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75.34121063332861</v>
      </c>
      <c r="AB2" t="n">
        <v>103.0851682081095</v>
      </c>
      <c r="AC2" t="n">
        <v>93.24686443529568</v>
      </c>
      <c r="AD2" t="n">
        <v>75341.21063332862</v>
      </c>
      <c r="AE2" t="n">
        <v>103085.1682081094</v>
      </c>
      <c r="AF2" t="n">
        <v>1.178574840962712e-05</v>
      </c>
      <c r="AG2" t="n">
        <v>2.905815972222222</v>
      </c>
      <c r="AH2" t="n">
        <v>93246.86443529568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74.70256222309222</v>
      </c>
      <c r="AB2" t="n">
        <v>102.2113412780451</v>
      </c>
      <c r="AC2" t="n">
        <v>92.45643432101258</v>
      </c>
      <c r="AD2" t="n">
        <v>74702.56222309222</v>
      </c>
      <c r="AE2" t="n">
        <v>102211.3412780451</v>
      </c>
      <c r="AF2" t="n">
        <v>1.187291183843772e-05</v>
      </c>
      <c r="AG2" t="n">
        <v>3.057725694444445</v>
      </c>
      <c r="AH2" t="n">
        <v>92456.43432101258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98.88535138013904</v>
      </c>
      <c r="AB2" t="n">
        <v>135.2993002720617</v>
      </c>
      <c r="AC2" t="n">
        <v>122.3865249478929</v>
      </c>
      <c r="AD2" t="n">
        <v>98885.35138013904</v>
      </c>
      <c r="AE2" t="n">
        <v>135299.3002720617</v>
      </c>
      <c r="AF2" t="n">
        <v>1.061542337610777e-05</v>
      </c>
      <c r="AG2" t="n">
        <v>4.168836805555555</v>
      </c>
      <c r="AH2" t="n">
        <v>122386.5249478929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85.27784233911976</v>
      </c>
      <c r="AB2" t="n">
        <v>116.6809060812181</v>
      </c>
      <c r="AC2" t="n">
        <v>105.5450441675371</v>
      </c>
      <c r="AD2" t="n">
        <v>85277.84233911976</v>
      </c>
      <c r="AE2" t="n">
        <v>116680.9060812181</v>
      </c>
      <c r="AF2" t="n">
        <v>1.151266083212674e-05</v>
      </c>
      <c r="AG2" t="n">
        <v>3.541666666666667</v>
      </c>
      <c r="AH2" t="n">
        <v>105545.0441675371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115.1474064339109</v>
      </c>
      <c r="AB2" t="n">
        <v>157.5497614278563</v>
      </c>
      <c r="AC2" t="n">
        <v>142.5134333197039</v>
      </c>
      <c r="AD2" t="n">
        <v>115147.4064339109</v>
      </c>
      <c r="AE2" t="n">
        <v>157549.7614278563</v>
      </c>
      <c r="AF2" t="n">
        <v>9.523074740319224e-06</v>
      </c>
      <c r="AG2" t="n">
        <v>4.997829861111111</v>
      </c>
      <c r="AH2" t="n">
        <v>142513.4333197039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74.86562967049437</v>
      </c>
      <c r="AB2" t="n">
        <v>102.4344573536087</v>
      </c>
      <c r="AC2" t="n">
        <v>92.6582565114698</v>
      </c>
      <c r="AD2" t="n">
        <v>74865.62967049437</v>
      </c>
      <c r="AE2" t="n">
        <v>102434.4573536087</v>
      </c>
      <c r="AF2" t="n">
        <v>1.186677835795667e-05</v>
      </c>
      <c r="AG2" t="n">
        <v>3.012152777777778</v>
      </c>
      <c r="AH2" t="n">
        <v>92658.25651146981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131.5303064978464</v>
      </c>
      <c r="AB2" t="n">
        <v>179.9655680578625</v>
      </c>
      <c r="AC2" t="n">
        <v>162.7899068257316</v>
      </c>
      <c r="AD2" t="n">
        <v>131530.3064978464</v>
      </c>
      <c r="AE2" t="n">
        <v>179965.5680578625</v>
      </c>
      <c r="AF2" t="n">
        <v>8.694043853327569e-06</v>
      </c>
      <c r="AG2" t="n">
        <v>5.731336805555555</v>
      </c>
      <c r="AH2" t="n">
        <v>162789.9068257316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74.52115587233492</v>
      </c>
      <c r="AB2" t="n">
        <v>101.9631331058557</v>
      </c>
      <c r="AC2" t="n">
        <v>92.23191478841451</v>
      </c>
      <c r="AD2" t="n">
        <v>74521.15587233492</v>
      </c>
      <c r="AE2" t="n">
        <v>101963.1331058557</v>
      </c>
      <c r="AF2" t="n">
        <v>1.184229138953512e-05</v>
      </c>
      <c r="AG2" t="n">
        <v>3.229166666666667</v>
      </c>
      <c r="AH2" t="n">
        <v>92231.91478841452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74.54237775697032</v>
      </c>
      <c r="AB2" t="n">
        <v>101.9921698246573</v>
      </c>
      <c r="AC2" t="n">
        <v>92.25818028352701</v>
      </c>
      <c r="AD2" t="n">
        <v>74542.37775697032</v>
      </c>
      <c r="AE2" t="n">
        <v>101992.1698246573</v>
      </c>
      <c r="AF2" t="n">
        <v>1.189410103352118e-05</v>
      </c>
      <c r="AG2" t="n">
        <v>3.103298611111111</v>
      </c>
      <c r="AH2" t="n">
        <v>92258.18028352701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74.99083983026331</v>
      </c>
      <c r="AB2" t="n">
        <v>102.6057754180868</v>
      </c>
      <c r="AC2" t="n">
        <v>92.81322422032063</v>
      </c>
      <c r="AD2" t="n">
        <v>74990.83983026331</v>
      </c>
      <c r="AE2" t="n">
        <v>102605.7754180868</v>
      </c>
      <c r="AF2" t="n">
        <v>1.184431846733134e-05</v>
      </c>
      <c r="AG2" t="n">
        <v>2.931857638888889</v>
      </c>
      <c r="AH2" t="n">
        <v>92813.22422032064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84.67904679283389</v>
      </c>
      <c r="AB2" t="n">
        <v>115.8616075977951</v>
      </c>
      <c r="AC2" t="n">
        <v>104.8039383814791</v>
      </c>
      <c r="AD2" t="n">
        <v>84679.04679283389</v>
      </c>
      <c r="AE2" t="n">
        <v>115861.6075977951</v>
      </c>
      <c r="AF2" t="n">
        <v>1.164500351122992e-05</v>
      </c>
      <c r="AG2" t="n">
        <v>3.422309027777778</v>
      </c>
      <c r="AH2" t="n">
        <v>104803.9383814791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87.7955658898433</v>
      </c>
      <c r="AB2" t="n">
        <v>120.1257665174401</v>
      </c>
      <c r="AC2" t="n">
        <v>108.6611319586192</v>
      </c>
      <c r="AD2" t="n">
        <v>87795.5658898433</v>
      </c>
      <c r="AE2" t="n">
        <v>120125.7665174401</v>
      </c>
      <c r="AF2" t="n">
        <v>1.097247379457275e-05</v>
      </c>
      <c r="AG2" t="n">
        <v>3.912760416666667</v>
      </c>
      <c r="AH2" t="n">
        <v>108661.1319586192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101.9049546585412</v>
      </c>
      <c r="AB2" t="n">
        <v>139.4308546930643</v>
      </c>
      <c r="AC2" t="n">
        <v>126.1237696136294</v>
      </c>
      <c r="AD2" t="n">
        <v>101904.9546585412</v>
      </c>
      <c r="AE2" t="n">
        <v>139430.8546930643</v>
      </c>
      <c r="AF2" t="n">
        <v>1.014707852254058e-05</v>
      </c>
      <c r="AG2" t="n">
        <v>4.51171875</v>
      </c>
      <c r="AH2" t="n">
        <v>126123.7696136294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163.5270954974671</v>
      </c>
      <c r="AB2" t="n">
        <v>223.7449863658267</v>
      </c>
      <c r="AC2" t="n">
        <v>202.3910788951972</v>
      </c>
      <c r="AD2" t="n">
        <v>163527.0954974671</v>
      </c>
      <c r="AE2" t="n">
        <v>223744.9863658267</v>
      </c>
      <c r="AF2" t="n">
        <v>7.477784664255112e-06</v>
      </c>
      <c r="AG2" t="n">
        <v>7.048611111111111</v>
      </c>
      <c r="AH2" t="n">
        <v>202391.0788951972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74.73363561475693</v>
      </c>
      <c r="AB2" t="n">
        <v>102.253857263382</v>
      </c>
      <c r="AC2" t="n">
        <v>92.49489264038053</v>
      </c>
      <c r="AD2" t="n">
        <v>74733.63561475693</v>
      </c>
      <c r="AE2" t="n">
        <v>102253.857263382</v>
      </c>
      <c r="AF2" t="n">
        <v>1.182934696127394e-05</v>
      </c>
      <c r="AG2" t="n">
        <v>3.174913194444445</v>
      </c>
      <c r="AH2" t="n">
        <v>92494.89264038052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74.91781404543849</v>
      </c>
      <c r="AB2" t="n">
        <v>102.5058583176193</v>
      </c>
      <c r="AC2" t="n">
        <v>92.72284306768717</v>
      </c>
      <c r="AD2" t="n">
        <v>74917.81404543848</v>
      </c>
      <c r="AE2" t="n">
        <v>102505.8583176193</v>
      </c>
      <c r="AF2" t="n">
        <v>1.183656011431576e-05</v>
      </c>
      <c r="AG2" t="n">
        <v>2.975260416666667</v>
      </c>
      <c r="AH2" t="n">
        <v>92722.84306768716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228.3083388175675</v>
      </c>
      <c r="AB2" t="n">
        <v>312.381541423095</v>
      </c>
      <c r="AC2" t="n">
        <v>282.5682855400145</v>
      </c>
      <c r="AD2" t="n">
        <v>228308.3388175675</v>
      </c>
      <c r="AE2" t="n">
        <v>312381.541423095</v>
      </c>
      <c r="AF2" t="n">
        <v>5.781336745372936e-06</v>
      </c>
      <c r="AG2" t="n">
        <v>9.811197916666666</v>
      </c>
      <c r="AH2" t="n">
        <v>282568.2855400144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86.37420384945796</v>
      </c>
      <c r="AB2" t="n">
        <v>118.1809962677182</v>
      </c>
      <c r="AC2" t="n">
        <v>106.901967852028</v>
      </c>
      <c r="AD2" t="n">
        <v>86374.20384945796</v>
      </c>
      <c r="AE2" t="n">
        <v>118180.9962677182</v>
      </c>
      <c r="AF2" t="n">
        <v>1.126548924943111e-05</v>
      </c>
      <c r="AG2" t="n">
        <v>3.708767361111111</v>
      </c>
      <c r="AH2" t="n">
        <v>106901.967852028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84.28368072812225</v>
      </c>
      <c r="AB2" t="n">
        <v>115.3206503057371</v>
      </c>
      <c r="AC2" t="n">
        <v>104.3146092941366</v>
      </c>
      <c r="AD2" t="n">
        <v>84283.68072812224</v>
      </c>
      <c r="AE2" t="n">
        <v>115320.6503057371</v>
      </c>
      <c r="AF2" t="n">
        <v>1.17748347560528e-05</v>
      </c>
      <c r="AG2" t="n">
        <v>3.313802083333333</v>
      </c>
      <c r="AH2" t="n">
        <v>104314.6092941366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