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236.5701586250152</v>
      </c>
      <c r="AB2" t="n">
        <v>323.6857277694051</v>
      </c>
      <c r="AC2" t="n">
        <v>292.7936162069615</v>
      </c>
      <c r="AD2" t="n">
        <v>236570.1586250152</v>
      </c>
      <c r="AE2" t="n">
        <v>323685.7277694051</v>
      </c>
      <c r="AF2" t="n">
        <v>5.627466392323932e-06</v>
      </c>
      <c r="AG2" t="n">
        <v>6.087239583333333</v>
      </c>
      <c r="AH2" t="n">
        <v>292793.6162069615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133.420547962808</v>
      </c>
      <c r="AB3" t="n">
        <v>182.5518798217897</v>
      </c>
      <c r="AC3" t="n">
        <v>165.1293846248218</v>
      </c>
      <c r="AD3" t="n">
        <v>133420.547962808</v>
      </c>
      <c r="AE3" t="n">
        <v>182551.8798217897</v>
      </c>
      <c r="AF3" t="n">
        <v>8.576862993085859e-06</v>
      </c>
      <c r="AG3" t="n">
        <v>3.993055555555555</v>
      </c>
      <c r="AH3" t="n">
        <v>165129.3846248218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109.0361215425933</v>
      </c>
      <c r="AB4" t="n">
        <v>149.1880318286987</v>
      </c>
      <c r="AC4" t="n">
        <v>134.949735457726</v>
      </c>
      <c r="AD4" t="n">
        <v>109036.1215425933</v>
      </c>
      <c r="AE4" t="n">
        <v>149188.0318286987</v>
      </c>
      <c r="AF4" t="n">
        <v>9.665484868043312e-06</v>
      </c>
      <c r="AG4" t="n">
        <v>3.543836805555555</v>
      </c>
      <c r="AH4" t="n">
        <v>134949.735457726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105.439105293485</v>
      </c>
      <c r="AB5" t="n">
        <v>144.2664355075139</v>
      </c>
      <c r="AC5" t="n">
        <v>130.4978493819297</v>
      </c>
      <c r="AD5" t="n">
        <v>105439.105293485</v>
      </c>
      <c r="AE5" t="n">
        <v>144266.4355075139</v>
      </c>
      <c r="AF5" t="n">
        <v>9.944230153120139e-06</v>
      </c>
      <c r="AG5" t="n">
        <v>3.444010416666667</v>
      </c>
      <c r="AH5" t="n">
        <v>130497.8493819297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170.3315962771009</v>
      </c>
      <c r="AB2" t="n">
        <v>233.0552045259048</v>
      </c>
      <c r="AC2" t="n">
        <v>210.8127429010536</v>
      </c>
      <c r="AD2" t="n">
        <v>170331.5962771009</v>
      </c>
      <c r="AE2" t="n">
        <v>233055.2045259048</v>
      </c>
      <c r="AF2" t="n">
        <v>7.061657772324863e-06</v>
      </c>
      <c r="AG2" t="n">
        <v>5.141059027777778</v>
      </c>
      <c r="AH2" t="n">
        <v>210812.7429010536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106.3245480481537</v>
      </c>
      <c r="AB3" t="n">
        <v>145.4779373474284</v>
      </c>
      <c r="AC3" t="n">
        <v>131.5937271865967</v>
      </c>
      <c r="AD3" t="n">
        <v>106324.5480481537</v>
      </c>
      <c r="AE3" t="n">
        <v>145477.9373474284</v>
      </c>
      <c r="AF3" t="n">
        <v>9.90451947819519e-06</v>
      </c>
      <c r="AG3" t="n">
        <v>3.665364583333333</v>
      </c>
      <c r="AH3" t="n">
        <v>131593.7271865967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100.347533007949</v>
      </c>
      <c r="AB4" t="n">
        <v>137.2999216821311</v>
      </c>
      <c r="AC4" t="n">
        <v>124.1962098584757</v>
      </c>
      <c r="AD4" t="n">
        <v>100347.533007949</v>
      </c>
      <c r="AE4" t="n">
        <v>137299.9216821311</v>
      </c>
      <c r="AF4" t="n">
        <v>1.047356016561404e-05</v>
      </c>
      <c r="AG4" t="n">
        <v>3.465711805555555</v>
      </c>
      <c r="AH4" t="n">
        <v>124196.2098584757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88.97258347504876</v>
      </c>
      <c r="AB2" t="n">
        <v>121.7362139038685</v>
      </c>
      <c r="AC2" t="n">
        <v>110.1178805067645</v>
      </c>
      <c r="AD2" t="n">
        <v>88972.58347504877</v>
      </c>
      <c r="AE2" t="n">
        <v>121736.2139038685</v>
      </c>
      <c r="AF2" t="n">
        <v>1.164121592565962e-05</v>
      </c>
      <c r="AG2" t="n">
        <v>3.802083333333333</v>
      </c>
      <c r="AH2" t="n">
        <v>110117.8805067645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111.81826909948</v>
      </c>
      <c r="AB2" t="n">
        <v>152.9946888557168</v>
      </c>
      <c r="AC2" t="n">
        <v>138.3930904807635</v>
      </c>
      <c r="AD2" t="n">
        <v>111818.26909948</v>
      </c>
      <c r="AE2" t="n">
        <v>152994.6888557168</v>
      </c>
      <c r="AF2" t="n">
        <v>1.017470447463154e-05</v>
      </c>
      <c r="AG2" t="n">
        <v>4.006076388888889</v>
      </c>
      <c r="AH2" t="n">
        <v>138393.0904807635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92.657598193154</v>
      </c>
      <c r="AB3" t="n">
        <v>126.7782136125533</v>
      </c>
      <c r="AC3" t="n">
        <v>114.678678839745</v>
      </c>
      <c r="AD3" t="n">
        <v>92657.598193154</v>
      </c>
      <c r="AE3" t="n">
        <v>126778.2136125533</v>
      </c>
      <c r="AF3" t="n">
        <v>1.131881400341201e-05</v>
      </c>
      <c r="AG3" t="n">
        <v>3.602430555555555</v>
      </c>
      <c r="AH3" t="n">
        <v>114678.678839745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95.93911964346793</v>
      </c>
      <c r="AB2" t="n">
        <v>131.2681360313795</v>
      </c>
      <c r="AC2" t="n">
        <v>118.7400893645656</v>
      </c>
      <c r="AD2" t="n">
        <v>95939.11964346793</v>
      </c>
      <c r="AE2" t="n">
        <v>131268.1360313795</v>
      </c>
      <c r="AF2" t="n">
        <v>1.164928203423166e-05</v>
      </c>
      <c r="AG2" t="n">
        <v>4.086371527777778</v>
      </c>
      <c r="AH2" t="n">
        <v>118740.0893645656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189.9168635066115</v>
      </c>
      <c r="AB2" t="n">
        <v>259.8526311903169</v>
      </c>
      <c r="AC2" t="n">
        <v>235.0526607750473</v>
      </c>
      <c r="AD2" t="n">
        <v>189916.8635066115</v>
      </c>
      <c r="AE2" t="n">
        <v>259852.6311903169</v>
      </c>
      <c r="AF2" t="n">
        <v>6.684254108037904e-06</v>
      </c>
      <c r="AG2" t="n">
        <v>5.347222222222222</v>
      </c>
      <c r="AH2" t="n">
        <v>235052.6607750473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110.3380835769616</v>
      </c>
      <c r="AB3" t="n">
        <v>150.9694337226317</v>
      </c>
      <c r="AC3" t="n">
        <v>136.5611228551159</v>
      </c>
      <c r="AD3" t="n">
        <v>110338.0835769616</v>
      </c>
      <c r="AE3" t="n">
        <v>150969.4337226317</v>
      </c>
      <c r="AF3" t="n">
        <v>9.554815919297326e-06</v>
      </c>
      <c r="AG3" t="n">
        <v>3.741319444444445</v>
      </c>
      <c r="AH3" t="n">
        <v>136561.1228551159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101.6589588118858</v>
      </c>
      <c r="AB4" t="n">
        <v>139.0942723230997</v>
      </c>
      <c r="AC4" t="n">
        <v>125.8193101926577</v>
      </c>
      <c r="AD4" t="n">
        <v>101658.9588118858</v>
      </c>
      <c r="AE4" t="n">
        <v>139094.2723230997</v>
      </c>
      <c r="AF4" t="n">
        <v>1.032717177351147e-05</v>
      </c>
      <c r="AG4" t="n">
        <v>3.461371527777778</v>
      </c>
      <c r="AH4" t="n">
        <v>125819.3101926577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95.24018153751418</v>
      </c>
      <c r="AB2" t="n">
        <v>130.3118180798411</v>
      </c>
      <c r="AC2" t="n">
        <v>117.875041056121</v>
      </c>
      <c r="AD2" t="n">
        <v>95240.18153751417</v>
      </c>
      <c r="AE2" t="n">
        <v>130311.818079841</v>
      </c>
      <c r="AF2" t="n">
        <v>1.147425486580081e-05</v>
      </c>
      <c r="AG2" t="n">
        <v>4.342447916666667</v>
      </c>
      <c r="AH2" t="n">
        <v>117875.041056121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134.2084889200876</v>
      </c>
      <c r="AB2" t="n">
        <v>183.6299754010408</v>
      </c>
      <c r="AC2" t="n">
        <v>166.1045882751062</v>
      </c>
      <c r="AD2" t="n">
        <v>134208.4889200876</v>
      </c>
      <c r="AE2" t="n">
        <v>183629.9754010407</v>
      </c>
      <c r="AF2" t="n">
        <v>8.417663993564517e-06</v>
      </c>
      <c r="AG2" t="n">
        <v>4.544270833333333</v>
      </c>
      <c r="AH2" t="n">
        <v>166104.5882751062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96.96890449366937</v>
      </c>
      <c r="AB3" t="n">
        <v>132.6771330943257</v>
      </c>
      <c r="AC3" t="n">
        <v>120.0146137253644</v>
      </c>
      <c r="AD3" t="n">
        <v>96968.90449366937</v>
      </c>
      <c r="AE3" t="n">
        <v>132677.1330943257</v>
      </c>
      <c r="AF3" t="n">
        <v>1.082887944332386e-05</v>
      </c>
      <c r="AG3" t="n">
        <v>3.532986111111112</v>
      </c>
      <c r="AH3" t="n">
        <v>120014.6137253644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96.83295158658595</v>
      </c>
      <c r="AB4" t="n">
        <v>132.4911163290353</v>
      </c>
      <c r="AC4" t="n">
        <v>119.8463501390771</v>
      </c>
      <c r="AD4" t="n">
        <v>96832.95158658594</v>
      </c>
      <c r="AE4" t="n">
        <v>132491.1163290353</v>
      </c>
      <c r="AF4" t="n">
        <v>1.087505577895992e-05</v>
      </c>
      <c r="AG4" t="n">
        <v>3.517795138888889</v>
      </c>
      <c r="AH4" t="n">
        <v>119846.3501390771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161.1579154830504</v>
      </c>
      <c r="AB2" t="n">
        <v>220.5033697492578</v>
      </c>
      <c r="AC2" t="n">
        <v>199.4588376188751</v>
      </c>
      <c r="AD2" t="n">
        <v>161157.9154830504</v>
      </c>
      <c r="AE2" t="n">
        <v>220503.3697492578</v>
      </c>
      <c r="AF2" t="n">
        <v>7.464292311215337e-06</v>
      </c>
      <c r="AG2" t="n">
        <v>4.943576388888889</v>
      </c>
      <c r="AH2" t="n">
        <v>199458.8376188751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102.4360207219775</v>
      </c>
      <c r="AB3" t="n">
        <v>140.1574827100386</v>
      </c>
      <c r="AC3" t="n">
        <v>126.7810492724926</v>
      </c>
      <c r="AD3" t="n">
        <v>102436.0207219775</v>
      </c>
      <c r="AE3" t="n">
        <v>140157.4827100385</v>
      </c>
      <c r="AF3" t="n">
        <v>1.026786540400586e-05</v>
      </c>
      <c r="AG3" t="n">
        <v>3.59375</v>
      </c>
      <c r="AH3" t="n">
        <v>126781.0492724926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99.36678838121549</v>
      </c>
      <c r="AB4" t="n">
        <v>135.9580236164356</v>
      </c>
      <c r="AC4" t="n">
        <v>122.982380660804</v>
      </c>
      <c r="AD4" t="n">
        <v>99366.78838121549</v>
      </c>
      <c r="AE4" t="n">
        <v>135958.0236164356</v>
      </c>
      <c r="AF4" t="n">
        <v>1.05618596954563e-05</v>
      </c>
      <c r="AG4" t="n">
        <v>3.493923611111112</v>
      </c>
      <c r="AH4" t="n">
        <v>122982.380660804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213.5383473324134</v>
      </c>
      <c r="AB2" t="n">
        <v>292.172587467081</v>
      </c>
      <c r="AC2" t="n">
        <v>264.2880457861109</v>
      </c>
      <c r="AD2" t="n">
        <v>213538.3473324134</v>
      </c>
      <c r="AE2" t="n">
        <v>292172.587467081</v>
      </c>
      <c r="AF2" t="n">
        <v>5.947436840141588e-06</v>
      </c>
      <c r="AG2" t="n">
        <v>5.837673611111111</v>
      </c>
      <c r="AH2" t="n">
        <v>264288.0457861109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119.3565504111066</v>
      </c>
      <c r="AB3" t="n">
        <v>163.3088979117793</v>
      </c>
      <c r="AC3" t="n">
        <v>147.7229259006019</v>
      </c>
      <c r="AD3" t="n">
        <v>119356.5504111066</v>
      </c>
      <c r="AE3" t="n">
        <v>163308.8979117793</v>
      </c>
      <c r="AF3" t="n">
        <v>8.856921342490343e-06</v>
      </c>
      <c r="AG3" t="n">
        <v>3.919270833333333</v>
      </c>
      <c r="AH3" t="n">
        <v>147722.9259006019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105.4733463303285</v>
      </c>
      <c r="AB4" t="n">
        <v>144.3132856047312</v>
      </c>
      <c r="AC4" t="n">
        <v>130.5402281716231</v>
      </c>
      <c r="AD4" t="n">
        <v>105473.3463303285</v>
      </c>
      <c r="AE4" t="n">
        <v>144313.2856047312</v>
      </c>
      <c r="AF4" t="n">
        <v>9.954097451426213e-06</v>
      </c>
      <c r="AG4" t="n">
        <v>3.487413194444445</v>
      </c>
      <c r="AH4" t="n">
        <v>130540.2281716231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104.7257278103095</v>
      </c>
      <c r="AB5" t="n">
        <v>143.2903609630404</v>
      </c>
      <c r="AC5" t="n">
        <v>129.6149300220512</v>
      </c>
      <c r="AD5" t="n">
        <v>104725.7278103095</v>
      </c>
      <c r="AE5" t="n">
        <v>143290.3609630404</v>
      </c>
      <c r="AF5" t="n">
        <v>1.002641060412948e-05</v>
      </c>
      <c r="AG5" t="n">
        <v>3.463541666666667</v>
      </c>
      <c r="AH5" t="n">
        <v>129614.9300220512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119.1021856528147</v>
      </c>
      <c r="AB2" t="n">
        <v>162.9608648277033</v>
      </c>
      <c r="AC2" t="n">
        <v>147.4081086056026</v>
      </c>
      <c r="AD2" t="n">
        <v>119102.1856528147</v>
      </c>
      <c r="AE2" t="n">
        <v>162960.8648277033</v>
      </c>
      <c r="AF2" t="n">
        <v>9.514360949736812e-06</v>
      </c>
      <c r="AG2" t="n">
        <v>4.188368055555555</v>
      </c>
      <c r="AH2" t="n">
        <v>147408.1086056026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94.00587150522411</v>
      </c>
      <c r="AB3" t="n">
        <v>128.6229806397471</v>
      </c>
      <c r="AC3" t="n">
        <v>116.3473838910109</v>
      </c>
      <c r="AD3" t="n">
        <v>94005.8715052241</v>
      </c>
      <c r="AE3" t="n">
        <v>128622.9806397472</v>
      </c>
      <c r="AF3" t="n">
        <v>1.116691706313616e-05</v>
      </c>
      <c r="AG3" t="n">
        <v>3.567708333333333</v>
      </c>
      <c r="AH3" t="n">
        <v>116347.3838910109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90.95929477307355</v>
      </c>
      <c r="AB2" t="n">
        <v>124.4545199493413</v>
      </c>
      <c r="AC2" t="n">
        <v>112.5767552384247</v>
      </c>
      <c r="AD2" t="n">
        <v>90959.29477307355</v>
      </c>
      <c r="AE2" t="n">
        <v>124454.5199493413</v>
      </c>
      <c r="AF2" t="n">
        <v>1.143905077341254e-05</v>
      </c>
      <c r="AG2" t="n">
        <v>3.754340277777778</v>
      </c>
      <c r="AH2" t="n">
        <v>112576.7552384247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90.34728461005885</v>
      </c>
      <c r="AB3" t="n">
        <v>123.6171406443222</v>
      </c>
      <c r="AC3" t="n">
        <v>111.8192942390071</v>
      </c>
      <c r="AD3" t="n">
        <v>90347.28461005885</v>
      </c>
      <c r="AE3" t="n">
        <v>123617.1406443222</v>
      </c>
      <c r="AF3" t="n">
        <v>1.157004057832854e-05</v>
      </c>
      <c r="AG3" t="n">
        <v>3.7109375</v>
      </c>
      <c r="AH3" t="n">
        <v>111819.2942390071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87.88346389545704</v>
      </c>
      <c r="AB2" t="n">
        <v>120.2460324465071</v>
      </c>
      <c r="AC2" t="n">
        <v>108.7699198762104</v>
      </c>
      <c r="AD2" t="n">
        <v>87883.46389545704</v>
      </c>
      <c r="AE2" t="n">
        <v>120246.0324465071</v>
      </c>
      <c r="AF2" t="n">
        <v>1.169756984309679e-05</v>
      </c>
      <c r="AG2" t="n">
        <v>3.914930555555555</v>
      </c>
      <c r="AH2" t="n">
        <v>108769.9198762104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103.6670244729797</v>
      </c>
      <c r="AB2" t="n">
        <v>141.8417963502116</v>
      </c>
      <c r="AC2" t="n">
        <v>128.3046143827972</v>
      </c>
      <c r="AD2" t="n">
        <v>103667.0244729797</v>
      </c>
      <c r="AE2" t="n">
        <v>141841.7963502116</v>
      </c>
      <c r="AF2" t="n">
        <v>1.099419905846992e-05</v>
      </c>
      <c r="AG2" t="n">
        <v>4.793836805555555</v>
      </c>
      <c r="AH2" t="n">
        <v>128304.6143827972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151.7298587039597</v>
      </c>
      <c r="AB2" t="n">
        <v>207.6034865276026</v>
      </c>
      <c r="AC2" t="n">
        <v>187.7901011467907</v>
      </c>
      <c r="AD2" t="n">
        <v>151729.8587039597</v>
      </c>
      <c r="AE2" t="n">
        <v>207603.4865276026</v>
      </c>
      <c r="AF2" t="n">
        <v>7.947653249467874e-06</v>
      </c>
      <c r="AG2" t="n">
        <v>4.724392361111111</v>
      </c>
      <c r="AH2" t="n">
        <v>187790.1011467907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98.94152640265087</v>
      </c>
      <c r="AB3" t="n">
        <v>135.3761614161294</v>
      </c>
      <c r="AC3" t="n">
        <v>122.4560505722461</v>
      </c>
      <c r="AD3" t="n">
        <v>98941.52640265087</v>
      </c>
      <c r="AE3" t="n">
        <v>135376.1614161294</v>
      </c>
      <c r="AF3" t="n">
        <v>1.061371156929046e-05</v>
      </c>
      <c r="AG3" t="n">
        <v>3.537326388888889</v>
      </c>
      <c r="AH3" t="n">
        <v>122456.0505722461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97.79009084115518</v>
      </c>
      <c r="AB4" t="n">
        <v>133.80071648314</v>
      </c>
      <c r="AC4" t="n">
        <v>121.0309638925098</v>
      </c>
      <c r="AD4" t="n">
        <v>97790.09084115518</v>
      </c>
      <c r="AE4" t="n">
        <v>133800.71648314</v>
      </c>
      <c r="AF4" t="n">
        <v>1.074243811805729e-05</v>
      </c>
      <c r="AG4" t="n">
        <v>3.49609375</v>
      </c>
      <c r="AH4" t="n">
        <v>121030.9638925098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201.9081169108187</v>
      </c>
      <c r="AB2" t="n">
        <v>276.259593114709</v>
      </c>
      <c r="AC2" t="n">
        <v>249.8937652806964</v>
      </c>
      <c r="AD2" t="n">
        <v>201908.1169108187</v>
      </c>
      <c r="AE2" t="n">
        <v>276259.593114709</v>
      </c>
      <c r="AF2" t="n">
        <v>6.28742210711221e-06</v>
      </c>
      <c r="AG2" t="n">
        <v>5.601128472222222</v>
      </c>
      <c r="AH2" t="n">
        <v>249893.7652806964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114.9629657743527</v>
      </c>
      <c r="AB3" t="n">
        <v>157.2974015805014</v>
      </c>
      <c r="AC3" t="n">
        <v>142.2851583419912</v>
      </c>
      <c r="AD3" t="n">
        <v>114962.9657743527</v>
      </c>
      <c r="AE3" t="n">
        <v>157297.4015805014</v>
      </c>
      <c r="AF3" t="n">
        <v>9.182307079962839e-06</v>
      </c>
      <c r="AG3" t="n">
        <v>3.834635416666667</v>
      </c>
      <c r="AH3" t="n">
        <v>142285.1583419912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103.2810544971767</v>
      </c>
      <c r="AB4" t="n">
        <v>141.3136952015246</v>
      </c>
      <c r="AC4" t="n">
        <v>127.8269144665461</v>
      </c>
      <c r="AD4" t="n">
        <v>103281.0544971767</v>
      </c>
      <c r="AE4" t="n">
        <v>141313.6952015246</v>
      </c>
      <c r="AF4" t="n">
        <v>1.015375914724924e-05</v>
      </c>
      <c r="AG4" t="n">
        <v>3.467881944444445</v>
      </c>
      <c r="AH4" t="n">
        <v>127826.9144665461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103.3518499502025</v>
      </c>
      <c r="AB5" t="n">
        <v>141.4105606636294</v>
      </c>
      <c r="AC5" t="n">
        <v>127.9145352248992</v>
      </c>
      <c r="AD5" t="n">
        <v>103351.8499502025</v>
      </c>
      <c r="AE5" t="n">
        <v>141410.5606636294</v>
      </c>
      <c r="AF5" t="n">
        <v>1.014905360023883e-05</v>
      </c>
      <c r="AG5" t="n">
        <v>3.470052083333333</v>
      </c>
      <c r="AH5" t="n">
        <v>127914.5352248992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113.928838346666</v>
      </c>
      <c r="AB2" t="n">
        <v>155.882462811459</v>
      </c>
      <c r="AC2" t="n">
        <v>141.0052593431867</v>
      </c>
      <c r="AD2" t="n">
        <v>113928.838346666</v>
      </c>
      <c r="AE2" t="n">
        <v>155882.462811459</v>
      </c>
      <c r="AF2" t="n">
        <v>9.802920312328333e-06</v>
      </c>
      <c r="AG2" t="n">
        <v>5.785590277777778</v>
      </c>
      <c r="AH2" t="n">
        <v>141005.2593431867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95.35690467451973</v>
      </c>
      <c r="AB2" t="n">
        <v>130.4715238253533</v>
      </c>
      <c r="AC2" t="n">
        <v>118.01950470943</v>
      </c>
      <c r="AD2" t="n">
        <v>95356.90467451973</v>
      </c>
      <c r="AE2" t="n">
        <v>130471.5238253533</v>
      </c>
      <c r="AF2" t="n">
        <v>1.092004377103645e-05</v>
      </c>
      <c r="AG2" t="n">
        <v>3.825954861111111</v>
      </c>
      <c r="AH2" t="n">
        <v>118019.50470943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91.74864506856339</v>
      </c>
      <c r="AB3" t="n">
        <v>125.5345438473072</v>
      </c>
      <c r="AC3" t="n">
        <v>113.5537031713922</v>
      </c>
      <c r="AD3" t="n">
        <v>91748.64506856339</v>
      </c>
      <c r="AE3" t="n">
        <v>125534.5438473072</v>
      </c>
      <c r="AF3" t="n">
        <v>1.140913603141684e-05</v>
      </c>
      <c r="AG3" t="n">
        <v>3.663194444444445</v>
      </c>
      <c r="AH3" t="n">
        <v>113553.7031713922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125.6662090061014</v>
      </c>
      <c r="AB2" t="n">
        <v>171.9420511639383</v>
      </c>
      <c r="AC2" t="n">
        <v>155.5321431230843</v>
      </c>
      <c r="AD2" t="n">
        <v>125666.2090061014</v>
      </c>
      <c r="AE2" t="n">
        <v>171942.0511639382</v>
      </c>
      <c r="AF2" t="n">
        <v>8.99348954300944e-06</v>
      </c>
      <c r="AG2" t="n">
        <v>4.338107638888889</v>
      </c>
      <c r="AH2" t="n">
        <v>155532.1431230843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95.45963250519958</v>
      </c>
      <c r="AB3" t="n">
        <v>130.6120805753215</v>
      </c>
      <c r="AC3" t="n">
        <v>118.1466469204539</v>
      </c>
      <c r="AD3" t="n">
        <v>95459.63250519958</v>
      </c>
      <c r="AE3" t="n">
        <v>130612.0805753215</v>
      </c>
      <c r="AF3" t="n">
        <v>1.100188934041999e-05</v>
      </c>
      <c r="AG3" t="n">
        <v>3.546006944444445</v>
      </c>
      <c r="AH3" t="n">
        <v>118146.6469204539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