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171.5003376812718</v>
      </c>
      <c r="AB2" t="n">
        <v>234.6543280763222</v>
      </c>
      <c r="AC2" t="n">
        <v>212.2592483442038</v>
      </c>
      <c r="AD2" t="n">
        <v>171500.3376812717</v>
      </c>
      <c r="AE2" t="n">
        <v>234654.3280763222</v>
      </c>
      <c r="AF2" t="n">
        <v>6.809529495347909e-06</v>
      </c>
      <c r="AG2" t="n">
        <v>5.030381944444445</v>
      </c>
      <c r="AH2" t="n">
        <v>212259.2483442038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103.2108774085246</v>
      </c>
      <c r="AB3" t="n">
        <v>141.2176758128363</v>
      </c>
      <c r="AC3" t="n">
        <v>127.7400590335501</v>
      </c>
      <c r="AD3" t="n">
        <v>103210.8774085246</v>
      </c>
      <c r="AE3" t="n">
        <v>141217.6758128363</v>
      </c>
      <c r="AF3" t="n">
        <v>1.019661617284712e-05</v>
      </c>
      <c r="AG3" t="n">
        <v>3.359375</v>
      </c>
      <c r="AH3" t="n">
        <v>127740.0590335501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84.40112338628207</v>
      </c>
      <c r="AB4" t="n">
        <v>115.4813405318357</v>
      </c>
      <c r="AC4" t="n">
        <v>104.4599634705866</v>
      </c>
      <c r="AD4" t="n">
        <v>84401.12338628207</v>
      </c>
      <c r="AE4" t="n">
        <v>115481.3405318357</v>
      </c>
      <c r="AF4" t="n">
        <v>1.121578848640378e-05</v>
      </c>
      <c r="AG4" t="n">
        <v>3.053385416666667</v>
      </c>
      <c r="AH4" t="n">
        <v>104459.9634705866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84.56305980171517</v>
      </c>
      <c r="AB5" t="n">
        <v>115.7029090795616</v>
      </c>
      <c r="AC5" t="n">
        <v>104.660385827091</v>
      </c>
      <c r="AD5" t="n">
        <v>84563.05980171516</v>
      </c>
      <c r="AE5" t="n">
        <v>115702.9090795616</v>
      </c>
      <c r="AF5" t="n">
        <v>1.121468360701786e-05</v>
      </c>
      <c r="AG5" t="n">
        <v>3.053385416666667</v>
      </c>
      <c r="AH5" t="n">
        <v>104660.385827091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128.5543358189582</v>
      </c>
      <c r="AB2" t="n">
        <v>175.8937136844494</v>
      </c>
      <c r="AC2" t="n">
        <v>159.1066645188323</v>
      </c>
      <c r="AD2" t="n">
        <v>128554.3358189582</v>
      </c>
      <c r="AE2" t="n">
        <v>175893.7136844494</v>
      </c>
      <c r="AF2" t="n">
        <v>8.636137487396491e-06</v>
      </c>
      <c r="AG2" t="n">
        <v>4.203559027777778</v>
      </c>
      <c r="AH2" t="n">
        <v>159106.6645188323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80.25100152555535</v>
      </c>
      <c r="AB3" t="n">
        <v>109.8029607115377</v>
      </c>
      <c r="AC3" t="n">
        <v>99.32352025067983</v>
      </c>
      <c r="AD3" t="n">
        <v>80251.00152555536</v>
      </c>
      <c r="AE3" t="n">
        <v>109802.9607115377</v>
      </c>
      <c r="AF3" t="n">
        <v>1.184046213433447e-05</v>
      </c>
      <c r="AG3" t="n">
        <v>3.06640625</v>
      </c>
      <c r="AH3" t="n">
        <v>99323.52025067984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80.4371571761925</v>
      </c>
      <c r="AB4" t="n">
        <v>110.057667085347</v>
      </c>
      <c r="AC4" t="n">
        <v>99.55391780565552</v>
      </c>
      <c r="AD4" t="n">
        <v>80437.1571761925</v>
      </c>
      <c r="AE4" t="n">
        <v>110057.667085347</v>
      </c>
      <c r="AF4" t="n">
        <v>1.183109520943868e-05</v>
      </c>
      <c r="AG4" t="n">
        <v>3.068576388888889</v>
      </c>
      <c r="AH4" t="n">
        <v>99553.91780565551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81.25645641460349</v>
      </c>
      <c r="AB2" t="n">
        <v>111.1786684482718</v>
      </c>
      <c r="AC2" t="n">
        <v>100.5679323718384</v>
      </c>
      <c r="AD2" t="n">
        <v>81256.4564146035</v>
      </c>
      <c r="AE2" t="n">
        <v>111178.6684482718</v>
      </c>
      <c r="AF2" t="n">
        <v>1.299187677171963e-05</v>
      </c>
      <c r="AG2" t="n">
        <v>3.407118055555555</v>
      </c>
      <c r="AH2" t="n">
        <v>100567.9323718384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88.81440108983207</v>
      </c>
      <c r="AB2" t="n">
        <v>121.5197817859009</v>
      </c>
      <c r="AC2" t="n">
        <v>109.9221043663712</v>
      </c>
      <c r="AD2" t="n">
        <v>88814.40108983207</v>
      </c>
      <c r="AE2" t="n">
        <v>121519.7817859009</v>
      </c>
      <c r="AF2" t="n">
        <v>1.184869956911382e-05</v>
      </c>
      <c r="AG2" t="n">
        <v>3.439670138888889</v>
      </c>
      <c r="AH2" t="n">
        <v>109922.1043663712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74.86244042835433</v>
      </c>
      <c r="AB3" t="n">
        <v>102.4300936918132</v>
      </c>
      <c r="AC3" t="n">
        <v>92.6543093114317</v>
      </c>
      <c r="AD3" t="n">
        <v>74862.44042835433</v>
      </c>
      <c r="AE3" t="n">
        <v>102430.0936918132</v>
      </c>
      <c r="AF3" t="n">
        <v>1.270974013386996e-05</v>
      </c>
      <c r="AG3" t="n">
        <v>3.207465277777778</v>
      </c>
      <c r="AH3" t="n">
        <v>92654.3093114317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79.85391438377896</v>
      </c>
      <c r="AB2" t="n">
        <v>109.2596485659112</v>
      </c>
      <c r="AC2" t="n">
        <v>98.83206105368838</v>
      </c>
      <c r="AD2" t="n">
        <v>79853.91438377896</v>
      </c>
      <c r="AE2" t="n">
        <v>109259.6485659112</v>
      </c>
      <c r="AF2" t="n">
        <v>1.296212126399189e-05</v>
      </c>
      <c r="AG2" t="n">
        <v>3.671875</v>
      </c>
      <c r="AH2" t="n">
        <v>98832.06105368838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135.4465931716908</v>
      </c>
      <c r="AB2" t="n">
        <v>185.324004259388</v>
      </c>
      <c r="AC2" t="n">
        <v>167.6369413967977</v>
      </c>
      <c r="AD2" t="n">
        <v>135446.5931716908</v>
      </c>
      <c r="AE2" t="n">
        <v>185324.004259388</v>
      </c>
      <c r="AF2" t="n">
        <v>8.148765965506209e-06</v>
      </c>
      <c r="AG2" t="n">
        <v>4.385850694444445</v>
      </c>
      <c r="AH2" t="n">
        <v>167636.9413967977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82.06127250467127</v>
      </c>
      <c r="AB3" t="n">
        <v>112.2798533286819</v>
      </c>
      <c r="AC3" t="n">
        <v>101.5640217127853</v>
      </c>
      <c r="AD3" t="n">
        <v>82061.27250467126</v>
      </c>
      <c r="AE3" t="n">
        <v>112279.8533286819</v>
      </c>
      <c r="AF3" t="n">
        <v>1.158204418483594e-05</v>
      </c>
      <c r="AG3" t="n">
        <v>3.0859375</v>
      </c>
      <c r="AH3" t="n">
        <v>101564.0217127853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82.05788378314561</v>
      </c>
      <c r="AB4" t="n">
        <v>112.2752167303907</v>
      </c>
      <c r="AC4" t="n">
        <v>101.5598276249275</v>
      </c>
      <c r="AD4" t="n">
        <v>82057.88378314562</v>
      </c>
      <c r="AE4" t="n">
        <v>112275.2167303907</v>
      </c>
      <c r="AF4" t="n">
        <v>1.15667288128867e-05</v>
      </c>
      <c r="AG4" t="n">
        <v>3.090277777777778</v>
      </c>
      <c r="AH4" t="n">
        <v>101559.8276249274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79.7616050556918</v>
      </c>
      <c r="AB2" t="n">
        <v>109.1333468708223</v>
      </c>
      <c r="AC2" t="n">
        <v>98.71781341511316</v>
      </c>
      <c r="AD2" t="n">
        <v>79761.60505569181</v>
      </c>
      <c r="AE2" t="n">
        <v>109133.3468708222</v>
      </c>
      <c r="AF2" t="n">
        <v>1.267295821800287e-05</v>
      </c>
      <c r="AG2" t="n">
        <v>3.932291666666667</v>
      </c>
      <c r="AH2" t="n">
        <v>98717.81341511315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98.53786536615222</v>
      </c>
      <c r="AB2" t="n">
        <v>134.8238545777242</v>
      </c>
      <c r="AC2" t="n">
        <v>121.9564551233306</v>
      </c>
      <c r="AD2" t="n">
        <v>98537.86536615221</v>
      </c>
      <c r="AE2" t="n">
        <v>134823.8545777242</v>
      </c>
      <c r="AF2" t="n">
        <v>1.056151493507995e-05</v>
      </c>
      <c r="AG2" t="n">
        <v>3.621961805555555</v>
      </c>
      <c r="AH2" t="n">
        <v>121956.4551233306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77.65332292323467</v>
      </c>
      <c r="AB3" t="n">
        <v>106.2487022463525</v>
      </c>
      <c r="AC3" t="n">
        <v>96.10847522497774</v>
      </c>
      <c r="AD3" t="n">
        <v>77653.32292323466</v>
      </c>
      <c r="AE3" t="n">
        <v>106248.7022463525</v>
      </c>
      <c r="AF3" t="n">
        <v>1.225611595470104e-05</v>
      </c>
      <c r="AG3" t="n">
        <v>3.120659722222222</v>
      </c>
      <c r="AH3" t="n">
        <v>96108.47522497774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121.8235500792892</v>
      </c>
      <c r="AB2" t="n">
        <v>166.6843556941292</v>
      </c>
      <c r="AC2" t="n">
        <v>150.7762347296902</v>
      </c>
      <c r="AD2" t="n">
        <v>121823.5500792892</v>
      </c>
      <c r="AE2" t="n">
        <v>166684.3556941292</v>
      </c>
      <c r="AF2" t="n">
        <v>9.178437164952678e-06</v>
      </c>
      <c r="AG2" t="n">
        <v>4.021267361111111</v>
      </c>
      <c r="AH2" t="n">
        <v>150776.2347296902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79.51475410873772</v>
      </c>
      <c r="AB3" t="n">
        <v>108.7955945149046</v>
      </c>
      <c r="AC3" t="n">
        <v>98.41229567000582</v>
      </c>
      <c r="AD3" t="n">
        <v>79514.75410873772</v>
      </c>
      <c r="AE3" t="n">
        <v>108795.5945149046</v>
      </c>
      <c r="AF3" t="n">
        <v>1.193831070140846e-05</v>
      </c>
      <c r="AG3" t="n">
        <v>3.090277777777778</v>
      </c>
      <c r="AH3" t="n">
        <v>98412.29567000581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79.43659597223598</v>
      </c>
      <c r="AB4" t="n">
        <v>108.6886551044494</v>
      </c>
      <c r="AC4" t="n">
        <v>98.31556240679396</v>
      </c>
      <c r="AD4" t="n">
        <v>79436.59597223598</v>
      </c>
      <c r="AE4" t="n">
        <v>108688.6551044494</v>
      </c>
      <c r="AF4" t="n">
        <v>1.198269040647993e-05</v>
      </c>
      <c r="AG4" t="n">
        <v>3.079427083333333</v>
      </c>
      <c r="AH4" t="n">
        <v>98315.56240679396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161.3909281965261</v>
      </c>
      <c r="AB2" t="n">
        <v>220.8221880236306</v>
      </c>
      <c r="AC2" t="n">
        <v>199.7472283246061</v>
      </c>
      <c r="AD2" t="n">
        <v>161390.9281965261</v>
      </c>
      <c r="AE2" t="n">
        <v>220822.1880236306</v>
      </c>
      <c r="AF2" t="n">
        <v>7.254193104036048e-06</v>
      </c>
      <c r="AG2" t="n">
        <v>4.78515625</v>
      </c>
      <c r="AH2" t="n">
        <v>199747.2283246061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89.58540459347509</v>
      </c>
      <c r="AB3" t="n">
        <v>122.5747027938587</v>
      </c>
      <c r="AC3" t="n">
        <v>110.8763451939208</v>
      </c>
      <c r="AD3" t="n">
        <v>89585.40459347509</v>
      </c>
      <c r="AE3" t="n">
        <v>122574.7027938587</v>
      </c>
      <c r="AF3" t="n">
        <v>1.059131711341099e-05</v>
      </c>
      <c r="AG3" t="n">
        <v>3.279079861111111</v>
      </c>
      <c r="AH3" t="n">
        <v>110876.3451939208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83.64069879850061</v>
      </c>
      <c r="AB4" t="n">
        <v>114.4408940632685</v>
      </c>
      <c r="AC4" t="n">
        <v>103.5188157527033</v>
      </c>
      <c r="AD4" t="n">
        <v>83640.69879850061</v>
      </c>
      <c r="AE4" t="n">
        <v>114440.8940632685</v>
      </c>
      <c r="AF4" t="n">
        <v>1.132452768606382e-05</v>
      </c>
      <c r="AG4" t="n">
        <v>3.06640625</v>
      </c>
      <c r="AH4" t="n">
        <v>103518.8157527033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90.37025713835089</v>
      </c>
      <c r="AB2" t="n">
        <v>123.6485726710078</v>
      </c>
      <c r="AC2" t="n">
        <v>111.847726437181</v>
      </c>
      <c r="AD2" t="n">
        <v>90370.25713835089</v>
      </c>
      <c r="AE2" t="n">
        <v>123648.5726710078</v>
      </c>
      <c r="AF2" t="n">
        <v>1.166097644555563e-05</v>
      </c>
      <c r="AG2" t="n">
        <v>3.415798611111111</v>
      </c>
      <c r="AH2" t="n">
        <v>111847.726437181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75.84602396057836</v>
      </c>
      <c r="AB3" t="n">
        <v>103.7758760732444</v>
      </c>
      <c r="AC3" t="n">
        <v>93.87165211119695</v>
      </c>
      <c r="AD3" t="n">
        <v>75846.02396057836</v>
      </c>
      <c r="AE3" t="n">
        <v>103775.8760732444</v>
      </c>
      <c r="AF3" t="n">
        <v>1.255105444108502e-05</v>
      </c>
      <c r="AG3" t="n">
        <v>3.174913194444445</v>
      </c>
      <c r="AH3" t="n">
        <v>93871.65211119695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81.94040051188558</v>
      </c>
      <c r="AB2" t="n">
        <v>112.1144709356567</v>
      </c>
      <c r="AC2" t="n">
        <v>101.4144231832346</v>
      </c>
      <c r="AD2" t="n">
        <v>81940.40051188559</v>
      </c>
      <c r="AE2" t="n">
        <v>112114.4709356567</v>
      </c>
      <c r="AF2" t="n">
        <v>1.29741246503587e-05</v>
      </c>
      <c r="AG2" t="n">
        <v>3.309461805555555</v>
      </c>
      <c r="AH2" t="n">
        <v>101414.4231832346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80.60417309404255</v>
      </c>
      <c r="AB2" t="n">
        <v>110.2861856323716</v>
      </c>
      <c r="AC2" t="n">
        <v>99.76062686327994</v>
      </c>
      <c r="AD2" t="n">
        <v>80604.17309404255</v>
      </c>
      <c r="AE2" t="n">
        <v>110286.1856323716</v>
      </c>
      <c r="AF2" t="n">
        <v>1.301239660996388e-05</v>
      </c>
      <c r="AG2" t="n">
        <v>3.517795138888889</v>
      </c>
      <c r="AH2" t="n">
        <v>99760.62686327993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88.89793120443635</v>
      </c>
      <c r="AB2" t="n">
        <v>121.6340713737909</v>
      </c>
      <c r="AC2" t="n">
        <v>110.0254863163995</v>
      </c>
      <c r="AD2" t="n">
        <v>88897.93120443635</v>
      </c>
      <c r="AE2" t="n">
        <v>121634.0713737909</v>
      </c>
      <c r="AF2" t="n">
        <v>1.20164803255821e-05</v>
      </c>
      <c r="AG2" t="n">
        <v>4.385850694444445</v>
      </c>
      <c r="AH2" t="n">
        <v>110025.4863163995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104.3794191731564</v>
      </c>
      <c r="AB2" t="n">
        <v>142.816526207629</v>
      </c>
      <c r="AC2" t="n">
        <v>129.1863173906649</v>
      </c>
      <c r="AD2" t="n">
        <v>104379.4191731564</v>
      </c>
      <c r="AE2" t="n">
        <v>142816.526207629</v>
      </c>
      <c r="AF2" t="n">
        <v>9.898102690661983e-06</v>
      </c>
      <c r="AG2" t="n">
        <v>3.793402777777778</v>
      </c>
      <c r="AH2" t="n">
        <v>129186.3173906649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78.57984214929301</v>
      </c>
      <c r="AB3" t="n">
        <v>107.5164067265883</v>
      </c>
      <c r="AC3" t="n">
        <v>97.25519176885469</v>
      </c>
      <c r="AD3" t="n">
        <v>78579.84214929302</v>
      </c>
      <c r="AE3" t="n">
        <v>107516.4067265883</v>
      </c>
      <c r="AF3" t="n">
        <v>1.209856538853359e-05</v>
      </c>
      <c r="AG3" t="n">
        <v>3.103298611111111</v>
      </c>
      <c r="AH3" t="n">
        <v>97255.19176885468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143.3957639032685</v>
      </c>
      <c r="AB2" t="n">
        <v>196.2004103469893</v>
      </c>
      <c r="AC2" t="n">
        <v>177.4753185525336</v>
      </c>
      <c r="AD2" t="n">
        <v>143395.7639032686</v>
      </c>
      <c r="AE2" t="n">
        <v>196200.4103469893</v>
      </c>
      <c r="AF2" t="n">
        <v>7.670203887204865e-06</v>
      </c>
      <c r="AG2" t="n">
        <v>4.58984375</v>
      </c>
      <c r="AH2" t="n">
        <v>177475.3185525336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86.14559683948391</v>
      </c>
      <c r="AB3" t="n">
        <v>117.8682060712424</v>
      </c>
      <c r="AC3" t="n">
        <v>106.6190299128999</v>
      </c>
      <c r="AD3" t="n">
        <v>86145.59683948391</v>
      </c>
      <c r="AE3" t="n">
        <v>117868.2060712424</v>
      </c>
      <c r="AF3" t="n">
        <v>1.102104013933974e-05</v>
      </c>
      <c r="AG3" t="n">
        <v>3.194444444444445</v>
      </c>
      <c r="AH3" t="n">
        <v>106619.0299128999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82.25590151168016</v>
      </c>
      <c r="AB4" t="n">
        <v>112.5461533224971</v>
      </c>
      <c r="AC4" t="n">
        <v>101.8049064089452</v>
      </c>
      <c r="AD4" t="n">
        <v>82255.90151168016</v>
      </c>
      <c r="AE4" t="n">
        <v>112546.1533224971</v>
      </c>
      <c r="AF4" t="n">
        <v>1.154222003580273e-05</v>
      </c>
      <c r="AG4" t="n">
        <v>3.051215277777778</v>
      </c>
      <c r="AH4" t="n">
        <v>101804.9064089452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107.6281880749295</v>
      </c>
      <c r="AB2" t="n">
        <v>147.2616351446012</v>
      </c>
      <c r="AC2" t="n">
        <v>133.2071913694434</v>
      </c>
      <c r="AD2" t="n">
        <v>107628.1880749295</v>
      </c>
      <c r="AE2" t="n">
        <v>147261.6351446012</v>
      </c>
      <c r="AF2" t="n">
        <v>1.058779166162105e-05</v>
      </c>
      <c r="AG2" t="n">
        <v>5.358072916666667</v>
      </c>
      <c r="AH2" t="n">
        <v>133207.1913694435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84.01927851885077</v>
      </c>
      <c r="AB2" t="n">
        <v>114.9588835384099</v>
      </c>
      <c r="AC2" t="n">
        <v>103.9873690393401</v>
      </c>
      <c r="AD2" t="n">
        <v>84019.27851885077</v>
      </c>
      <c r="AE2" t="n">
        <v>114958.8835384099</v>
      </c>
      <c r="AF2" t="n">
        <v>1.263359968644005e-05</v>
      </c>
      <c r="AG2" t="n">
        <v>3.307291666666667</v>
      </c>
      <c r="AH2" t="n">
        <v>103987.3690393401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73.90603106913954</v>
      </c>
      <c r="AB3" t="n">
        <v>101.1214922127331</v>
      </c>
      <c r="AC3" t="n">
        <v>91.4705989208809</v>
      </c>
      <c r="AD3" t="n">
        <v>73906.03106913954</v>
      </c>
      <c r="AE3" t="n">
        <v>101121.4922127331</v>
      </c>
      <c r="AF3" t="n">
        <v>1.286274133598834e-05</v>
      </c>
      <c r="AG3" t="n">
        <v>3.248697916666667</v>
      </c>
      <c r="AH3" t="n">
        <v>91470.5989208809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93.84874163577908</v>
      </c>
      <c r="AB2" t="n">
        <v>128.407988620292</v>
      </c>
      <c r="AC2" t="n">
        <v>116.1529104081492</v>
      </c>
      <c r="AD2" t="n">
        <v>93848.74163577908</v>
      </c>
      <c r="AE2" t="n">
        <v>128407.988620292</v>
      </c>
      <c r="AF2" t="n">
        <v>1.116223057547684e-05</v>
      </c>
      <c r="AG2" t="n">
        <v>3.493923611111112</v>
      </c>
      <c r="AH2" t="n">
        <v>116152.9104081492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76.75212154994459</v>
      </c>
      <c r="AB3" t="n">
        <v>105.0156387692191</v>
      </c>
      <c r="AC3" t="n">
        <v>94.99309359548606</v>
      </c>
      <c r="AD3" t="n">
        <v>76752.1215499446</v>
      </c>
      <c r="AE3" t="n">
        <v>105015.6387692191</v>
      </c>
      <c r="AF3" t="n">
        <v>1.239355059805468e-05</v>
      </c>
      <c r="AG3" t="n">
        <v>3.146701388888889</v>
      </c>
      <c r="AH3" t="n">
        <v>94993.09359548606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