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597.755718615052</v>
      </c>
      <c r="AB2" t="n">
        <v>817.8757453302399</v>
      </c>
      <c r="AC2" t="n">
        <v>739.8188320917392</v>
      </c>
      <c r="AD2" t="n">
        <v>597755.7186150521</v>
      </c>
      <c r="AE2" t="n">
        <v>817875.7453302399</v>
      </c>
      <c r="AF2" t="n">
        <v>3.22561644724236e-06</v>
      </c>
      <c r="AG2" t="n">
        <v>10.61848958333333</v>
      </c>
      <c r="AH2" t="n">
        <v>739818.8320917392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308.8436031868507</v>
      </c>
      <c r="AB3" t="n">
        <v>422.5734430984032</v>
      </c>
      <c r="AC3" t="n">
        <v>382.2436267746432</v>
      </c>
      <c r="AD3" t="n">
        <v>308843.6031868507</v>
      </c>
      <c r="AE3" t="n">
        <v>422573.4430984032</v>
      </c>
      <c r="AF3" t="n">
        <v>5.008418256383212e-06</v>
      </c>
      <c r="AG3" t="n">
        <v>6.838107638888889</v>
      </c>
      <c r="AH3" t="n">
        <v>382243.6267746432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258.0190653112488</v>
      </c>
      <c r="AB4" t="n">
        <v>353.0330681564745</v>
      </c>
      <c r="AC4" t="n">
        <v>319.3400876167491</v>
      </c>
      <c r="AD4" t="n">
        <v>258019.0653112488</v>
      </c>
      <c r="AE4" t="n">
        <v>353033.0681564745</v>
      </c>
      <c r="AF4" t="n">
        <v>5.677501644514959e-06</v>
      </c>
      <c r="AG4" t="n">
        <v>6.032986111111111</v>
      </c>
      <c r="AH4" t="n">
        <v>319340.0876167491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227.3538973540345</v>
      </c>
      <c r="AB5" t="n">
        <v>311.0756325057043</v>
      </c>
      <c r="AC5" t="n">
        <v>281.3870107368443</v>
      </c>
      <c r="AD5" t="n">
        <v>227353.8973540345</v>
      </c>
      <c r="AE5" t="n">
        <v>311075.6325057043</v>
      </c>
      <c r="AF5" t="n">
        <v>6.055528234412466e-06</v>
      </c>
      <c r="AG5" t="n">
        <v>5.657552083333333</v>
      </c>
      <c r="AH5" t="n">
        <v>281387.0107368443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214.1461936718626</v>
      </c>
      <c r="AB6" t="n">
        <v>293.004269645003</v>
      </c>
      <c r="AC6" t="n">
        <v>265.0403533842455</v>
      </c>
      <c r="AD6" t="n">
        <v>214146.1936718626</v>
      </c>
      <c r="AE6" t="n">
        <v>293004.269645003</v>
      </c>
      <c r="AF6" t="n">
        <v>6.29244594273654e-06</v>
      </c>
      <c r="AG6" t="n">
        <v>5.442708333333333</v>
      </c>
      <c r="AH6" t="n">
        <v>265040.3533842455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207.0850824983011</v>
      </c>
      <c r="AB7" t="n">
        <v>283.3429458231016</v>
      </c>
      <c r="AC7" t="n">
        <v>256.3010927481502</v>
      </c>
      <c r="AD7" t="n">
        <v>207085.0824983011</v>
      </c>
      <c r="AE7" t="n">
        <v>283342.9458231016</v>
      </c>
      <c r="AF7" t="n">
        <v>6.409720997556517e-06</v>
      </c>
      <c r="AG7" t="n">
        <v>5.345052083333333</v>
      </c>
      <c r="AH7" t="n">
        <v>256301.0927481502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428.0443501033834</v>
      </c>
      <c r="AB2" t="n">
        <v>585.6691637954119</v>
      </c>
      <c r="AC2" t="n">
        <v>529.773720794611</v>
      </c>
      <c r="AD2" t="n">
        <v>428044.3501033834</v>
      </c>
      <c r="AE2" t="n">
        <v>585669.1637954119</v>
      </c>
      <c r="AF2" t="n">
        <v>4.046344288462523e-06</v>
      </c>
      <c r="AG2" t="n">
        <v>8.971354166666666</v>
      </c>
      <c r="AH2" t="n">
        <v>529773.720794611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251.5543441222156</v>
      </c>
      <c r="AB3" t="n">
        <v>344.1877514222735</v>
      </c>
      <c r="AC3" t="n">
        <v>311.3389554971774</v>
      </c>
      <c r="AD3" t="n">
        <v>251554.3441222156</v>
      </c>
      <c r="AE3" t="n">
        <v>344187.7514222735</v>
      </c>
      <c r="AF3" t="n">
        <v>5.762833275614869e-06</v>
      </c>
      <c r="AG3" t="n">
        <v>6.297743055555555</v>
      </c>
      <c r="AH3" t="n">
        <v>311338.9554971774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211.3725264220157</v>
      </c>
      <c r="AB4" t="n">
        <v>289.2092157482014</v>
      </c>
      <c r="AC4" t="n">
        <v>261.6074941049619</v>
      </c>
      <c r="AD4" t="n">
        <v>211372.5264220157</v>
      </c>
      <c r="AE4" t="n">
        <v>289209.2157482014</v>
      </c>
      <c r="AF4" t="n">
        <v>6.403798564912061e-06</v>
      </c>
      <c r="AG4" t="n">
        <v>5.668402777777778</v>
      </c>
      <c r="AH4" t="n">
        <v>261607.4941049619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195.9962157115094</v>
      </c>
      <c r="AB5" t="n">
        <v>268.1706690791445</v>
      </c>
      <c r="AC5" t="n">
        <v>242.5768368022074</v>
      </c>
      <c r="AD5" t="n">
        <v>195996.2157115094</v>
      </c>
      <c r="AE5" t="n">
        <v>268170.6690791445</v>
      </c>
      <c r="AF5" t="n">
        <v>6.727292006848587e-06</v>
      </c>
      <c r="AG5" t="n">
        <v>5.394965277777778</v>
      </c>
      <c r="AH5" t="n">
        <v>242576.8368022074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194.6502963719668</v>
      </c>
      <c r="AB6" t="n">
        <v>266.3291228610128</v>
      </c>
      <c r="AC6" t="n">
        <v>240.9110451705072</v>
      </c>
      <c r="AD6" t="n">
        <v>194650.2963719668</v>
      </c>
      <c r="AE6" t="n">
        <v>266329.1228610128</v>
      </c>
      <c r="AF6" t="n">
        <v>6.761079843079808e-06</v>
      </c>
      <c r="AG6" t="n">
        <v>5.368923611111111</v>
      </c>
      <c r="AH6" t="n">
        <v>240911.0451705072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190.5230808256045</v>
      </c>
      <c r="AB2" t="n">
        <v>260.6820844705833</v>
      </c>
      <c r="AC2" t="n">
        <v>235.8029521983904</v>
      </c>
      <c r="AD2" t="n">
        <v>190523.0808256045</v>
      </c>
      <c r="AE2" t="n">
        <v>260682.0844705833</v>
      </c>
      <c r="AF2" t="n">
        <v>7.128748382134043e-06</v>
      </c>
      <c r="AG2" t="n">
        <v>6.208767361111111</v>
      </c>
      <c r="AH2" t="n">
        <v>235802.9521983904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164.3090132083437</v>
      </c>
      <c r="AB3" t="n">
        <v>224.8148406736222</v>
      </c>
      <c r="AC3" t="n">
        <v>203.358827809407</v>
      </c>
      <c r="AD3" t="n">
        <v>164309.0132083436</v>
      </c>
      <c r="AE3" t="n">
        <v>224814.8406736222</v>
      </c>
      <c r="AF3" t="n">
        <v>7.742796367561598e-06</v>
      </c>
      <c r="AG3" t="n">
        <v>5.716145833333333</v>
      </c>
      <c r="AH3" t="n">
        <v>203358.827809407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255.4478737388522</v>
      </c>
      <c r="AB2" t="n">
        <v>349.5150504141569</v>
      </c>
      <c r="AC2" t="n">
        <v>316.1578245501883</v>
      </c>
      <c r="AD2" t="n">
        <v>255447.8737388522</v>
      </c>
      <c r="AE2" t="n">
        <v>349515.0504141569</v>
      </c>
      <c r="AF2" t="n">
        <v>5.803007680535864e-06</v>
      </c>
      <c r="AG2" t="n">
        <v>7.024739583333332</v>
      </c>
      <c r="AH2" t="n">
        <v>316157.8245501883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177.480199429144</v>
      </c>
      <c r="AB3" t="n">
        <v>242.8362387326383</v>
      </c>
      <c r="AC3" t="n">
        <v>219.6602889308673</v>
      </c>
      <c r="AD3" t="n">
        <v>177480.199429144</v>
      </c>
      <c r="AE3" t="n">
        <v>242836.2387326383</v>
      </c>
      <c r="AF3" t="n">
        <v>7.300624701216656e-06</v>
      </c>
      <c r="AG3" t="n">
        <v>5.583767361111111</v>
      </c>
      <c r="AH3" t="n">
        <v>219660.2889308673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174.6942101678355</v>
      </c>
      <c r="AB4" t="n">
        <v>239.0243253161462</v>
      </c>
      <c r="AC4" t="n">
        <v>216.21217918079</v>
      </c>
      <c r="AD4" t="n">
        <v>174694.2101678355</v>
      </c>
      <c r="AE4" t="n">
        <v>239024.3253161462</v>
      </c>
      <c r="AF4" t="n">
        <v>7.399050804168712e-06</v>
      </c>
      <c r="AG4" t="n">
        <v>5.509982638888889</v>
      </c>
      <c r="AH4" t="n">
        <v>216212.17918079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165.3503966402821</v>
      </c>
      <c r="AB2" t="n">
        <v>226.2397074277942</v>
      </c>
      <c r="AC2" t="n">
        <v>204.6477072803743</v>
      </c>
      <c r="AD2" t="n">
        <v>165350.3966402821</v>
      </c>
      <c r="AE2" t="n">
        <v>226239.7074277942</v>
      </c>
      <c r="AF2" t="n">
        <v>7.929899915632752e-06</v>
      </c>
      <c r="AG2" t="n">
        <v>6.002604166666667</v>
      </c>
      <c r="AH2" t="n">
        <v>204647.7072803743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166.1944389256315</v>
      </c>
      <c r="AB3" t="n">
        <v>227.3945633191263</v>
      </c>
      <c r="AC3" t="n">
        <v>205.6923453462885</v>
      </c>
      <c r="AD3" t="n">
        <v>166194.4389256315</v>
      </c>
      <c r="AE3" t="n">
        <v>227394.5633191263</v>
      </c>
      <c r="AF3" t="n">
        <v>7.932532174740041e-06</v>
      </c>
      <c r="AG3" t="n">
        <v>6.000434027777778</v>
      </c>
      <c r="AH3" t="n">
        <v>205692.3453462885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469.7155750807955</v>
      </c>
      <c r="AB2" t="n">
        <v>642.6855722142051</v>
      </c>
      <c r="AC2" t="n">
        <v>581.3485632169463</v>
      </c>
      <c r="AD2" t="n">
        <v>469715.5750807954</v>
      </c>
      <c r="AE2" t="n">
        <v>642685.5722142051</v>
      </c>
      <c r="AF2" t="n">
        <v>3.815997836641808e-06</v>
      </c>
      <c r="AG2" t="n">
        <v>9.364149305555555</v>
      </c>
      <c r="AH2" t="n">
        <v>581348.5632169463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262.5638556881663</v>
      </c>
      <c r="AB3" t="n">
        <v>359.2514508523408</v>
      </c>
      <c r="AC3" t="n">
        <v>324.9649965955706</v>
      </c>
      <c r="AD3" t="n">
        <v>262563.8556881663</v>
      </c>
      <c r="AE3" t="n">
        <v>359251.4508523408</v>
      </c>
      <c r="AF3" t="n">
        <v>5.563761734461568e-06</v>
      </c>
      <c r="AG3" t="n">
        <v>6.423611111111111</v>
      </c>
      <c r="AH3" t="n">
        <v>324964.9965955706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220.2533082545274</v>
      </c>
      <c r="AB4" t="n">
        <v>301.360293243881</v>
      </c>
      <c r="AC4" t="n">
        <v>272.598889818602</v>
      </c>
      <c r="AD4" t="n">
        <v>220253.3082545274</v>
      </c>
      <c r="AE4" t="n">
        <v>301360.293243881</v>
      </c>
      <c r="AF4" t="n">
        <v>6.20618394923542e-06</v>
      </c>
      <c r="AG4" t="n">
        <v>5.759548611111111</v>
      </c>
      <c r="AH4" t="n">
        <v>272598.889818602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202.8717617463288</v>
      </c>
      <c r="AB5" t="n">
        <v>277.578094491663</v>
      </c>
      <c r="AC5" t="n">
        <v>251.0864307367626</v>
      </c>
      <c r="AD5" t="n">
        <v>202871.7617463288</v>
      </c>
      <c r="AE5" t="n">
        <v>277578.094491663</v>
      </c>
      <c r="AF5" t="n">
        <v>6.561895813862828e-06</v>
      </c>
      <c r="AG5" t="n">
        <v>5.447048611111111</v>
      </c>
      <c r="AH5" t="n">
        <v>251086.4307367626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197.6283492395233</v>
      </c>
      <c r="AB6" t="n">
        <v>270.4038261768216</v>
      </c>
      <c r="AC6" t="n">
        <v>244.5968645207385</v>
      </c>
      <c r="AD6" t="n">
        <v>197628.3492395233</v>
      </c>
      <c r="AE6" t="n">
        <v>270403.8261768216</v>
      </c>
      <c r="AF6" t="n">
        <v>6.665809789131297e-06</v>
      </c>
      <c r="AG6" t="n">
        <v>5.362413194444445</v>
      </c>
      <c r="AH6" t="n">
        <v>244596.8645207385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161.8594650948274</v>
      </c>
      <c r="AB2" t="n">
        <v>221.4632608782752</v>
      </c>
      <c r="AC2" t="n">
        <v>200.327118085755</v>
      </c>
      <c r="AD2" t="n">
        <v>161859.4650948274</v>
      </c>
      <c r="AE2" t="n">
        <v>221463.2608782751</v>
      </c>
      <c r="AF2" t="n">
        <v>7.951169266282809e-06</v>
      </c>
      <c r="AG2" t="n">
        <v>6.267361111111111</v>
      </c>
      <c r="AH2" t="n">
        <v>200327.118085755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339.3647378038663</v>
      </c>
      <c r="AB2" t="n">
        <v>464.3338059788321</v>
      </c>
      <c r="AC2" t="n">
        <v>420.0184392328013</v>
      </c>
      <c r="AD2" t="n">
        <v>339364.7378038663</v>
      </c>
      <c r="AE2" t="n">
        <v>464333.8059788321</v>
      </c>
      <c r="AF2" t="n">
        <v>4.817496023954535e-06</v>
      </c>
      <c r="AG2" t="n">
        <v>7.938368055555555</v>
      </c>
      <c r="AH2" t="n">
        <v>420018.4392328013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209.210463393667</v>
      </c>
      <c r="AB3" t="n">
        <v>286.2509857293271</v>
      </c>
      <c r="AC3" t="n">
        <v>258.9315934071861</v>
      </c>
      <c r="AD3" t="n">
        <v>209210.463393667</v>
      </c>
      <c r="AE3" t="n">
        <v>286250.9857293271</v>
      </c>
      <c r="AF3" t="n">
        <v>6.450939835691222e-06</v>
      </c>
      <c r="AG3" t="n">
        <v>5.928819444444445</v>
      </c>
      <c r="AH3" t="n">
        <v>258931.5934071861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186.0515932382113</v>
      </c>
      <c r="AB4" t="n">
        <v>254.5639978854051</v>
      </c>
      <c r="AC4" t="n">
        <v>230.2687672101112</v>
      </c>
      <c r="AD4" t="n">
        <v>186051.5932382113</v>
      </c>
      <c r="AE4" t="n">
        <v>254563.9978854051</v>
      </c>
      <c r="AF4" t="n">
        <v>7.017216806678487e-06</v>
      </c>
      <c r="AG4" t="n">
        <v>5.451388888888889</v>
      </c>
      <c r="AH4" t="n">
        <v>230268.7672101112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185.1674866845374</v>
      </c>
      <c r="AB5" t="n">
        <v>253.3543242946407</v>
      </c>
      <c r="AC5" t="n">
        <v>229.1745431690614</v>
      </c>
      <c r="AD5" t="n">
        <v>185167.4866845374</v>
      </c>
      <c r="AE5" t="n">
        <v>253354.3242946407</v>
      </c>
      <c r="AF5" t="n">
        <v>7.047883533398619e-06</v>
      </c>
      <c r="AG5" t="n">
        <v>5.427517361111111</v>
      </c>
      <c r="AH5" t="n">
        <v>229174.5431690614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400.069743750358</v>
      </c>
      <c r="AB2" t="n">
        <v>547.3930732306724</v>
      </c>
      <c r="AC2" t="n">
        <v>495.1506465925398</v>
      </c>
      <c r="AD2" t="n">
        <v>400069.743750358</v>
      </c>
      <c r="AE2" t="n">
        <v>547393.0732306724</v>
      </c>
      <c r="AF2" t="n">
        <v>4.283916818277809e-06</v>
      </c>
      <c r="AG2" t="n">
        <v>8.61328125</v>
      </c>
      <c r="AH2" t="n">
        <v>495150.6465925399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240.830093615188</v>
      </c>
      <c r="AB3" t="n">
        <v>329.5143587580246</v>
      </c>
      <c r="AC3" t="n">
        <v>298.0659708345638</v>
      </c>
      <c r="AD3" t="n">
        <v>240830.093615188</v>
      </c>
      <c r="AE3" t="n">
        <v>329514.3587580246</v>
      </c>
      <c r="AF3" t="n">
        <v>5.973916391861326e-06</v>
      </c>
      <c r="AG3" t="n">
        <v>6.176215277777778</v>
      </c>
      <c r="AH3" t="n">
        <v>298065.9708345638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202.8317268870067</v>
      </c>
      <c r="AB4" t="n">
        <v>277.5233170309252</v>
      </c>
      <c r="AC4" t="n">
        <v>251.0368811599969</v>
      </c>
      <c r="AD4" t="n">
        <v>202831.7268870067</v>
      </c>
      <c r="AE4" t="n">
        <v>277523.3170309252</v>
      </c>
      <c r="AF4" t="n">
        <v>6.598292932177118e-06</v>
      </c>
      <c r="AG4" t="n">
        <v>5.592447916666667</v>
      </c>
      <c r="AH4" t="n">
        <v>251036.8811599969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191.2126289998315</v>
      </c>
      <c r="AB5" t="n">
        <v>261.6255547032787</v>
      </c>
      <c r="AC5" t="n">
        <v>236.6563789562464</v>
      </c>
      <c r="AD5" t="n">
        <v>191212.6289998315</v>
      </c>
      <c r="AE5" t="n">
        <v>261625.5547032787</v>
      </c>
      <c r="AF5" t="n">
        <v>6.846887295450999e-06</v>
      </c>
      <c r="AG5" t="n">
        <v>5.388454861111111</v>
      </c>
      <c r="AH5" t="n">
        <v>236656.3789562464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191.7753497568795</v>
      </c>
      <c r="AB6" t="n">
        <v>262.395494068559</v>
      </c>
      <c r="AC6" t="n">
        <v>237.3528363891213</v>
      </c>
      <c r="AD6" t="n">
        <v>191775.3497568795</v>
      </c>
      <c r="AE6" t="n">
        <v>262395.494068559</v>
      </c>
      <c r="AF6" t="n">
        <v>6.844676812056636e-06</v>
      </c>
      <c r="AG6" t="n">
        <v>5.390625</v>
      </c>
      <c r="AH6" t="n">
        <v>237352.8363891213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548.8613270609609</v>
      </c>
      <c r="AB2" t="n">
        <v>750.9762817376155</v>
      </c>
      <c r="AC2" t="n">
        <v>679.3041594104079</v>
      </c>
      <c r="AD2" t="n">
        <v>548861.3270609609</v>
      </c>
      <c r="AE2" t="n">
        <v>750976.2817376155</v>
      </c>
      <c r="AF2" t="n">
        <v>3.409437162078209e-06</v>
      </c>
      <c r="AG2" t="n">
        <v>10.18229166666667</v>
      </c>
      <c r="AH2" t="n">
        <v>679304.1594104079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296.2951823916416</v>
      </c>
      <c r="AB3" t="n">
        <v>405.4041401691435</v>
      </c>
      <c r="AC3" t="n">
        <v>366.712938019684</v>
      </c>
      <c r="AD3" t="n">
        <v>296295.1823916416</v>
      </c>
      <c r="AE3" t="n">
        <v>405404.1401691435</v>
      </c>
      <c r="AF3" t="n">
        <v>5.183989130628322e-06</v>
      </c>
      <c r="AG3" t="n">
        <v>6.697048611111111</v>
      </c>
      <c r="AH3" t="n">
        <v>366712.9380196841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238.0109868558432</v>
      </c>
      <c r="AB4" t="n">
        <v>325.6571325196784</v>
      </c>
      <c r="AC4" t="n">
        <v>294.5768728547532</v>
      </c>
      <c r="AD4" t="n">
        <v>238010.9868558432</v>
      </c>
      <c r="AE4" t="n">
        <v>325657.1325196784</v>
      </c>
      <c r="AF4" t="n">
        <v>5.856405459858049e-06</v>
      </c>
      <c r="AG4" t="n">
        <v>5.928819444444445</v>
      </c>
      <c r="AH4" t="n">
        <v>294576.8728547532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219.1361959649195</v>
      </c>
      <c r="AB5" t="n">
        <v>299.8318109257241</v>
      </c>
      <c r="AC5" t="n">
        <v>271.2162837076512</v>
      </c>
      <c r="AD5" t="n">
        <v>219136.1959649195</v>
      </c>
      <c r="AE5" t="n">
        <v>299831.8109257242</v>
      </c>
      <c r="AF5" t="n">
        <v>6.227570314441197e-06</v>
      </c>
      <c r="AG5" t="n">
        <v>5.575086805555555</v>
      </c>
      <c r="AH5" t="n">
        <v>271216.2837076512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206.852057592079</v>
      </c>
      <c r="AB6" t="n">
        <v>283.0241108660753</v>
      </c>
      <c r="AC6" t="n">
        <v>256.0126869519347</v>
      </c>
      <c r="AD6" t="n">
        <v>206852.057592079</v>
      </c>
      <c r="AE6" t="n">
        <v>283024.1108660753</v>
      </c>
      <c r="AF6" t="n">
        <v>6.440190181570938e-06</v>
      </c>
      <c r="AG6" t="n">
        <v>5.390625</v>
      </c>
      <c r="AH6" t="n">
        <v>256012.6869519347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204.3384469333601</v>
      </c>
      <c r="AB7" t="n">
        <v>279.584877870142</v>
      </c>
      <c r="AC7" t="n">
        <v>252.9016895261383</v>
      </c>
      <c r="AD7" t="n">
        <v>204338.4469333601</v>
      </c>
      <c r="AE7" t="n">
        <v>279584.877870142</v>
      </c>
      <c r="AF7" t="n">
        <v>6.479866424647069e-06</v>
      </c>
      <c r="AG7" t="n">
        <v>5.358072916666667</v>
      </c>
      <c r="AH7" t="n">
        <v>252901.6895261383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285.6077677749146</v>
      </c>
      <c r="AB2" t="n">
        <v>390.7811479950814</v>
      </c>
      <c r="AC2" t="n">
        <v>353.4855436952159</v>
      </c>
      <c r="AD2" t="n">
        <v>285607.7677749146</v>
      </c>
      <c r="AE2" t="n">
        <v>390781.1479950814</v>
      </c>
      <c r="AF2" t="n">
        <v>5.437590757754528e-06</v>
      </c>
      <c r="AG2" t="n">
        <v>7.326388888888889</v>
      </c>
      <c r="AH2" t="n">
        <v>353485.5436952159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187.9859753672434</v>
      </c>
      <c r="AB3" t="n">
        <v>257.2107048532621</v>
      </c>
      <c r="AC3" t="n">
        <v>232.6628761796333</v>
      </c>
      <c r="AD3" t="n">
        <v>187985.9753672434</v>
      </c>
      <c r="AE3" t="n">
        <v>257210.7048532621</v>
      </c>
      <c r="AF3" t="n">
        <v>7.000735158319138e-06</v>
      </c>
      <c r="AG3" t="n">
        <v>5.692274305555555</v>
      </c>
      <c r="AH3" t="n">
        <v>232662.8761796333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177.8855990925237</v>
      </c>
      <c r="AB4" t="n">
        <v>243.3909244370451</v>
      </c>
      <c r="AC4" t="n">
        <v>220.162036210152</v>
      </c>
      <c r="AD4" t="n">
        <v>177885.5990925237</v>
      </c>
      <c r="AE4" t="n">
        <v>243390.9244370451</v>
      </c>
      <c r="AF4" t="n">
        <v>7.279986113599708e-06</v>
      </c>
      <c r="AG4" t="n">
        <v>5.473090277777778</v>
      </c>
      <c r="AH4" t="n">
        <v>220162.036210152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208.4058827133264</v>
      </c>
      <c r="AB2" t="n">
        <v>285.1501229468914</v>
      </c>
      <c r="AC2" t="n">
        <v>257.935795423635</v>
      </c>
      <c r="AD2" t="n">
        <v>208405.8827133264</v>
      </c>
      <c r="AE2" t="n">
        <v>285150.1229468914</v>
      </c>
      <c r="AF2" t="n">
        <v>6.635365737240594e-06</v>
      </c>
      <c r="AG2" t="n">
        <v>6.471354166666667</v>
      </c>
      <c r="AH2" t="n">
        <v>257935.795423635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167.6500853046545</v>
      </c>
      <c r="AB3" t="n">
        <v>229.3862429134905</v>
      </c>
      <c r="AC3" t="n">
        <v>207.493941835507</v>
      </c>
      <c r="AD3" t="n">
        <v>167650.0853046545</v>
      </c>
      <c r="AE3" t="n">
        <v>229386.2429134905</v>
      </c>
      <c r="AF3" t="n">
        <v>7.634608206766001e-06</v>
      </c>
      <c r="AG3" t="n">
        <v>5.625</v>
      </c>
      <c r="AH3" t="n">
        <v>207493.941835507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173.3634865044461</v>
      </c>
      <c r="AB2" t="n">
        <v>237.203570492513</v>
      </c>
      <c r="AC2" t="n">
        <v>214.5651946420783</v>
      </c>
      <c r="AD2" t="n">
        <v>173363.4865044461</v>
      </c>
      <c r="AE2" t="n">
        <v>237203.570492513</v>
      </c>
      <c r="AF2" t="n">
        <v>7.674815997805567e-06</v>
      </c>
      <c r="AG2" t="n">
        <v>5.965711805555555</v>
      </c>
      <c r="AH2" t="n">
        <v>214565.1946420783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160.7325578107862</v>
      </c>
      <c r="AB3" t="n">
        <v>219.9213766166101</v>
      </c>
      <c r="AC3" t="n">
        <v>198.9323890939746</v>
      </c>
      <c r="AD3" t="n">
        <v>160732.5578107862</v>
      </c>
      <c r="AE3" t="n">
        <v>219921.3766166101</v>
      </c>
      <c r="AF3" t="n">
        <v>7.8549928365258e-06</v>
      </c>
      <c r="AG3" t="n">
        <v>5.828993055555555</v>
      </c>
      <c r="AH3" t="n">
        <v>198932.3890939746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166.8667915359497</v>
      </c>
      <c r="AB2" t="n">
        <v>228.3145058226669</v>
      </c>
      <c r="AC2" t="n">
        <v>206.5244898284389</v>
      </c>
      <c r="AD2" t="n">
        <v>166866.7915359497</v>
      </c>
      <c r="AE2" t="n">
        <v>228314.5058226669</v>
      </c>
      <c r="AF2" t="n">
        <v>7.838218354061356e-06</v>
      </c>
      <c r="AG2" t="n">
        <v>6.725260416666667</v>
      </c>
      <c r="AH2" t="n">
        <v>206524.4898284389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364.1278822530965</v>
      </c>
      <c r="AB2" t="n">
        <v>498.2158326870991</v>
      </c>
      <c r="AC2" t="n">
        <v>450.6668128657545</v>
      </c>
      <c r="AD2" t="n">
        <v>364127.8822530965</v>
      </c>
      <c r="AE2" t="n">
        <v>498215.8326870991</v>
      </c>
      <c r="AF2" t="n">
        <v>4.538995000468929e-06</v>
      </c>
      <c r="AG2" t="n">
        <v>8.272569444444445</v>
      </c>
      <c r="AH2" t="n">
        <v>450666.8128657545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229.6741862733607</v>
      </c>
      <c r="AB3" t="n">
        <v>314.2503541690473</v>
      </c>
      <c r="AC3" t="n">
        <v>284.2587414203888</v>
      </c>
      <c r="AD3" t="n">
        <v>229674.1862733607</v>
      </c>
      <c r="AE3" t="n">
        <v>314250.3541690473</v>
      </c>
      <c r="AF3" t="n">
        <v>6.210363899780122e-06</v>
      </c>
      <c r="AG3" t="n">
        <v>6.046006944444445</v>
      </c>
      <c r="AH3" t="n">
        <v>284258.7414203888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193.6556726790822</v>
      </c>
      <c r="AB4" t="n">
        <v>264.9682348447084</v>
      </c>
      <c r="AC4" t="n">
        <v>239.68003839646</v>
      </c>
      <c r="AD4" t="n">
        <v>193655.6726790823</v>
      </c>
      <c r="AE4" t="n">
        <v>264968.2348447083</v>
      </c>
      <c r="AF4" t="n">
        <v>6.819911791319804e-06</v>
      </c>
      <c r="AG4" t="n">
        <v>5.505642361111111</v>
      </c>
      <c r="AH4" t="n">
        <v>239680.0383964601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187.6773819744384</v>
      </c>
      <c r="AB5" t="n">
        <v>256.788473759047</v>
      </c>
      <c r="AC5" t="n">
        <v>232.2809422284448</v>
      </c>
      <c r="AD5" t="n">
        <v>187677.3819744384</v>
      </c>
      <c r="AE5" t="n">
        <v>256788.473759047</v>
      </c>
      <c r="AF5" t="n">
        <v>6.955732141833188e-06</v>
      </c>
      <c r="AG5" t="n">
        <v>5.397135416666667</v>
      </c>
      <c r="AH5" t="n">
        <v>232280.9422284448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502.6650079933917</v>
      </c>
      <c r="AB2" t="n">
        <v>687.7684399516073</v>
      </c>
      <c r="AC2" t="n">
        <v>622.1287853316934</v>
      </c>
      <c r="AD2" t="n">
        <v>502665.0079933917</v>
      </c>
      <c r="AE2" t="n">
        <v>687768.4399516074</v>
      </c>
      <c r="AF2" t="n">
        <v>3.607856475048131e-06</v>
      </c>
      <c r="AG2" t="n">
        <v>9.759114583333334</v>
      </c>
      <c r="AH2" t="n">
        <v>622128.7853316934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273.5498823250381</v>
      </c>
      <c r="AB3" t="n">
        <v>374.2830171661977</v>
      </c>
      <c r="AC3" t="n">
        <v>338.5619713173689</v>
      </c>
      <c r="AD3" t="n">
        <v>273549.8823250381</v>
      </c>
      <c r="AE3" t="n">
        <v>374283.0171661977</v>
      </c>
      <c r="AF3" t="n">
        <v>5.380225095554123e-06</v>
      </c>
      <c r="AG3" t="n">
        <v>6.545138888888889</v>
      </c>
      <c r="AH3" t="n">
        <v>338561.9713173689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229.5919839582866</v>
      </c>
      <c r="AB4" t="n">
        <v>314.1378813350529</v>
      </c>
      <c r="AC4" t="n">
        <v>284.1570028358141</v>
      </c>
      <c r="AD4" t="n">
        <v>229591.9839582866</v>
      </c>
      <c r="AE4" t="n">
        <v>314137.8813350529</v>
      </c>
      <c r="AF4" t="n">
        <v>6.015960722684258e-06</v>
      </c>
      <c r="AG4" t="n">
        <v>5.852864583333333</v>
      </c>
      <c r="AH4" t="n">
        <v>284157.0028358141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211.7400882679137</v>
      </c>
      <c r="AB5" t="n">
        <v>289.7121300814429</v>
      </c>
      <c r="AC5" t="n">
        <v>262.0624110000837</v>
      </c>
      <c r="AD5" t="n">
        <v>211740.0882679137</v>
      </c>
      <c r="AE5" t="n">
        <v>289712.1300814429</v>
      </c>
      <c r="AF5" t="n">
        <v>6.373095514749963e-06</v>
      </c>
      <c r="AG5" t="n">
        <v>5.525173611111111</v>
      </c>
      <c r="AH5" t="n">
        <v>262062.4110000837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201.5813830794482</v>
      </c>
      <c r="AB6" t="n">
        <v>275.8125414721488</v>
      </c>
      <c r="AC6" t="n">
        <v>249.489379619461</v>
      </c>
      <c r="AD6" t="n">
        <v>201581.3830794482</v>
      </c>
      <c r="AE6" t="n">
        <v>275812.5414721488</v>
      </c>
      <c r="AF6" t="n">
        <v>6.560992874682759e-06</v>
      </c>
      <c r="AG6" t="n">
        <v>5.366753472222222</v>
      </c>
      <c r="AH6" t="n">
        <v>249489.379619461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200.7942100813054</v>
      </c>
      <c r="AB7" t="n">
        <v>274.7354966484687</v>
      </c>
      <c r="AC7" t="n">
        <v>248.5151264421107</v>
      </c>
      <c r="AD7" t="n">
        <v>200794.2100813054</v>
      </c>
      <c r="AE7" t="n">
        <v>274735.4966484687</v>
      </c>
      <c r="AF7" t="n">
        <v>6.587116773602604e-06</v>
      </c>
      <c r="AG7" t="n">
        <v>5.345052083333333</v>
      </c>
      <c r="AH7" t="n">
        <v>248515.1264421107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172.7963411564278</v>
      </c>
      <c r="AB2" t="n">
        <v>236.4275772066679</v>
      </c>
      <c r="AC2" t="n">
        <v>213.8632610663205</v>
      </c>
      <c r="AD2" t="n">
        <v>172796.3411564277</v>
      </c>
      <c r="AE2" t="n">
        <v>236427.5772066679</v>
      </c>
      <c r="AF2" t="n">
        <v>7.329125000621511e-06</v>
      </c>
      <c r="AG2" t="n">
        <v>7.738715277777778</v>
      </c>
      <c r="AH2" t="n">
        <v>213863.2610663205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236.6812576703948</v>
      </c>
      <c r="AB2" t="n">
        <v>323.8377383846374</v>
      </c>
      <c r="AC2" t="n">
        <v>292.9311191424242</v>
      </c>
      <c r="AD2" t="n">
        <v>236681.2576703948</v>
      </c>
      <c r="AE2" t="n">
        <v>323837.7383846374</v>
      </c>
      <c r="AF2" t="n">
        <v>6.182203193611403e-06</v>
      </c>
      <c r="AG2" t="n">
        <v>6.759982638888889</v>
      </c>
      <c r="AH2" t="n">
        <v>292931.1191424242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171.2304334941208</v>
      </c>
      <c r="AB3" t="n">
        <v>234.2850332601301</v>
      </c>
      <c r="AC3" t="n">
        <v>211.9251985069604</v>
      </c>
      <c r="AD3" t="n">
        <v>171230.4334941208</v>
      </c>
      <c r="AE3" t="n">
        <v>234285.0332601301</v>
      </c>
      <c r="AF3" t="n">
        <v>7.505255524742777e-06</v>
      </c>
      <c r="AG3" t="n">
        <v>5.568576388888889</v>
      </c>
      <c r="AH3" t="n">
        <v>211925.1985069604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171.4346406839617</v>
      </c>
      <c r="AB4" t="n">
        <v>234.5644385462556</v>
      </c>
      <c r="AC4" t="n">
        <v>212.177937744726</v>
      </c>
      <c r="AD4" t="n">
        <v>171434.6406839617</v>
      </c>
      <c r="AE4" t="n">
        <v>234564.4385462556</v>
      </c>
      <c r="AF4" t="n">
        <v>7.523740901513061e-06</v>
      </c>
      <c r="AG4" t="n">
        <v>5.553385416666667</v>
      </c>
      <c r="AH4" t="n">
        <v>212177.937744726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307.0601870705443</v>
      </c>
      <c r="AB2" t="n">
        <v>420.1332944893065</v>
      </c>
      <c r="AC2" t="n">
        <v>380.0363625240285</v>
      </c>
      <c r="AD2" t="n">
        <v>307060.1870705443</v>
      </c>
      <c r="AE2" t="n">
        <v>420133.2944893065</v>
      </c>
      <c r="AF2" t="n">
        <v>5.114202330271858e-06</v>
      </c>
      <c r="AG2" t="n">
        <v>7.628038194444445</v>
      </c>
      <c r="AH2" t="n">
        <v>380036.3625240285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198.8049202975008</v>
      </c>
      <c r="AB3" t="n">
        <v>272.0136626049972</v>
      </c>
      <c r="AC3" t="n">
        <v>246.0530604196292</v>
      </c>
      <c r="AD3" t="n">
        <v>198804.9202975008</v>
      </c>
      <c r="AE3" t="n">
        <v>272013.6626049972</v>
      </c>
      <c r="AF3" t="n">
        <v>6.712222038405731e-06</v>
      </c>
      <c r="AG3" t="n">
        <v>5.811631944444445</v>
      </c>
      <c r="AH3" t="n">
        <v>246053.0604196292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180.8186513539126</v>
      </c>
      <c r="AB4" t="n">
        <v>247.4040559382086</v>
      </c>
      <c r="AC4" t="n">
        <v>223.7921600733112</v>
      </c>
      <c r="AD4" t="n">
        <v>180818.6513539126</v>
      </c>
      <c r="AE4" t="n">
        <v>247404.0559382086</v>
      </c>
      <c r="AF4" t="n">
        <v>7.178685609002738e-06</v>
      </c>
      <c r="AG4" t="n">
        <v>5.434027777777778</v>
      </c>
      <c r="AH4" t="n">
        <v>223792.1600733112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181.377564134299</v>
      </c>
      <c r="AB5" t="n">
        <v>248.1687850618245</v>
      </c>
      <c r="AC5" t="n">
        <v>224.4839045226735</v>
      </c>
      <c r="AD5" t="n">
        <v>181377.564134299</v>
      </c>
      <c r="AE5" t="n">
        <v>248168.7850618245</v>
      </c>
      <c r="AF5" t="n">
        <v>7.177607080515809e-06</v>
      </c>
      <c r="AG5" t="n">
        <v>5.434027777777778</v>
      </c>
      <c r="AH5" t="n">
        <v>224483.9045226735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