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9597.272281724769</v>
      </c>
      <c r="AB2" t="n">
        <v>13131.41133762745</v>
      </c>
      <c r="AC2" t="n">
        <v>11878.16786961536</v>
      </c>
      <c r="AD2" t="n">
        <v>9597272.281724768</v>
      </c>
      <c r="AE2" t="n">
        <v>13131411.33762745</v>
      </c>
      <c r="AF2" t="n">
        <v>9.612007368833983e-07</v>
      </c>
      <c r="AG2" t="n">
        <v>29.24895833333333</v>
      </c>
      <c r="AH2" t="n">
        <v>11878167.86961536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3196.985288542612</v>
      </c>
      <c r="AB3" t="n">
        <v>4374.256312821005</v>
      </c>
      <c r="AC3" t="n">
        <v>3956.783429632496</v>
      </c>
      <c r="AD3" t="n">
        <v>3196985.288542612</v>
      </c>
      <c r="AE3" t="n">
        <v>4374256.312821005</v>
      </c>
      <c r="AF3" t="n">
        <v>1.813891870782487e-06</v>
      </c>
      <c r="AG3" t="n">
        <v>15.5</v>
      </c>
      <c r="AH3" t="n">
        <v>3956783.429632496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2450.535109133534</v>
      </c>
      <c r="AB4" t="n">
        <v>3352.930246295688</v>
      </c>
      <c r="AC4" t="n">
        <v>3032.931289456257</v>
      </c>
      <c r="AD4" t="n">
        <v>2450535.109133534</v>
      </c>
      <c r="AE4" t="n">
        <v>3352930.246295688</v>
      </c>
      <c r="AF4" t="n">
        <v>2.125114687302161e-06</v>
      </c>
      <c r="AG4" t="n">
        <v>13.23125</v>
      </c>
      <c r="AH4" t="n">
        <v>3032931.289456257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2136.101468459178</v>
      </c>
      <c r="AB5" t="n">
        <v>2922.70826729164</v>
      </c>
      <c r="AC5" t="n">
        <v>2643.769092308142</v>
      </c>
      <c r="AD5" t="n">
        <v>2136101.468459178</v>
      </c>
      <c r="AE5" t="n">
        <v>2922708.26729164</v>
      </c>
      <c r="AF5" t="n">
        <v>2.291118184405022e-06</v>
      </c>
      <c r="AG5" t="n">
        <v>12.27291666666667</v>
      </c>
      <c r="AH5" t="n">
        <v>2643769.092308142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1956.527064854958</v>
      </c>
      <c r="AB6" t="n">
        <v>2677.006646016785</v>
      </c>
      <c r="AC6" t="n">
        <v>2421.516888923367</v>
      </c>
      <c r="AD6" t="n">
        <v>1956527.064854958</v>
      </c>
      <c r="AE6" t="n">
        <v>2677006.646016785</v>
      </c>
      <c r="AF6" t="n">
        <v>2.394499224064203e-06</v>
      </c>
      <c r="AG6" t="n">
        <v>11.74166666666667</v>
      </c>
      <c r="AH6" t="n">
        <v>2421516.888923367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1838.915559166003</v>
      </c>
      <c r="AB7" t="n">
        <v>2516.085395279723</v>
      </c>
      <c r="AC7" t="n">
        <v>2275.953736502257</v>
      </c>
      <c r="AD7" t="n">
        <v>1838915.559166003</v>
      </c>
      <c r="AE7" t="n">
        <v>2516085.395279723</v>
      </c>
      <c r="AF7" t="n">
        <v>2.465759261844943e-06</v>
      </c>
      <c r="AG7" t="n">
        <v>11.403125</v>
      </c>
      <c r="AH7" t="n">
        <v>2275953.736502257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1731.480787601819</v>
      </c>
      <c r="AB8" t="n">
        <v>2369.088401137996</v>
      </c>
      <c r="AC8" t="n">
        <v>2142.98592916984</v>
      </c>
      <c r="AD8" t="n">
        <v>1731480.787601819</v>
      </c>
      <c r="AE8" t="n">
        <v>2369088.401137996</v>
      </c>
      <c r="AF8" t="n">
        <v>2.519204290180499e-06</v>
      </c>
      <c r="AG8" t="n">
        <v>11.16041666666667</v>
      </c>
      <c r="AH8" t="n">
        <v>2142985.92916984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1650.415729410252</v>
      </c>
      <c r="AB9" t="n">
        <v>2258.171612182332</v>
      </c>
      <c r="AC9" t="n">
        <v>2042.654882879413</v>
      </c>
      <c r="AD9" t="n">
        <v>1650415.729410252</v>
      </c>
      <c r="AE9" t="n">
        <v>2258171.612182332</v>
      </c>
      <c r="AF9" t="n">
        <v>2.560772645552597e-06</v>
      </c>
      <c r="AG9" t="n">
        <v>10.98020833333333</v>
      </c>
      <c r="AH9" t="n">
        <v>2042654.882879413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1579.78363738877</v>
      </c>
      <c r="AB10" t="n">
        <v>2161.52966781056</v>
      </c>
      <c r="AC10" t="n">
        <v>1955.236310040663</v>
      </c>
      <c r="AD10" t="n">
        <v>1579783.63738877</v>
      </c>
      <c r="AE10" t="n">
        <v>2161529.66781056</v>
      </c>
      <c r="AF10" t="n">
        <v>2.592623723045504e-06</v>
      </c>
      <c r="AG10" t="n">
        <v>10.84479166666667</v>
      </c>
      <c r="AH10" t="n">
        <v>1955236.310040663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1567.159226249212</v>
      </c>
      <c r="AB11" t="n">
        <v>2144.256391539705</v>
      </c>
      <c r="AC11" t="n">
        <v>1939.611571013902</v>
      </c>
      <c r="AD11" t="n">
        <v>1567159.226249211</v>
      </c>
      <c r="AE11" t="n">
        <v>2144256.391539705</v>
      </c>
      <c r="AF11" t="n">
        <v>2.5974823619851e-06</v>
      </c>
      <c r="AG11" t="n">
        <v>10.825</v>
      </c>
      <c r="AH11" t="n">
        <v>1939611.571013902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1574.33828951035</v>
      </c>
      <c r="AB12" t="n">
        <v>2154.079102611513</v>
      </c>
      <c r="AC12" t="n">
        <v>1948.496816327279</v>
      </c>
      <c r="AD12" t="n">
        <v>1574338.28951035</v>
      </c>
      <c r="AE12" t="n">
        <v>2154079.102611513</v>
      </c>
      <c r="AF12" t="n">
        <v>2.597212437599567e-06</v>
      </c>
      <c r="AG12" t="n">
        <v>10.82604166666667</v>
      </c>
      <c r="AH12" t="n">
        <v>1948496.816327279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5747.336944687813</v>
      </c>
      <c r="AB2" t="n">
        <v>7863.75996233333</v>
      </c>
      <c r="AC2" t="n">
        <v>7113.253748384365</v>
      </c>
      <c r="AD2" t="n">
        <v>5747336.944687814</v>
      </c>
      <c r="AE2" t="n">
        <v>7863759.96233333</v>
      </c>
      <c r="AF2" t="n">
        <v>1.306012910822147e-06</v>
      </c>
      <c r="AG2" t="n">
        <v>22.94583333333334</v>
      </c>
      <c r="AH2" t="n">
        <v>7113253.748384365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2494.02248888003</v>
      </c>
      <c r="AB3" t="n">
        <v>3412.43159779264</v>
      </c>
      <c r="AC3" t="n">
        <v>3086.753915477009</v>
      </c>
      <c r="AD3" t="n">
        <v>2494022.48888003</v>
      </c>
      <c r="AE3" t="n">
        <v>3412431.59779264</v>
      </c>
      <c r="AF3" t="n">
        <v>2.111483428509815e-06</v>
      </c>
      <c r="AG3" t="n">
        <v>14.19270833333333</v>
      </c>
      <c r="AH3" t="n">
        <v>3086753.915477009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1973.184663557276</v>
      </c>
      <c r="AB4" t="n">
        <v>2699.798307442686</v>
      </c>
      <c r="AC4" t="n">
        <v>2442.133346171079</v>
      </c>
      <c r="AD4" t="n">
        <v>1973184.663557276</v>
      </c>
      <c r="AE4" t="n">
        <v>2699798.307442686</v>
      </c>
      <c r="AF4" t="n">
        <v>2.402891155087532e-06</v>
      </c>
      <c r="AG4" t="n">
        <v>12.46979166666667</v>
      </c>
      <c r="AH4" t="n">
        <v>2442133.346171079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1740.327272229237</v>
      </c>
      <c r="AB5" t="n">
        <v>2381.192551684585</v>
      </c>
      <c r="AC5" t="n">
        <v>2153.934876576545</v>
      </c>
      <c r="AD5" t="n">
        <v>1740327.272229237</v>
      </c>
      <c r="AE5" t="n">
        <v>2381192.551684585</v>
      </c>
      <c r="AF5" t="n">
        <v>2.557656561700377e-06</v>
      </c>
      <c r="AG5" t="n">
        <v>11.715625</v>
      </c>
      <c r="AH5" t="n">
        <v>2153934.876576545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1601.603756872483</v>
      </c>
      <c r="AB6" t="n">
        <v>2191.38491792391</v>
      </c>
      <c r="AC6" t="n">
        <v>1982.2422169853</v>
      </c>
      <c r="AD6" t="n">
        <v>1601603.756872483</v>
      </c>
      <c r="AE6" t="n">
        <v>2191384.91792391</v>
      </c>
      <c r="AF6" t="n">
        <v>2.652587015570709e-06</v>
      </c>
      <c r="AG6" t="n">
        <v>11.296875</v>
      </c>
      <c r="AH6" t="n">
        <v>1982242.2169853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1476.180860676609</v>
      </c>
      <c r="AB7" t="n">
        <v>2019.775778081054</v>
      </c>
      <c r="AC7" t="n">
        <v>1827.011212594106</v>
      </c>
      <c r="AD7" t="n">
        <v>1476180.860676609</v>
      </c>
      <c r="AE7" t="n">
        <v>2019775.778081054</v>
      </c>
      <c r="AF7" t="n">
        <v>2.719901337406035e-06</v>
      </c>
      <c r="AG7" t="n">
        <v>11.01770833333333</v>
      </c>
      <c r="AH7" t="n">
        <v>1827011.212594106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1433.332628095314</v>
      </c>
      <c r="AB8" t="n">
        <v>1961.148935932717</v>
      </c>
      <c r="AC8" t="n">
        <v>1773.979633977117</v>
      </c>
      <c r="AD8" t="n">
        <v>1433332.628095314</v>
      </c>
      <c r="AE8" t="n">
        <v>1961148.935932717</v>
      </c>
      <c r="AF8" t="n">
        <v>2.742339444684478e-06</v>
      </c>
      <c r="AG8" t="n">
        <v>10.92604166666667</v>
      </c>
      <c r="AH8" t="n">
        <v>1773979.633977117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1437.062645534302</v>
      </c>
      <c r="AB9" t="n">
        <v>1966.252510349495</v>
      </c>
      <c r="AC9" t="n">
        <v>1778.596130414469</v>
      </c>
      <c r="AD9" t="n">
        <v>1437062.645534302</v>
      </c>
      <c r="AE9" t="n">
        <v>1966252.510349495</v>
      </c>
      <c r="AF9" t="n">
        <v>2.744353120978697e-06</v>
      </c>
      <c r="AG9" t="n">
        <v>10.91875</v>
      </c>
      <c r="AH9" t="n">
        <v>1778596.130414469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1815.352628135931</v>
      </c>
      <c r="AB2" t="n">
        <v>2483.845553521227</v>
      </c>
      <c r="AC2" t="n">
        <v>2246.79081999229</v>
      </c>
      <c r="AD2" t="n">
        <v>1815352.628135931</v>
      </c>
      <c r="AE2" t="n">
        <v>2483845.553521228</v>
      </c>
      <c r="AF2" t="n">
        <v>2.573292787760832e-06</v>
      </c>
      <c r="AG2" t="n">
        <v>14.51875</v>
      </c>
      <c r="AH2" t="n">
        <v>2246790.81999229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1148.765645883082</v>
      </c>
      <c r="AB3" t="n">
        <v>1571.791836660718</v>
      </c>
      <c r="AC3" t="n">
        <v>1421.782229793516</v>
      </c>
      <c r="AD3" t="n">
        <v>1148765.645883082</v>
      </c>
      <c r="AE3" t="n">
        <v>1571791.836660718</v>
      </c>
      <c r="AF3" t="n">
        <v>3.207380822431376e-06</v>
      </c>
      <c r="AG3" t="n">
        <v>11.64791666666667</v>
      </c>
      <c r="AH3" t="n">
        <v>1421782.229793516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1136.698037804532</v>
      </c>
      <c r="AB4" t="n">
        <v>1555.28040290235</v>
      </c>
      <c r="AC4" t="n">
        <v>1406.846624099104</v>
      </c>
      <c r="AD4" t="n">
        <v>1136698.037804532</v>
      </c>
      <c r="AE4" t="n">
        <v>1555280.40290235</v>
      </c>
      <c r="AF4" t="n">
        <v>3.229616941294257e-06</v>
      </c>
      <c r="AG4" t="n">
        <v>11.56770833333333</v>
      </c>
      <c r="AH4" t="n">
        <v>1406846.624099104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2771.438212318908</v>
      </c>
      <c r="AB2" t="n">
        <v>3792.004029319687</v>
      </c>
      <c r="AC2" t="n">
        <v>3430.100486872354</v>
      </c>
      <c r="AD2" t="n">
        <v>2771438.212318908</v>
      </c>
      <c r="AE2" t="n">
        <v>3792004.029319687</v>
      </c>
      <c r="AF2" t="n">
        <v>2.023402760654827e-06</v>
      </c>
      <c r="AG2" t="n">
        <v>16.83854166666667</v>
      </c>
      <c r="AH2" t="n">
        <v>3430100.486872354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1584.456371884925</v>
      </c>
      <c r="AB3" t="n">
        <v>2167.923109294697</v>
      </c>
      <c r="AC3" t="n">
        <v>1961.019570442804</v>
      </c>
      <c r="AD3" t="n">
        <v>1584456.371884925</v>
      </c>
      <c r="AE3" t="n">
        <v>2167923.109294697</v>
      </c>
      <c r="AF3" t="n">
        <v>2.736140331858654e-06</v>
      </c>
      <c r="AG3" t="n">
        <v>12.453125</v>
      </c>
      <c r="AH3" t="n">
        <v>1961019.570442804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1294.75563706308</v>
      </c>
      <c r="AB4" t="n">
        <v>1771.541783217046</v>
      </c>
      <c r="AC4" t="n">
        <v>1602.468321801319</v>
      </c>
      <c r="AD4" t="n">
        <v>1294755.63706308</v>
      </c>
      <c r="AE4" t="n">
        <v>1771541.783217045</v>
      </c>
      <c r="AF4" t="n">
        <v>2.989965185118942e-06</v>
      </c>
      <c r="AG4" t="n">
        <v>11.39479166666667</v>
      </c>
      <c r="AH4" t="n">
        <v>1602468.321801319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1228.061324288641</v>
      </c>
      <c r="AB5" t="n">
        <v>1680.287682133639</v>
      </c>
      <c r="AC5" t="n">
        <v>1519.923384049377</v>
      </c>
      <c r="AD5" t="n">
        <v>1228061.324288641</v>
      </c>
      <c r="AE5" t="n">
        <v>1680287.682133639</v>
      </c>
      <c r="AF5" t="n">
        <v>3.039356361462117e-06</v>
      </c>
      <c r="AG5" t="n">
        <v>11.21041666666667</v>
      </c>
      <c r="AH5" t="n">
        <v>1519923.384049377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1235.632935616794</v>
      </c>
      <c r="AB6" t="n">
        <v>1690.647494788734</v>
      </c>
      <c r="AC6" t="n">
        <v>1529.294470724758</v>
      </c>
      <c r="AD6" t="n">
        <v>1235632.935616794</v>
      </c>
      <c r="AE6" t="n">
        <v>1690647.494788734</v>
      </c>
      <c r="AF6" t="n">
        <v>3.03902926757905e-06</v>
      </c>
      <c r="AG6" t="n">
        <v>11.21145833333333</v>
      </c>
      <c r="AH6" t="n">
        <v>1529294.470724758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1262.813953720929</v>
      </c>
      <c r="AB2" t="n">
        <v>1727.837762900699</v>
      </c>
      <c r="AC2" t="n">
        <v>1562.935351844987</v>
      </c>
      <c r="AD2" t="n">
        <v>1262813.95372093</v>
      </c>
      <c r="AE2" t="n">
        <v>1727837.762900699</v>
      </c>
      <c r="AF2" t="n">
        <v>3.109463026303443e-06</v>
      </c>
      <c r="AG2" t="n">
        <v>13.046875</v>
      </c>
      <c r="AH2" t="n">
        <v>1562935.351844987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1069.856498957026</v>
      </c>
      <c r="AB3" t="n">
        <v>1463.824860610617</v>
      </c>
      <c r="AC3" t="n">
        <v>1324.119470405035</v>
      </c>
      <c r="AD3" t="n">
        <v>1069856.498957026</v>
      </c>
      <c r="AE3" t="n">
        <v>1463824.860610617</v>
      </c>
      <c r="AF3" t="n">
        <v>3.366118353750082e-06</v>
      </c>
      <c r="AG3" t="n">
        <v>12.05208333333333</v>
      </c>
      <c r="AH3" t="n">
        <v>1324119.470405035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6498.947192743097</v>
      </c>
      <c r="AB2" t="n">
        <v>8892.146262426546</v>
      </c>
      <c r="AC2" t="n">
        <v>8043.492303345885</v>
      </c>
      <c r="AD2" t="n">
        <v>6498947.192743097</v>
      </c>
      <c r="AE2" t="n">
        <v>8892146.262426546</v>
      </c>
      <c r="AF2" t="n">
        <v>1.212852499912162e-06</v>
      </c>
      <c r="AG2" t="n">
        <v>24.28958333333334</v>
      </c>
      <c r="AH2" t="n">
        <v>8043492.303345885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2653.814132378984</v>
      </c>
      <c r="AB3" t="n">
        <v>3631.065573937703</v>
      </c>
      <c r="AC3" t="n">
        <v>3284.521771793492</v>
      </c>
      <c r="AD3" t="n">
        <v>2653814.132378984</v>
      </c>
      <c r="AE3" t="n">
        <v>3631065.573937703</v>
      </c>
      <c r="AF3" t="n">
        <v>2.030941164460048e-06</v>
      </c>
      <c r="AG3" t="n">
        <v>14.50416666666667</v>
      </c>
      <c r="AH3" t="n">
        <v>3284521.771793492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2094.558166523073</v>
      </c>
      <c r="AB4" t="n">
        <v>2865.86688882153</v>
      </c>
      <c r="AC4" t="n">
        <v>2592.352575221843</v>
      </c>
      <c r="AD4" t="n">
        <v>2094558.166523073</v>
      </c>
      <c r="AE4" t="n">
        <v>2865866.88882153</v>
      </c>
      <c r="AF4" t="n">
        <v>2.328145169451347e-06</v>
      </c>
      <c r="AG4" t="n">
        <v>12.65208333333333</v>
      </c>
      <c r="AH4" t="n">
        <v>2592352.575221844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1837.359608446094</v>
      </c>
      <c r="AB5" t="n">
        <v>2513.956474861042</v>
      </c>
      <c r="AC5" t="n">
        <v>2274.027997260377</v>
      </c>
      <c r="AD5" t="n">
        <v>1837359.608446094</v>
      </c>
      <c r="AE5" t="n">
        <v>2513956.474861043</v>
      </c>
      <c r="AF5" t="n">
        <v>2.48424089804811e-06</v>
      </c>
      <c r="AG5" t="n">
        <v>11.85729166666667</v>
      </c>
      <c r="AH5" t="n">
        <v>2274027.997260377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1694.25262252533</v>
      </c>
      <c r="AB6" t="n">
        <v>2318.151183289615</v>
      </c>
      <c r="AC6" t="n">
        <v>2096.910087902073</v>
      </c>
      <c r="AD6" t="n">
        <v>1694252.62252533</v>
      </c>
      <c r="AE6" t="n">
        <v>2318151.183289615</v>
      </c>
      <c r="AF6" t="n">
        <v>2.579255689367878e-06</v>
      </c>
      <c r="AG6" t="n">
        <v>11.42083333333333</v>
      </c>
      <c r="AH6" t="n">
        <v>2096910.087902074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1565.331056576141</v>
      </c>
      <c r="AB7" t="n">
        <v>2141.755009139857</v>
      </c>
      <c r="AC7" t="n">
        <v>1937.348917039583</v>
      </c>
      <c r="AD7" t="n">
        <v>1565331.056576141</v>
      </c>
      <c r="AE7" t="n">
        <v>2141755.009139857</v>
      </c>
      <c r="AF7" t="n">
        <v>2.65193069344282e-06</v>
      </c>
      <c r="AG7" t="n">
        <v>11.10729166666667</v>
      </c>
      <c r="AH7" t="n">
        <v>1937348.917039583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1477.888183506422</v>
      </c>
      <c r="AB8" t="n">
        <v>2022.111812498571</v>
      </c>
      <c r="AC8" t="n">
        <v>1829.12429916546</v>
      </c>
      <c r="AD8" t="n">
        <v>1477888.183506422</v>
      </c>
      <c r="AE8" t="n">
        <v>2022111.812498571</v>
      </c>
      <c r="AF8" t="n">
        <v>2.698024178517588e-06</v>
      </c>
      <c r="AG8" t="n">
        <v>10.91770833333333</v>
      </c>
      <c r="AH8" t="n">
        <v>1829124.29916546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1464.679115302618</v>
      </c>
      <c r="AB9" t="n">
        <v>2004.038582639165</v>
      </c>
      <c r="AC9" t="n">
        <v>1812.775952997899</v>
      </c>
      <c r="AD9" t="n">
        <v>1464679.115302618</v>
      </c>
      <c r="AE9" t="n">
        <v>2004038.582639165</v>
      </c>
      <c r="AF9" t="n">
        <v>2.706507642028282e-06</v>
      </c>
      <c r="AG9" t="n">
        <v>10.88333333333333</v>
      </c>
      <c r="AH9" t="n">
        <v>1812775.952997899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1044.976364760907</v>
      </c>
      <c r="AB2" t="n">
        <v>1429.782763369434</v>
      </c>
      <c r="AC2" t="n">
        <v>1293.326303146166</v>
      </c>
      <c r="AD2" t="n">
        <v>1044976.364760907</v>
      </c>
      <c r="AE2" t="n">
        <v>1429782.763369434</v>
      </c>
      <c r="AF2" t="n">
        <v>3.408272828704447e-06</v>
      </c>
      <c r="AG2" t="n">
        <v>12.54166666666667</v>
      </c>
      <c r="AH2" t="n">
        <v>1293326.303146166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1035.007958132391</v>
      </c>
      <c r="AB3" t="n">
        <v>1416.143549645236</v>
      </c>
      <c r="AC3" t="n">
        <v>1280.988796837049</v>
      </c>
      <c r="AD3" t="n">
        <v>1035007.958132391</v>
      </c>
      <c r="AE3" t="n">
        <v>1416143.549645236</v>
      </c>
      <c r="AF3" t="n">
        <v>3.426327729314006e-06</v>
      </c>
      <c r="AG3" t="n">
        <v>12.475</v>
      </c>
      <c r="AH3" t="n">
        <v>1280988.796837049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4009.061746148082</v>
      </c>
      <c r="AB2" t="n">
        <v>5485.375148401688</v>
      </c>
      <c r="AC2" t="n">
        <v>4961.8586430104</v>
      </c>
      <c r="AD2" t="n">
        <v>4009061.746148081</v>
      </c>
      <c r="AE2" t="n">
        <v>5485375.148401689</v>
      </c>
      <c r="AF2" t="n">
        <v>1.623138538104936e-06</v>
      </c>
      <c r="AG2" t="n">
        <v>19.55729166666667</v>
      </c>
      <c r="AH2" t="n">
        <v>4961858.643010399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2030.593466909442</v>
      </c>
      <c r="AB3" t="n">
        <v>2778.347564886775</v>
      </c>
      <c r="AC3" t="n">
        <v>2513.185972729279</v>
      </c>
      <c r="AD3" t="n">
        <v>2030593.466909442</v>
      </c>
      <c r="AE3" t="n">
        <v>2778347.564886775</v>
      </c>
      <c r="AF3" t="n">
        <v>2.387470391947817e-06</v>
      </c>
      <c r="AG3" t="n">
        <v>13.296875</v>
      </c>
      <c r="AH3" t="n">
        <v>2513185.972729279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1645.239389880551</v>
      </c>
      <c r="AB4" t="n">
        <v>2251.089116073812</v>
      </c>
      <c r="AC4" t="n">
        <v>2036.248330259144</v>
      </c>
      <c r="AD4" t="n">
        <v>1645239.389880551</v>
      </c>
      <c r="AE4" t="n">
        <v>2251089.116073812</v>
      </c>
      <c r="AF4" t="n">
        <v>2.661142642645945e-06</v>
      </c>
      <c r="AG4" t="n">
        <v>11.92916666666667</v>
      </c>
      <c r="AH4" t="n">
        <v>2036248.330259144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1451.287397717505</v>
      </c>
      <c r="AB5" t="n">
        <v>1985.71544383833</v>
      </c>
      <c r="AC5" t="n">
        <v>1796.201548847528</v>
      </c>
      <c r="AD5" t="n">
        <v>1451287.397717505</v>
      </c>
      <c r="AE5" t="n">
        <v>1985715.44383833</v>
      </c>
      <c r="AF5" t="n">
        <v>2.801635858204784e-06</v>
      </c>
      <c r="AG5" t="n">
        <v>11.33125</v>
      </c>
      <c r="AH5" t="n">
        <v>1796201.548847528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1333.111157835797</v>
      </c>
      <c r="AB6" t="n">
        <v>1824.021498864428</v>
      </c>
      <c r="AC6" t="n">
        <v>1649.939447043059</v>
      </c>
      <c r="AD6" t="n">
        <v>1333111.157835797</v>
      </c>
      <c r="AE6" t="n">
        <v>1824021.498864428</v>
      </c>
      <c r="AF6" t="n">
        <v>2.875387177435238e-06</v>
      </c>
      <c r="AG6" t="n">
        <v>11.03958333333333</v>
      </c>
      <c r="AH6" t="n">
        <v>1649939.447043059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1334.469033421418</v>
      </c>
      <c r="AB7" t="n">
        <v>1825.879404145918</v>
      </c>
      <c r="AC7" t="n">
        <v>1651.62003645207</v>
      </c>
      <c r="AD7" t="n">
        <v>1334469.033421418</v>
      </c>
      <c r="AE7" t="n">
        <v>1825879.404145918</v>
      </c>
      <c r="AF7" t="n">
        <v>2.879349025162493e-06</v>
      </c>
      <c r="AG7" t="n">
        <v>11.02604166666667</v>
      </c>
      <c r="AH7" t="n">
        <v>1651620.03645207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5090.897440793974</v>
      </c>
      <c r="AB2" t="n">
        <v>6965.590473038716</v>
      </c>
      <c r="AC2" t="n">
        <v>6300.804294559266</v>
      </c>
      <c r="AD2" t="n">
        <v>5090897.440793974</v>
      </c>
      <c r="AE2" t="n">
        <v>6965590.473038715</v>
      </c>
      <c r="AF2" t="n">
        <v>1.404852056386269e-06</v>
      </c>
      <c r="AG2" t="n">
        <v>21.72083333333333</v>
      </c>
      <c r="AH2" t="n">
        <v>6300804.294559266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2338.903268760316</v>
      </c>
      <c r="AB3" t="n">
        <v>3200.190637447824</v>
      </c>
      <c r="AC3" t="n">
        <v>2894.768934505452</v>
      </c>
      <c r="AD3" t="n">
        <v>2338903.268760316</v>
      </c>
      <c r="AE3" t="n">
        <v>3200190.637447824</v>
      </c>
      <c r="AF3" t="n">
        <v>2.197497941411549e-06</v>
      </c>
      <c r="AG3" t="n">
        <v>13.88541666666667</v>
      </c>
      <c r="AH3" t="n">
        <v>2894768.934505452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1861.635186559296</v>
      </c>
      <c r="AB4" t="n">
        <v>2547.171391798447</v>
      </c>
      <c r="AC4" t="n">
        <v>2304.072929142703</v>
      </c>
      <c r="AD4" t="n">
        <v>1861635.186559296</v>
      </c>
      <c r="AE4" t="n">
        <v>2547171.391798446</v>
      </c>
      <c r="AF4" t="n">
        <v>2.484561122241104e-06</v>
      </c>
      <c r="AG4" t="n">
        <v>12.28125</v>
      </c>
      <c r="AH4" t="n">
        <v>2304072.929142703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1646.583075968038</v>
      </c>
      <c r="AB5" t="n">
        <v>2252.927606657958</v>
      </c>
      <c r="AC5" t="n">
        <v>2037.911357882277</v>
      </c>
      <c r="AD5" t="n">
        <v>1646583.075968038</v>
      </c>
      <c r="AE5" t="n">
        <v>2252927.606657958</v>
      </c>
      <c r="AF5" t="n">
        <v>2.633072380078435e-06</v>
      </c>
      <c r="AG5" t="n">
        <v>11.58854166666667</v>
      </c>
      <c r="AH5" t="n">
        <v>2037911.357882277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1496.070906663583</v>
      </c>
      <c r="AB6" t="n">
        <v>2046.99021648733</v>
      </c>
      <c r="AC6" t="n">
        <v>1851.628343194591</v>
      </c>
      <c r="AD6" t="n">
        <v>1496070.906663583</v>
      </c>
      <c r="AE6" t="n">
        <v>2046990.21648733</v>
      </c>
      <c r="AF6" t="n">
        <v>2.727686061106951e-06</v>
      </c>
      <c r="AG6" t="n">
        <v>11.18541666666667</v>
      </c>
      <c r="AH6" t="n">
        <v>1851628.343194592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1405.102690532077</v>
      </c>
      <c r="AB7" t="n">
        <v>1922.523489941748</v>
      </c>
      <c r="AC7" t="n">
        <v>1739.040546340372</v>
      </c>
      <c r="AD7" t="n">
        <v>1405102.690532077</v>
      </c>
      <c r="AE7" t="n">
        <v>1922523.489941748</v>
      </c>
      <c r="AF7" t="n">
        <v>2.780997794689583e-06</v>
      </c>
      <c r="AG7" t="n">
        <v>10.971875</v>
      </c>
      <c r="AH7" t="n">
        <v>1739040.546340372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1400.604798568354</v>
      </c>
      <c r="AB8" t="n">
        <v>1916.369275723993</v>
      </c>
      <c r="AC8" t="n">
        <v>1733.473681690065</v>
      </c>
      <c r="AD8" t="n">
        <v>1400604.798568354</v>
      </c>
      <c r="AE8" t="n">
        <v>1916369.275723993</v>
      </c>
      <c r="AF8" t="n">
        <v>2.787149148564502e-06</v>
      </c>
      <c r="AG8" t="n">
        <v>10.94791666666667</v>
      </c>
      <c r="AH8" t="n">
        <v>1733473.681690065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8385.586458113779</v>
      </c>
      <c r="AB2" t="n">
        <v>11473.52933795698</v>
      </c>
      <c r="AC2" t="n">
        <v>10378.5118011415</v>
      </c>
      <c r="AD2" t="n">
        <v>8385586.458113779</v>
      </c>
      <c r="AE2" t="n">
        <v>11473529.33795698</v>
      </c>
      <c r="AF2" t="n">
        <v>1.041261811981422e-06</v>
      </c>
      <c r="AG2" t="n">
        <v>27.40208333333333</v>
      </c>
      <c r="AH2" t="n">
        <v>10378511.8011415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3005.983479234769</v>
      </c>
      <c r="AB3" t="n">
        <v>4112.919210920879</v>
      </c>
      <c r="AC3" t="n">
        <v>3720.387973948803</v>
      </c>
      <c r="AD3" t="n">
        <v>3005983.479234769</v>
      </c>
      <c r="AE3" t="n">
        <v>4112919.210920879</v>
      </c>
      <c r="AF3" t="n">
        <v>1.881996487322381e-06</v>
      </c>
      <c r="AG3" t="n">
        <v>15.16145833333333</v>
      </c>
      <c r="AH3" t="n">
        <v>3720387.973948803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2320.662770234992</v>
      </c>
      <c r="AB4" t="n">
        <v>3175.233182651473</v>
      </c>
      <c r="AC4" t="n">
        <v>2872.193384166858</v>
      </c>
      <c r="AD4" t="n">
        <v>2320662.770234992</v>
      </c>
      <c r="AE4" t="n">
        <v>3175233.182651473</v>
      </c>
      <c r="AF4" t="n">
        <v>2.189909740852272e-06</v>
      </c>
      <c r="AG4" t="n">
        <v>13.03020833333333</v>
      </c>
      <c r="AH4" t="n">
        <v>2872193.384166858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2041.210983690528</v>
      </c>
      <c r="AB5" t="n">
        <v>2792.874919758437</v>
      </c>
      <c r="AC5" t="n">
        <v>2526.32685724126</v>
      </c>
      <c r="AD5" t="n">
        <v>2041210.983690528</v>
      </c>
      <c r="AE5" t="n">
        <v>2792874.919758438</v>
      </c>
      <c r="AF5" t="n">
        <v>2.351262860362153e-06</v>
      </c>
      <c r="AG5" t="n">
        <v>12.13541666666667</v>
      </c>
      <c r="AH5" t="n">
        <v>2526326.85724126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1867.253139378453</v>
      </c>
      <c r="AB6" t="n">
        <v>2554.858122692204</v>
      </c>
      <c r="AC6" t="n">
        <v>2311.026049228355</v>
      </c>
      <c r="AD6" t="n">
        <v>1867253.139378453</v>
      </c>
      <c r="AE6" t="n">
        <v>2554858.122692204</v>
      </c>
      <c r="AF6" t="n">
        <v>2.45563559131846e-06</v>
      </c>
      <c r="AG6" t="n">
        <v>11.62083333333333</v>
      </c>
      <c r="AH6" t="n">
        <v>2311026.049228355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1753.459591362349</v>
      </c>
      <c r="AB7" t="n">
        <v>2399.160770079541</v>
      </c>
      <c r="AC7" t="n">
        <v>2170.188233426438</v>
      </c>
      <c r="AD7" t="n">
        <v>1753459.591362349</v>
      </c>
      <c r="AE7" t="n">
        <v>2399160.770079541</v>
      </c>
      <c r="AF7" t="n">
        <v>2.524943467780259e-06</v>
      </c>
      <c r="AG7" t="n">
        <v>11.30208333333333</v>
      </c>
      <c r="AH7" t="n">
        <v>2170188.233426438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1646.159389807463</v>
      </c>
      <c r="AB8" t="n">
        <v>2252.347900561345</v>
      </c>
      <c r="AC8" t="n">
        <v>2037.386978121902</v>
      </c>
      <c r="AD8" t="n">
        <v>1646159.389807463</v>
      </c>
      <c r="AE8" t="n">
        <v>2252347.900561345</v>
      </c>
      <c r="AF8" t="n">
        <v>2.576992861170544e-06</v>
      </c>
      <c r="AG8" t="n">
        <v>11.07291666666667</v>
      </c>
      <c r="AH8" t="n">
        <v>2037386.978121902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1562.911921041878</v>
      </c>
      <c r="AB9" t="n">
        <v>2138.445041177151</v>
      </c>
      <c r="AC9" t="n">
        <v>1934.354847773668</v>
      </c>
      <c r="AD9" t="n">
        <v>1562911.921041878</v>
      </c>
      <c r="AE9" t="n">
        <v>2138445.041177151</v>
      </c>
      <c r="AF9" t="n">
        <v>2.617810543355556e-06</v>
      </c>
      <c r="AG9" t="n">
        <v>10.90104166666667</v>
      </c>
      <c r="AH9" t="n">
        <v>1934354.847773668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1536.631826806458</v>
      </c>
      <c r="AB10" t="n">
        <v>2102.487456848316</v>
      </c>
      <c r="AC10" t="n">
        <v>1901.829004826391</v>
      </c>
      <c r="AD10" t="n">
        <v>1536631.826806458</v>
      </c>
      <c r="AE10" t="n">
        <v>2102487.456848316</v>
      </c>
      <c r="AF10" t="n">
        <v>2.627672533682136e-06</v>
      </c>
      <c r="AG10" t="n">
        <v>10.86041666666667</v>
      </c>
      <c r="AH10" t="n">
        <v>1901829.004826391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1542.872299663348</v>
      </c>
      <c r="AB11" t="n">
        <v>2111.025947121346</v>
      </c>
      <c r="AC11" t="n">
        <v>1909.55259357161</v>
      </c>
      <c r="AD11" t="n">
        <v>1542872.299663349</v>
      </c>
      <c r="AE11" t="n">
        <v>2111025.947121346</v>
      </c>
      <c r="AF11" t="n">
        <v>2.625754924451968e-06</v>
      </c>
      <c r="AG11" t="n">
        <v>10.86770833333333</v>
      </c>
      <c r="AH11" t="n">
        <v>1909552.59357161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3141.875019014336</v>
      </c>
      <c r="AB2" t="n">
        <v>4298.852010758914</v>
      </c>
      <c r="AC2" t="n">
        <v>3888.575608328612</v>
      </c>
      <c r="AD2" t="n">
        <v>3141875.019014336</v>
      </c>
      <c r="AE2" t="n">
        <v>4298852.010758914</v>
      </c>
      <c r="AF2" t="n">
        <v>1.877612833660365e-06</v>
      </c>
      <c r="AG2" t="n">
        <v>17.690625</v>
      </c>
      <c r="AH2" t="n">
        <v>3888575.608328612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1734.191788104037</v>
      </c>
      <c r="AB3" t="n">
        <v>2372.797711626031</v>
      </c>
      <c r="AC3" t="n">
        <v>2146.341228270946</v>
      </c>
      <c r="AD3" t="n">
        <v>1734191.788104037</v>
      </c>
      <c r="AE3" t="n">
        <v>2372797.711626031</v>
      </c>
      <c r="AF3" t="n">
        <v>2.609779794612165e-06</v>
      </c>
      <c r="AG3" t="n">
        <v>12.728125</v>
      </c>
      <c r="AH3" t="n">
        <v>2146341.228270947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1410.136262890875</v>
      </c>
      <c r="AB4" t="n">
        <v>1929.410645708596</v>
      </c>
      <c r="AC4" t="n">
        <v>1745.270401627016</v>
      </c>
      <c r="AD4" t="n">
        <v>1410136.262890875</v>
      </c>
      <c r="AE4" t="n">
        <v>1929410.645708596</v>
      </c>
      <c r="AF4" t="n">
        <v>2.870630218853704e-06</v>
      </c>
      <c r="AG4" t="n">
        <v>11.571875</v>
      </c>
      <c r="AH4" t="n">
        <v>1745270.401627016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1263.854446622677</v>
      </c>
      <c r="AB5" t="n">
        <v>1729.261411192177</v>
      </c>
      <c r="AC5" t="n">
        <v>1564.223129141629</v>
      </c>
      <c r="AD5" t="n">
        <v>1263854.446622677</v>
      </c>
      <c r="AE5" t="n">
        <v>1729261.411192177</v>
      </c>
      <c r="AF5" t="n">
        <v>2.97937104362921e-06</v>
      </c>
      <c r="AG5" t="n">
        <v>11.14895833333333</v>
      </c>
      <c r="AH5" t="n">
        <v>1564223.129141629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1266.120888883402</v>
      </c>
      <c r="AB6" t="n">
        <v>1732.362457481677</v>
      </c>
      <c r="AC6" t="n">
        <v>1567.028215925605</v>
      </c>
      <c r="AD6" t="n">
        <v>1266120.888883402</v>
      </c>
      <c r="AE6" t="n">
        <v>1732362.457481677</v>
      </c>
      <c r="AF6" t="n">
        <v>2.983835476317941e-06</v>
      </c>
      <c r="AG6" t="n">
        <v>11.13229166666667</v>
      </c>
      <c r="AH6" t="n">
        <v>1567028.215925605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2121.002032412398</v>
      </c>
      <c r="AB2" t="n">
        <v>2902.048552752331</v>
      </c>
      <c r="AC2" t="n">
        <v>2625.081111928373</v>
      </c>
      <c r="AD2" t="n">
        <v>2121002.032412398</v>
      </c>
      <c r="AE2" t="n">
        <v>2902048.552752331</v>
      </c>
      <c r="AF2" t="n">
        <v>2.365095439260108e-06</v>
      </c>
      <c r="AG2" t="n">
        <v>15.27083333333333</v>
      </c>
      <c r="AH2" t="n">
        <v>2625081.111928373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1283.797666261059</v>
      </c>
      <c r="AB3" t="n">
        <v>1756.548604134168</v>
      </c>
      <c r="AC3" t="n">
        <v>1588.906070687052</v>
      </c>
      <c r="AD3" t="n">
        <v>1283797.666261059</v>
      </c>
      <c r="AE3" t="n">
        <v>1756548.604134168</v>
      </c>
      <c r="AF3" t="n">
        <v>3.041134153208688e-06</v>
      </c>
      <c r="AG3" t="n">
        <v>11.87604166666667</v>
      </c>
      <c r="AH3" t="n">
        <v>1588906.070687052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1169.690951626937</v>
      </c>
      <c r="AB4" t="n">
        <v>1600.422763138796</v>
      </c>
      <c r="AC4" t="n">
        <v>1447.680660832284</v>
      </c>
      <c r="AD4" t="n">
        <v>1169690.951626937</v>
      </c>
      <c r="AE4" t="n">
        <v>1600422.763138796</v>
      </c>
      <c r="AF4" t="n">
        <v>3.161781062159511e-06</v>
      </c>
      <c r="AG4" t="n">
        <v>11.421875</v>
      </c>
      <c r="AH4" t="n">
        <v>1447680.660832284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1175.773596833511</v>
      </c>
      <c r="AB5" t="n">
        <v>1608.745306657798</v>
      </c>
      <c r="AC5" t="n">
        <v>1455.208912478596</v>
      </c>
      <c r="AD5" t="n">
        <v>1175773.596833511</v>
      </c>
      <c r="AE5" t="n">
        <v>1608745.306657798</v>
      </c>
      <c r="AF5" t="n">
        <v>3.164207867799326e-06</v>
      </c>
      <c r="AG5" t="n">
        <v>11.4125</v>
      </c>
      <c r="AH5" t="n">
        <v>1455208.912478596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1536.413992284292</v>
      </c>
      <c r="AB2" t="n">
        <v>2102.189406044909</v>
      </c>
      <c r="AC2" t="n">
        <v>1901.559399573344</v>
      </c>
      <c r="AD2" t="n">
        <v>1536413.992284292</v>
      </c>
      <c r="AE2" t="n">
        <v>2102189.406044908</v>
      </c>
      <c r="AF2" t="n">
        <v>2.81539058452962e-06</v>
      </c>
      <c r="AG2" t="n">
        <v>13.7875</v>
      </c>
      <c r="AH2" t="n">
        <v>1901559.399573344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1095.448283359162</v>
      </c>
      <c r="AB3" t="n">
        <v>1498.840669059465</v>
      </c>
      <c r="AC3" t="n">
        <v>1355.79341924052</v>
      </c>
      <c r="AD3" t="n">
        <v>1095448.283359162</v>
      </c>
      <c r="AE3" t="n">
        <v>1498840.669059465</v>
      </c>
      <c r="AF3" t="n">
        <v>3.297603081734296e-06</v>
      </c>
      <c r="AG3" t="n">
        <v>11.771875</v>
      </c>
      <c r="AH3" t="n">
        <v>1355793.41924052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1104.475743701236</v>
      </c>
      <c r="AB4" t="n">
        <v>1511.192438562932</v>
      </c>
      <c r="AC4" t="n">
        <v>1366.966353198394</v>
      </c>
      <c r="AD4" t="n">
        <v>1104475.743701236</v>
      </c>
      <c r="AE4" t="n">
        <v>1511192.438562932</v>
      </c>
      <c r="AF4" t="n">
        <v>3.297230429108945e-06</v>
      </c>
      <c r="AG4" t="n">
        <v>11.771875</v>
      </c>
      <c r="AH4" t="n">
        <v>1366966.353198394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1008.94651203855</v>
      </c>
      <c r="AB2" t="n">
        <v>1380.485129349786</v>
      </c>
      <c r="AC2" t="n">
        <v>1248.73356612769</v>
      </c>
      <c r="AD2" t="n">
        <v>1008946.51203855</v>
      </c>
      <c r="AE2" t="n">
        <v>1380485.129349786</v>
      </c>
      <c r="AF2" t="n">
        <v>3.445879781200199e-06</v>
      </c>
      <c r="AG2" t="n">
        <v>13.22916666666667</v>
      </c>
      <c r="AH2" t="n">
        <v>1248733.56612769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1022.1166876103</v>
      </c>
      <c r="AB3" t="n">
        <v>1398.505144594195</v>
      </c>
      <c r="AC3" t="n">
        <v>1265.033776408422</v>
      </c>
      <c r="AD3" t="n">
        <v>1022116.6876103</v>
      </c>
      <c r="AE3" t="n">
        <v>1398505.144594195</v>
      </c>
      <c r="AF3" t="n">
        <v>3.445879781200199e-06</v>
      </c>
      <c r="AG3" t="n">
        <v>13.22916666666667</v>
      </c>
      <c r="AH3" t="n">
        <v>1265033.776408422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4527.701534648508</v>
      </c>
      <c r="AB2" t="n">
        <v>6195.000987800638</v>
      </c>
      <c r="AC2" t="n">
        <v>5603.758788263205</v>
      </c>
      <c r="AD2" t="n">
        <v>4527701.534648508</v>
      </c>
      <c r="AE2" t="n">
        <v>6195000.987800637</v>
      </c>
      <c r="AF2" t="n">
        <v>1.50940405576705e-06</v>
      </c>
      <c r="AG2" t="n">
        <v>20.60520833333333</v>
      </c>
      <c r="AH2" t="n">
        <v>5603758.788263205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2175.057948021003</v>
      </c>
      <c r="AB3" t="n">
        <v>2976.010241266712</v>
      </c>
      <c r="AC3" t="n">
        <v>2691.984000696823</v>
      </c>
      <c r="AD3" t="n">
        <v>2175057.948021003</v>
      </c>
      <c r="AE3" t="n">
        <v>2976010.241266712</v>
      </c>
      <c r="AF3" t="n">
        <v>2.290233255733586e-06</v>
      </c>
      <c r="AG3" t="n">
        <v>13.58125</v>
      </c>
      <c r="AH3" t="n">
        <v>2691984.000696823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1751.669075131716</v>
      </c>
      <c r="AB4" t="n">
        <v>2396.710906780789</v>
      </c>
      <c r="AC4" t="n">
        <v>2167.972181642514</v>
      </c>
      <c r="AD4" t="n">
        <v>1751669.075131716</v>
      </c>
      <c r="AE4" t="n">
        <v>2396710.906780789</v>
      </c>
      <c r="AF4" t="n">
        <v>2.570615136715833e-06</v>
      </c>
      <c r="AG4" t="n">
        <v>12.1</v>
      </c>
      <c r="AH4" t="n">
        <v>2167972.181642514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1550.050214471462</v>
      </c>
      <c r="AB5" t="n">
        <v>2120.84708682906</v>
      </c>
      <c r="AC5" t="n">
        <v>1918.436417489675</v>
      </c>
      <c r="AD5" t="n">
        <v>1550050.214471462</v>
      </c>
      <c r="AE5" t="n">
        <v>2120847.08682906</v>
      </c>
      <c r="AF5" t="n">
        <v>2.715135722866427e-06</v>
      </c>
      <c r="AG5" t="n">
        <v>11.45520833333333</v>
      </c>
      <c r="AH5" t="n">
        <v>1918436.417489676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1398.330841249939</v>
      </c>
      <c r="AB6" t="n">
        <v>1913.257947001021</v>
      </c>
      <c r="AC6" t="n">
        <v>1730.659293813637</v>
      </c>
      <c r="AD6" t="n">
        <v>1398330.841249939</v>
      </c>
      <c r="AE6" t="n">
        <v>1913257.947001021</v>
      </c>
      <c r="AF6" t="n">
        <v>2.810387927374773e-06</v>
      </c>
      <c r="AG6" t="n">
        <v>11.06666666666666</v>
      </c>
      <c r="AH6" t="n">
        <v>1730659.293813637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1366.073230910745</v>
      </c>
      <c r="AB7" t="n">
        <v>1869.121661429604</v>
      </c>
      <c r="AC7" t="n">
        <v>1690.73531339149</v>
      </c>
      <c r="AD7" t="n">
        <v>1366073.230910745</v>
      </c>
      <c r="AE7" t="n">
        <v>1869121.661429604</v>
      </c>
      <c r="AF7" t="n">
        <v>2.828900895022163e-06</v>
      </c>
      <c r="AG7" t="n">
        <v>10.99479166666667</v>
      </c>
      <c r="AH7" t="n">
        <v>1690735.31339149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1370.66356400766</v>
      </c>
      <c r="AB8" t="n">
        <v>1875.402357684008</v>
      </c>
      <c r="AC8" t="n">
        <v>1696.416588810386</v>
      </c>
      <c r="AD8" t="n">
        <v>1370663.56400766</v>
      </c>
      <c r="AE8" t="n">
        <v>1875402.357684008</v>
      </c>
      <c r="AF8" t="n">
        <v>2.831886857545936e-06</v>
      </c>
      <c r="AG8" t="n">
        <v>10.98333333333333</v>
      </c>
      <c r="AH8" t="n">
        <v>1696416.588810386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7370.148270157802</v>
      </c>
      <c r="AB2" t="n">
        <v>10084.16201122437</v>
      </c>
      <c r="AC2" t="n">
        <v>9121.743742083007</v>
      </c>
      <c r="AD2" t="n">
        <v>7370148.270157803</v>
      </c>
      <c r="AE2" t="n">
        <v>10084162.01122437</v>
      </c>
      <c r="AF2" t="n">
        <v>1.125398910251792e-06</v>
      </c>
      <c r="AG2" t="n">
        <v>25.75416666666667</v>
      </c>
      <c r="AH2" t="n">
        <v>9121743.742083006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2828.371724976997</v>
      </c>
      <c r="AB3" t="n">
        <v>3869.902973067798</v>
      </c>
      <c r="AC3" t="n">
        <v>3500.564864760996</v>
      </c>
      <c r="AD3" t="n">
        <v>2828371.724976997</v>
      </c>
      <c r="AE3" t="n">
        <v>3869902.973067798</v>
      </c>
      <c r="AF3" t="n">
        <v>1.955884879868998e-06</v>
      </c>
      <c r="AG3" t="n">
        <v>14.81666666666667</v>
      </c>
      <c r="AH3" t="n">
        <v>3500564.864760996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2205.643859881172</v>
      </c>
      <c r="AB4" t="n">
        <v>3017.859235229168</v>
      </c>
      <c r="AC4" t="n">
        <v>2729.838985410821</v>
      </c>
      <c r="AD4" t="n">
        <v>2205643.859881172</v>
      </c>
      <c r="AE4" t="n">
        <v>3017859.235229168</v>
      </c>
      <c r="AF4" t="n">
        <v>2.257753314386475e-06</v>
      </c>
      <c r="AG4" t="n">
        <v>12.83645833333333</v>
      </c>
      <c r="AH4" t="n">
        <v>2729838.985410821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1944.179254534519</v>
      </c>
      <c r="AB5" t="n">
        <v>2660.111827189415</v>
      </c>
      <c r="AC5" t="n">
        <v>2406.234487892855</v>
      </c>
      <c r="AD5" t="n">
        <v>1944179.254534519</v>
      </c>
      <c r="AE5" t="n">
        <v>2660111.827189415</v>
      </c>
      <c r="AF5" t="n">
        <v>2.416338574916394e-06</v>
      </c>
      <c r="AG5" t="n">
        <v>11.99375</v>
      </c>
      <c r="AH5" t="n">
        <v>2406234.487892855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1776.684447691666</v>
      </c>
      <c r="AB6" t="n">
        <v>2430.938043117661</v>
      </c>
      <c r="AC6" t="n">
        <v>2198.932728125482</v>
      </c>
      <c r="AD6" t="n">
        <v>1776684.447691666</v>
      </c>
      <c r="AE6" t="n">
        <v>2430938.043117661</v>
      </c>
      <c r="AF6" t="n">
        <v>2.518445225117236e-06</v>
      </c>
      <c r="AG6" t="n">
        <v>11.50729166666667</v>
      </c>
      <c r="AH6" t="n">
        <v>2198932.728125482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1652.443091180447</v>
      </c>
      <c r="AB7" t="n">
        <v>2260.945537997201</v>
      </c>
      <c r="AC7" t="n">
        <v>2045.164069107741</v>
      </c>
      <c r="AD7" t="n">
        <v>1652443.091180447</v>
      </c>
      <c r="AE7" t="n">
        <v>2260945.537997202</v>
      </c>
      <c r="AF7" t="n">
        <v>2.588000163946148e-06</v>
      </c>
      <c r="AG7" t="n">
        <v>11.19895833333334</v>
      </c>
      <c r="AH7" t="n">
        <v>2045164.069107741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1560.823933371448</v>
      </c>
      <c r="AB8" t="n">
        <v>2135.588164330952</v>
      </c>
      <c r="AC8" t="n">
        <v>1931.77062724402</v>
      </c>
      <c r="AD8" t="n">
        <v>1560823.933371448</v>
      </c>
      <c r="AE8" t="n">
        <v>2135588.164330952</v>
      </c>
      <c r="AF8" t="n">
        <v>2.637801500147649e-06</v>
      </c>
      <c r="AG8" t="n">
        <v>10.9875</v>
      </c>
      <c r="AH8" t="n">
        <v>1931770.62724402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1496.26387120836</v>
      </c>
      <c r="AB9" t="n">
        <v>2047.254239090488</v>
      </c>
      <c r="AC9" t="n">
        <v>1851.867167851062</v>
      </c>
      <c r="AD9" t="n">
        <v>1496263.87120836</v>
      </c>
      <c r="AE9" t="n">
        <v>2047254.239090488</v>
      </c>
      <c r="AF9" t="n">
        <v>2.66840567323237e-06</v>
      </c>
      <c r="AG9" t="n">
        <v>10.86041666666667</v>
      </c>
      <c r="AH9" t="n">
        <v>1851867.167851062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1500.441733537094</v>
      </c>
      <c r="AB10" t="n">
        <v>2052.970574642939</v>
      </c>
      <c r="AC10" t="n">
        <v>1857.037944361315</v>
      </c>
      <c r="AD10" t="n">
        <v>1500441.733537094</v>
      </c>
      <c r="AE10" t="n">
        <v>2052970.574642939</v>
      </c>
      <c r="AF10" t="n">
        <v>2.66840567323237e-06</v>
      </c>
      <c r="AG10" t="n">
        <v>10.86041666666667</v>
      </c>
      <c r="AH10" t="n">
        <v>1857037.944361315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992.7905672770928</v>
      </c>
      <c r="AB2" t="n">
        <v>1358.379852977181</v>
      </c>
      <c r="AC2" t="n">
        <v>1228.737986307136</v>
      </c>
      <c r="AD2" t="n">
        <v>992790.5672770928</v>
      </c>
      <c r="AE2" t="n">
        <v>1358379.852977181</v>
      </c>
      <c r="AF2" t="n">
        <v>3.348728459800461e-06</v>
      </c>
      <c r="AG2" t="n">
        <v>14.821875</v>
      </c>
      <c r="AH2" t="n">
        <v>1228737.986307136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2434.264953301034</v>
      </c>
      <c r="AB2" t="n">
        <v>3330.668701297046</v>
      </c>
      <c r="AC2" t="n">
        <v>3012.794355068011</v>
      </c>
      <c r="AD2" t="n">
        <v>2434264.953301034</v>
      </c>
      <c r="AE2" t="n">
        <v>3330668.701297046</v>
      </c>
      <c r="AF2" t="n">
        <v>2.184141606502852e-06</v>
      </c>
      <c r="AG2" t="n">
        <v>16.0375</v>
      </c>
      <c r="AH2" t="n">
        <v>3012794.355068011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1441.085032730395</v>
      </c>
      <c r="AB3" t="n">
        <v>1971.756117966388</v>
      </c>
      <c r="AC3" t="n">
        <v>1783.574481444768</v>
      </c>
      <c r="AD3" t="n">
        <v>1441085.032730395</v>
      </c>
      <c r="AE3" t="n">
        <v>1971756.117966388</v>
      </c>
      <c r="AF3" t="n">
        <v>2.878897042843867e-06</v>
      </c>
      <c r="AG3" t="n">
        <v>12.16666666666667</v>
      </c>
      <c r="AH3" t="n">
        <v>1783574.481444768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1205.59493704815</v>
      </c>
      <c r="AB4" t="n">
        <v>1649.548179964145</v>
      </c>
      <c r="AC4" t="n">
        <v>1492.117616823777</v>
      </c>
      <c r="AD4" t="n">
        <v>1205594.93704815</v>
      </c>
      <c r="AE4" t="n">
        <v>1649548.179964145</v>
      </c>
      <c r="AF4" t="n">
        <v>3.095125380485335e-06</v>
      </c>
      <c r="AG4" t="n">
        <v>11.31770833333333</v>
      </c>
      <c r="AH4" t="n">
        <v>1492117.616823777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1208.991219455373</v>
      </c>
      <c r="AB5" t="n">
        <v>1654.195123387113</v>
      </c>
      <c r="AC5" t="n">
        <v>1496.321062488483</v>
      </c>
      <c r="AD5" t="n">
        <v>1208991.219455373</v>
      </c>
      <c r="AE5" t="n">
        <v>1654195.123387113</v>
      </c>
      <c r="AF5" t="n">
        <v>3.099160746040074e-06</v>
      </c>
      <c r="AG5" t="n">
        <v>11.303125</v>
      </c>
      <c r="AH5" t="n">
        <v>1496321.062488483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3560.052482254411</v>
      </c>
      <c r="AB2" t="n">
        <v>4871.020864651653</v>
      </c>
      <c r="AC2" t="n">
        <v>4406.137469849837</v>
      </c>
      <c r="AD2" t="n">
        <v>3560052.482254411</v>
      </c>
      <c r="AE2" t="n">
        <v>4871020.864651653</v>
      </c>
      <c r="AF2" t="n">
        <v>1.744638796855751e-06</v>
      </c>
      <c r="AG2" t="n">
        <v>18.596875</v>
      </c>
      <c r="AH2" t="n">
        <v>4406137.469849837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1877.009671082004</v>
      </c>
      <c r="AB3" t="n">
        <v>2568.207439796803</v>
      </c>
      <c r="AC3" t="n">
        <v>2323.101326244376</v>
      </c>
      <c r="AD3" t="n">
        <v>1877009.671082004</v>
      </c>
      <c r="AE3" t="n">
        <v>2568207.439796803</v>
      </c>
      <c r="AF3" t="n">
        <v>2.493142104987222e-06</v>
      </c>
      <c r="AG3" t="n">
        <v>13.01354166666667</v>
      </c>
      <c r="AH3" t="n">
        <v>2323101.326244376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1524.675968170707</v>
      </c>
      <c r="AB4" t="n">
        <v>2086.128923607626</v>
      </c>
      <c r="AC4" t="n">
        <v>1887.031707038847</v>
      </c>
      <c r="AD4" t="n">
        <v>1524675.968170707</v>
      </c>
      <c r="AE4" t="n">
        <v>2086128.923607626</v>
      </c>
      <c r="AF4" t="n">
        <v>2.75977499377646e-06</v>
      </c>
      <c r="AG4" t="n">
        <v>11.75729166666667</v>
      </c>
      <c r="AH4" t="n">
        <v>1887031.707038847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1333.633887270849</v>
      </c>
      <c r="AB5" t="n">
        <v>1824.736720338662</v>
      </c>
      <c r="AC5" t="n">
        <v>1650.586408783611</v>
      </c>
      <c r="AD5" t="n">
        <v>1333633.887270849</v>
      </c>
      <c r="AE5" t="n">
        <v>1824736.720338662</v>
      </c>
      <c r="AF5" t="n">
        <v>2.90087861366142e-06</v>
      </c>
      <c r="AG5" t="n">
        <v>11.184375</v>
      </c>
      <c r="AH5" t="n">
        <v>1650586.408783611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1297.242357117144</v>
      </c>
      <c r="AB6" t="n">
        <v>1774.944223301361</v>
      </c>
      <c r="AC6" t="n">
        <v>1605.546037779342</v>
      </c>
      <c r="AD6" t="n">
        <v>1297242.357117144</v>
      </c>
      <c r="AE6" t="n">
        <v>1774944.223301361</v>
      </c>
      <c r="AF6" t="n">
        <v>2.929846906485484e-06</v>
      </c>
      <c r="AG6" t="n">
        <v>11.07395833333333</v>
      </c>
      <c r="AH6" t="n">
        <v>1605546.037779342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1304.711484249944</v>
      </c>
      <c r="AB7" t="n">
        <v>1785.163812559091</v>
      </c>
      <c r="AC7" t="n">
        <v>1614.790283781597</v>
      </c>
      <c r="AD7" t="n">
        <v>1304711.484249944</v>
      </c>
      <c r="AE7" t="n">
        <v>1785163.812559091</v>
      </c>
      <c r="AF7" t="n">
        <v>2.929846906485484e-06</v>
      </c>
      <c r="AG7" t="n">
        <v>11.07395833333333</v>
      </c>
      <c r="AH7" t="n">
        <v>1614790.283781597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