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2515.839545743172</v>
      </c>
      <c r="AB2" t="n">
        <v>3442.282657493412</v>
      </c>
      <c r="AC2" t="n">
        <v>3113.756031936163</v>
      </c>
      <c r="AD2" t="n">
        <v>2515839.545743172</v>
      </c>
      <c r="AE2" t="n">
        <v>3442282.657493412</v>
      </c>
      <c r="AF2" t="n">
        <v>1.918082683598267e-06</v>
      </c>
      <c r="AG2" t="n">
        <v>14.65833333333333</v>
      </c>
      <c r="AH2" t="n">
        <v>3113756.031936163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834.0489905820687</v>
      </c>
      <c r="AB3" t="n">
        <v>1141.182624558945</v>
      </c>
      <c r="AC3" t="n">
        <v>1032.269756530912</v>
      </c>
      <c r="AD3" t="n">
        <v>834048.9905820687</v>
      </c>
      <c r="AE3" t="n">
        <v>1141182.624558945</v>
      </c>
      <c r="AF3" t="n">
        <v>3.627513817179441e-06</v>
      </c>
      <c r="AG3" t="n">
        <v>7.751041666666666</v>
      </c>
      <c r="AH3" t="n">
        <v>1032269.756530912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614.5531695562628</v>
      </c>
      <c r="AB4" t="n">
        <v>840.8587587592392</v>
      </c>
      <c r="AC4" t="n">
        <v>760.6083789759367</v>
      </c>
      <c r="AD4" t="n">
        <v>614553.1695562628</v>
      </c>
      <c r="AE4" t="n">
        <v>840858.7587592392</v>
      </c>
      <c r="AF4" t="n">
        <v>4.262915820724377e-06</v>
      </c>
      <c r="AG4" t="n">
        <v>6.595833333333334</v>
      </c>
      <c r="AH4" t="n">
        <v>760608.3789759367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533.5021016151979</v>
      </c>
      <c r="AB5" t="n">
        <v>729.9611118815185</v>
      </c>
      <c r="AC5" t="n">
        <v>660.2946478704007</v>
      </c>
      <c r="AD5" t="n">
        <v>533502.101615198</v>
      </c>
      <c r="AE5" t="n">
        <v>729961.1118815185</v>
      </c>
      <c r="AF5" t="n">
        <v>4.557673249726532e-06</v>
      </c>
      <c r="AG5" t="n">
        <v>6.169791666666666</v>
      </c>
      <c r="AH5" t="n">
        <v>660294.6478704007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533.5320979366699</v>
      </c>
      <c r="AB6" t="n">
        <v>730.0021541719008</v>
      </c>
      <c r="AC6" t="n">
        <v>660.3317731421922</v>
      </c>
      <c r="AD6" t="n">
        <v>533532.0979366698</v>
      </c>
      <c r="AE6" t="n">
        <v>730002.1541719008</v>
      </c>
      <c r="AF6" t="n">
        <v>4.563881510593793e-06</v>
      </c>
      <c r="AG6" t="n">
        <v>6.160416666666666</v>
      </c>
      <c r="AH6" t="n">
        <v>660331.7731421922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534.3999468636337</v>
      </c>
      <c r="AB7" t="n">
        <v>731.1895833605652</v>
      </c>
      <c r="AC7" t="n">
        <v>661.4058757556577</v>
      </c>
      <c r="AD7" t="n">
        <v>534399.9468636337</v>
      </c>
      <c r="AE7" t="n">
        <v>731189.5833605651</v>
      </c>
      <c r="AF7" t="n">
        <v>4.57143939338872e-06</v>
      </c>
      <c r="AG7" t="n">
        <v>6.151041666666667</v>
      </c>
      <c r="AH7" t="n">
        <v>661405.8757556577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1499.228016066975</v>
      </c>
      <c r="AB2" t="n">
        <v>2051.309912854888</v>
      </c>
      <c r="AC2" t="n">
        <v>1855.535773803562</v>
      </c>
      <c r="AD2" t="n">
        <v>1499228.016066975</v>
      </c>
      <c r="AE2" t="n">
        <v>2051309.912854888</v>
      </c>
      <c r="AF2" t="n">
        <v>2.625258551577734e-06</v>
      </c>
      <c r="AG2" t="n">
        <v>11.41458333333333</v>
      </c>
      <c r="AH2" t="n">
        <v>1855535.773803562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634.7291491697187</v>
      </c>
      <c r="AB3" t="n">
        <v>868.4644241677698</v>
      </c>
      <c r="AC3" t="n">
        <v>785.5793984226721</v>
      </c>
      <c r="AD3" t="n">
        <v>634729.1491697186</v>
      </c>
      <c r="AE3" t="n">
        <v>868464.4241677698</v>
      </c>
      <c r="AF3" t="n">
        <v>4.260651370525731e-06</v>
      </c>
      <c r="AG3" t="n">
        <v>7.033333333333332</v>
      </c>
      <c r="AH3" t="n">
        <v>785579.3984226721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500.1953755978051</v>
      </c>
      <c r="AB4" t="n">
        <v>684.3893799554741</v>
      </c>
      <c r="AC4" t="n">
        <v>619.0722180790506</v>
      </c>
      <c r="AD4" t="n">
        <v>500195.3755978051</v>
      </c>
      <c r="AE4" t="n">
        <v>684389.3799554741</v>
      </c>
      <c r="AF4" t="n">
        <v>4.768673132753024e-06</v>
      </c>
      <c r="AG4" t="n">
        <v>6.283333333333334</v>
      </c>
      <c r="AH4" t="n">
        <v>619072.2180790505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501.2174341253617</v>
      </c>
      <c r="AB5" t="n">
        <v>685.787805522917</v>
      </c>
      <c r="AC5" t="n">
        <v>620.3371798730393</v>
      </c>
      <c r="AD5" t="n">
        <v>501217.4341253617</v>
      </c>
      <c r="AE5" t="n">
        <v>685787.805522917</v>
      </c>
      <c r="AF5" t="n">
        <v>4.772988153383495e-06</v>
      </c>
      <c r="AG5" t="n">
        <v>6.278125</v>
      </c>
      <c r="AH5" t="n">
        <v>620337.1798730392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502.2602277178821</v>
      </c>
      <c r="AB6" t="n">
        <v>687.2146017210097</v>
      </c>
      <c r="AC6" t="n">
        <v>621.6278046445071</v>
      </c>
      <c r="AD6" t="n">
        <v>502260.2277178821</v>
      </c>
      <c r="AE6" t="n">
        <v>687214.6017210097</v>
      </c>
      <c r="AF6" t="n">
        <v>4.780467522476309e-06</v>
      </c>
      <c r="AG6" t="n">
        <v>6.26875</v>
      </c>
      <c r="AH6" t="n">
        <v>621627.8046445071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462.4165438813239</v>
      </c>
      <c r="AB2" t="n">
        <v>632.6987157165578</v>
      </c>
      <c r="AC2" t="n">
        <v>572.3148382867935</v>
      </c>
      <c r="AD2" t="n">
        <v>462416.5438813239</v>
      </c>
      <c r="AE2" t="n">
        <v>632698.7157165578</v>
      </c>
      <c r="AF2" t="n">
        <v>5.195720225267063e-06</v>
      </c>
      <c r="AG2" t="n">
        <v>7.190625</v>
      </c>
      <c r="AH2" t="n">
        <v>572314.8382867934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454.6681600569027</v>
      </c>
      <c r="AB3" t="n">
        <v>622.0970351334159</v>
      </c>
      <c r="AC3" t="n">
        <v>562.7249672189546</v>
      </c>
      <c r="AD3" t="n">
        <v>454668.1600569027</v>
      </c>
      <c r="AE3" t="n">
        <v>622097.0351334159</v>
      </c>
      <c r="AF3" t="n">
        <v>5.266732346796908e-06</v>
      </c>
      <c r="AG3" t="n">
        <v>7.09375</v>
      </c>
      <c r="AH3" t="n">
        <v>562724.9672189546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457.7039465451918</v>
      </c>
      <c r="AB4" t="n">
        <v>626.2507321361405</v>
      </c>
      <c r="AC4" t="n">
        <v>566.4822412094895</v>
      </c>
      <c r="AD4" t="n">
        <v>457703.9465451918</v>
      </c>
      <c r="AE4" t="n">
        <v>626250.7321361406</v>
      </c>
      <c r="AF4" t="n">
        <v>5.266732346796908e-06</v>
      </c>
      <c r="AG4" t="n">
        <v>7.09375</v>
      </c>
      <c r="AH4" t="n">
        <v>566482.2412094895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702.6324771638862</v>
      </c>
      <c r="AB2" t="n">
        <v>961.3727532127962</v>
      </c>
      <c r="AC2" t="n">
        <v>869.6206869412997</v>
      </c>
      <c r="AD2" t="n">
        <v>702632.4771638862</v>
      </c>
      <c r="AE2" t="n">
        <v>961372.7532127962</v>
      </c>
      <c r="AF2" t="n">
        <v>4.135775057503983e-06</v>
      </c>
      <c r="AG2" t="n">
        <v>8.238541666666668</v>
      </c>
      <c r="AH2" t="n">
        <v>869620.6869412997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467.6610072067628</v>
      </c>
      <c r="AB3" t="n">
        <v>639.874421807816</v>
      </c>
      <c r="AC3" t="n">
        <v>578.8057050598687</v>
      </c>
      <c r="AD3" t="n">
        <v>467661.0072067628</v>
      </c>
      <c r="AE3" t="n">
        <v>639874.421807816</v>
      </c>
      <c r="AF3" t="n">
        <v>5.124906959899747e-06</v>
      </c>
      <c r="AG3" t="n">
        <v>6.647916666666667</v>
      </c>
      <c r="AH3" t="n">
        <v>578805.7050598687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469.1354390355606</v>
      </c>
      <c r="AB4" t="n">
        <v>641.8918044833187</v>
      </c>
      <c r="AC4" t="n">
        <v>580.6305515642358</v>
      </c>
      <c r="AD4" t="n">
        <v>469135.4390355606</v>
      </c>
      <c r="AE4" t="n">
        <v>641891.8044833187</v>
      </c>
      <c r="AF4" t="n">
        <v>5.131775931444162e-06</v>
      </c>
      <c r="AG4" t="n">
        <v>6.639583333333333</v>
      </c>
      <c r="AH4" t="n">
        <v>580630.5515642358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463.68364847443</v>
      </c>
      <c r="AB2" t="n">
        <v>634.432424121555</v>
      </c>
      <c r="AC2" t="n">
        <v>573.8830839948927</v>
      </c>
      <c r="AD2" t="n">
        <v>463683.64847443</v>
      </c>
      <c r="AE2" t="n">
        <v>634432.4241215549</v>
      </c>
      <c r="AF2" t="n">
        <v>5.254618631123003e-06</v>
      </c>
      <c r="AG2" t="n">
        <v>7.720833333333334</v>
      </c>
      <c r="AH2" t="n">
        <v>573883.0839948927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465.7518109200154</v>
      </c>
      <c r="AB3" t="n">
        <v>637.2621752204926</v>
      </c>
      <c r="AC3" t="n">
        <v>576.4427676205283</v>
      </c>
      <c r="AD3" t="n">
        <v>465751.8109200154</v>
      </c>
      <c r="AE3" t="n">
        <v>637262.1752204926</v>
      </c>
      <c r="AF3" t="n">
        <v>5.265913023377862e-06</v>
      </c>
      <c r="AG3" t="n">
        <v>7.704166666666666</v>
      </c>
      <c r="AH3" t="n">
        <v>576442.7676205283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1697.601073118684</v>
      </c>
      <c r="AB2" t="n">
        <v>2322.732681114655</v>
      </c>
      <c r="AC2" t="n">
        <v>2101.054334004865</v>
      </c>
      <c r="AD2" t="n">
        <v>1697601.073118684</v>
      </c>
      <c r="AE2" t="n">
        <v>2322732.681114655</v>
      </c>
      <c r="AF2" t="n">
        <v>2.433057334866925e-06</v>
      </c>
      <c r="AG2" t="n">
        <v>12.10729166666667</v>
      </c>
      <c r="AH2" t="n">
        <v>2101054.334004865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679.0385412182396</v>
      </c>
      <c r="AB3" t="n">
        <v>929.0904891609712</v>
      </c>
      <c r="AC3" t="n">
        <v>840.4193968621387</v>
      </c>
      <c r="AD3" t="n">
        <v>679038.5412182396</v>
      </c>
      <c r="AE3" t="n">
        <v>929090.4891609711</v>
      </c>
      <c r="AF3" t="n">
        <v>4.089312194271339e-06</v>
      </c>
      <c r="AG3" t="n">
        <v>7.203125</v>
      </c>
      <c r="AH3" t="n">
        <v>840419.3968621386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516.2398406810977</v>
      </c>
      <c r="AB4" t="n">
        <v>706.3421249142783</v>
      </c>
      <c r="AC4" t="n">
        <v>638.9298238698574</v>
      </c>
      <c r="AD4" t="n">
        <v>516239.8406810976</v>
      </c>
      <c r="AE4" t="n">
        <v>706342.1249142783</v>
      </c>
      <c r="AF4" t="n">
        <v>4.678064561913476e-06</v>
      </c>
      <c r="AG4" t="n">
        <v>6.296875</v>
      </c>
      <c r="AH4" t="n">
        <v>638929.8238698574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507.7728601061186</v>
      </c>
      <c r="AB5" t="n">
        <v>694.7572285547717</v>
      </c>
      <c r="AC5" t="n">
        <v>628.450573759398</v>
      </c>
      <c r="AD5" t="n">
        <v>507772.8601061185</v>
      </c>
      <c r="AE5" t="n">
        <v>694757.2285547717</v>
      </c>
      <c r="AF5" t="n">
        <v>4.725854739690383e-06</v>
      </c>
      <c r="AG5" t="n">
        <v>6.233333333333334</v>
      </c>
      <c r="AH5" t="n">
        <v>628450.5737593981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509.3467905419988</v>
      </c>
      <c r="AB6" t="n">
        <v>696.9107496140534</v>
      </c>
      <c r="AC6" t="n">
        <v>630.3985657912676</v>
      </c>
      <c r="AD6" t="n">
        <v>509346.7905419988</v>
      </c>
      <c r="AE6" t="n">
        <v>696910.7496140534</v>
      </c>
      <c r="AF6" t="n">
        <v>4.726137521807406e-06</v>
      </c>
      <c r="AG6" t="n">
        <v>6.232291666666666</v>
      </c>
      <c r="AH6" t="n">
        <v>630398.5657912677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510.0896875741086</v>
      </c>
      <c r="AB7" t="n">
        <v>697.9272141076899</v>
      </c>
      <c r="AC7" t="n">
        <v>631.3180203402484</v>
      </c>
      <c r="AD7" t="n">
        <v>510089.6875741086</v>
      </c>
      <c r="AE7" t="n">
        <v>697927.2141076899</v>
      </c>
      <c r="AF7" t="n">
        <v>4.73377263896703e-06</v>
      </c>
      <c r="AG7" t="n">
        <v>6.222916666666666</v>
      </c>
      <c r="AH7" t="n">
        <v>631318.0203402484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479.6475921184385</v>
      </c>
      <c r="AB2" t="n">
        <v>656.2749960947754</v>
      </c>
      <c r="AC2" t="n">
        <v>593.6410315552313</v>
      </c>
      <c r="AD2" t="n">
        <v>479647.5921184384</v>
      </c>
      <c r="AE2" t="n">
        <v>656274.9960947754</v>
      </c>
      <c r="AF2" t="n">
        <v>5.180115120342517e-06</v>
      </c>
      <c r="AG2" t="n">
        <v>8.252083333333333</v>
      </c>
      <c r="AH2" t="n">
        <v>593641.0315552313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483.4263990198502</v>
      </c>
      <c r="AB3" t="n">
        <v>661.4453264064816</v>
      </c>
      <c r="AC3" t="n">
        <v>598.3179127985925</v>
      </c>
      <c r="AD3" t="n">
        <v>483426.3990198502</v>
      </c>
      <c r="AE3" t="n">
        <v>661445.3264064817</v>
      </c>
      <c r="AF3" t="n">
        <v>5.185039184145124e-06</v>
      </c>
      <c r="AG3" t="n">
        <v>8.24375</v>
      </c>
      <c r="AH3" t="n">
        <v>598317.9127985925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1035.041279232746</v>
      </c>
      <c r="AB2" t="n">
        <v>1416.189141044764</v>
      </c>
      <c r="AC2" t="n">
        <v>1281.030037057394</v>
      </c>
      <c r="AD2" t="n">
        <v>1035041.279232746</v>
      </c>
      <c r="AE2" t="n">
        <v>1416189.141044764</v>
      </c>
      <c r="AF2" t="n">
        <v>3.282847978307618e-06</v>
      </c>
      <c r="AG2" t="n">
        <v>9.670833333333334</v>
      </c>
      <c r="AH2" t="n">
        <v>1281030.037057394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494.0837036418716</v>
      </c>
      <c r="AB3" t="n">
        <v>676.0271207574285</v>
      </c>
      <c r="AC3" t="n">
        <v>611.5080411623619</v>
      </c>
      <c r="AD3" t="n">
        <v>494083.7036418716</v>
      </c>
      <c r="AE3" t="n">
        <v>676027.1207574285</v>
      </c>
      <c r="AF3" t="n">
        <v>4.856311041063117e-06</v>
      </c>
      <c r="AG3" t="n">
        <v>6.537500000000001</v>
      </c>
      <c r="AH3" t="n">
        <v>611508.0411623619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476.5263485521979</v>
      </c>
      <c r="AB4" t="n">
        <v>652.0043729478973</v>
      </c>
      <c r="AC4" t="n">
        <v>589.777990687634</v>
      </c>
      <c r="AD4" t="n">
        <v>476526.3485521979</v>
      </c>
      <c r="AE4" t="n">
        <v>652004.3729478973</v>
      </c>
      <c r="AF4" t="n">
        <v>4.95505247672703e-06</v>
      </c>
      <c r="AG4" t="n">
        <v>6.40625</v>
      </c>
      <c r="AH4" t="n">
        <v>589777.990687634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478.7264718328311</v>
      </c>
      <c r="AB5" t="n">
        <v>655.0146786830486</v>
      </c>
      <c r="AC5" t="n">
        <v>592.500997068413</v>
      </c>
      <c r="AD5" t="n">
        <v>478726.4718328311</v>
      </c>
      <c r="AE5" t="n">
        <v>655014.6786830486</v>
      </c>
      <c r="AF5" t="n">
        <v>4.955357234244511e-06</v>
      </c>
      <c r="AG5" t="n">
        <v>6.40625</v>
      </c>
      <c r="AH5" t="n">
        <v>592500.997068413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1327.910255174968</v>
      </c>
      <c r="AB2" t="n">
        <v>1816.905394396251</v>
      </c>
      <c r="AC2" t="n">
        <v>1643.502493597809</v>
      </c>
      <c r="AD2" t="n">
        <v>1327910.255174968</v>
      </c>
      <c r="AE2" t="n">
        <v>1816905.394396251</v>
      </c>
      <c r="AF2" t="n">
        <v>2.826693566331838e-06</v>
      </c>
      <c r="AG2" t="n">
        <v>10.79479166666667</v>
      </c>
      <c r="AH2" t="n">
        <v>1643502.493597809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589.5949023644572</v>
      </c>
      <c r="AB3" t="n">
        <v>806.7097565063726</v>
      </c>
      <c r="AC3" t="n">
        <v>729.7185095696581</v>
      </c>
      <c r="AD3" t="n">
        <v>589594.9023644571</v>
      </c>
      <c r="AE3" t="n">
        <v>806709.7565063726</v>
      </c>
      <c r="AF3" t="n">
        <v>4.449479302858096e-06</v>
      </c>
      <c r="AG3" t="n">
        <v>6.857291666666666</v>
      </c>
      <c r="AH3" t="n">
        <v>729718.5095696581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492.563528362625</v>
      </c>
      <c r="AB4" t="n">
        <v>673.9471498749633</v>
      </c>
      <c r="AC4" t="n">
        <v>609.6265797816617</v>
      </c>
      <c r="AD4" t="n">
        <v>492563.528362625</v>
      </c>
      <c r="AE4" t="n">
        <v>673947.1498749633</v>
      </c>
      <c r="AF4" t="n">
        <v>4.826469418906705e-06</v>
      </c>
      <c r="AG4" t="n">
        <v>6.321874999999999</v>
      </c>
      <c r="AH4" t="n">
        <v>609626.5797816617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493.4308660247488</v>
      </c>
      <c r="AB5" t="n">
        <v>675.1338795285182</v>
      </c>
      <c r="AC5" t="n">
        <v>610.7000496226667</v>
      </c>
      <c r="AD5" t="n">
        <v>493430.8660247488</v>
      </c>
      <c r="AE5" t="n">
        <v>675133.8795285182</v>
      </c>
      <c r="AF5" t="n">
        <v>4.834378302460173e-06</v>
      </c>
      <c r="AG5" t="n">
        <v>6.311458333333334</v>
      </c>
      <c r="AH5" t="n">
        <v>610700.0496226667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494.2419545727353</v>
      </c>
      <c r="AB6" t="n">
        <v>676.2436466625745</v>
      </c>
      <c r="AC6" t="n">
        <v>611.7039021390169</v>
      </c>
      <c r="AD6" t="n">
        <v>494241.9545727353</v>
      </c>
      <c r="AE6" t="n">
        <v>676243.6466625745</v>
      </c>
      <c r="AF6" t="n">
        <v>4.841701342787457e-06</v>
      </c>
      <c r="AG6" t="n">
        <v>6.302083333333333</v>
      </c>
      <c r="AH6" t="n">
        <v>611703.9021390169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2188.693484753537</v>
      </c>
      <c r="AB2" t="n">
        <v>2994.66698418159</v>
      </c>
      <c r="AC2" t="n">
        <v>2708.860170252809</v>
      </c>
      <c r="AD2" t="n">
        <v>2188693.484753537</v>
      </c>
      <c r="AE2" t="n">
        <v>2994666.98418159</v>
      </c>
      <c r="AF2" t="n">
        <v>2.082249679787105e-06</v>
      </c>
      <c r="AG2" t="n">
        <v>13.70416666666667</v>
      </c>
      <c r="AH2" t="n">
        <v>2708860.170252808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784.5136415670419</v>
      </c>
      <c r="AB3" t="n">
        <v>1073.406174691221</v>
      </c>
      <c r="AC3" t="n">
        <v>970.9617959137186</v>
      </c>
      <c r="AD3" t="n">
        <v>784513.6415670419</v>
      </c>
      <c r="AE3" t="n">
        <v>1073406.174691221</v>
      </c>
      <c r="AF3" t="n">
        <v>3.773307076619865e-06</v>
      </c>
      <c r="AG3" t="n">
        <v>7.5625</v>
      </c>
      <c r="AH3" t="n">
        <v>970961.7959137185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579.8428142995684</v>
      </c>
      <c r="AB4" t="n">
        <v>793.3665193842306</v>
      </c>
      <c r="AC4" t="n">
        <v>717.6487322711023</v>
      </c>
      <c r="AD4" t="n">
        <v>579842.8142995684</v>
      </c>
      <c r="AE4" t="n">
        <v>793366.5193842306</v>
      </c>
      <c r="AF4" t="n">
        <v>4.400091350709182e-06</v>
      </c>
      <c r="AG4" t="n">
        <v>6.485416666666667</v>
      </c>
      <c r="AH4" t="n">
        <v>717648.7322711023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523.3744732239309</v>
      </c>
      <c r="AB5" t="n">
        <v>716.1040439171559</v>
      </c>
      <c r="AC5" t="n">
        <v>647.7600790240397</v>
      </c>
      <c r="AD5" t="n">
        <v>523374.4732239308</v>
      </c>
      <c r="AE5" t="n">
        <v>716104.0439171558</v>
      </c>
      <c r="AF5" t="n">
        <v>4.616507249542469e-06</v>
      </c>
      <c r="AG5" t="n">
        <v>6.181250000000001</v>
      </c>
      <c r="AH5" t="n">
        <v>647760.0790240397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525.3139875696648</v>
      </c>
      <c r="AB6" t="n">
        <v>718.757773010323</v>
      </c>
      <c r="AC6" t="n">
        <v>650.1605399370874</v>
      </c>
      <c r="AD6" t="n">
        <v>525313.9875696648</v>
      </c>
      <c r="AE6" t="n">
        <v>718757.7730103231</v>
      </c>
      <c r="AF6" t="n">
        <v>4.616781193718207e-06</v>
      </c>
      <c r="AG6" t="n">
        <v>6.181250000000001</v>
      </c>
      <c r="AH6" t="n">
        <v>650160.5399370873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525.9365435601227</v>
      </c>
      <c r="AB7" t="n">
        <v>719.6095815816994</v>
      </c>
      <c r="AC7" t="n">
        <v>650.9310530939323</v>
      </c>
      <c r="AD7" t="n">
        <v>525936.5435601227</v>
      </c>
      <c r="AE7" t="n">
        <v>719609.5815816994</v>
      </c>
      <c r="AF7" t="n">
        <v>4.62445163063888e-06</v>
      </c>
      <c r="AG7" t="n">
        <v>6.170833333333333</v>
      </c>
      <c r="AH7" t="n">
        <v>650931.0530939323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806.7871951934809</v>
      </c>
      <c r="AB2" t="n">
        <v>1103.881833402749</v>
      </c>
      <c r="AC2" t="n">
        <v>998.5289005306743</v>
      </c>
      <c r="AD2" t="n">
        <v>806787.1951934809</v>
      </c>
      <c r="AE2" t="n">
        <v>1103881.833402749</v>
      </c>
      <c r="AF2" t="n">
        <v>3.823786597897663e-06</v>
      </c>
      <c r="AG2" t="n">
        <v>8.686458333333333</v>
      </c>
      <c r="AH2" t="n">
        <v>998528.9005306743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463.9160582308998</v>
      </c>
      <c r="AB3" t="n">
        <v>634.7504174035519</v>
      </c>
      <c r="AC3" t="n">
        <v>574.1707284443622</v>
      </c>
      <c r="AD3" t="n">
        <v>463916.0582308998</v>
      </c>
      <c r="AE3" t="n">
        <v>634750.4174035519</v>
      </c>
      <c r="AF3" t="n">
        <v>5.058202236331642e-06</v>
      </c>
      <c r="AG3" t="n">
        <v>6.567708333333333</v>
      </c>
      <c r="AH3" t="n">
        <v>574170.7284443622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464.0219095930871</v>
      </c>
      <c r="AB4" t="n">
        <v>634.8952479071289</v>
      </c>
      <c r="AC4" t="n">
        <v>574.3017365279488</v>
      </c>
      <c r="AD4" t="n">
        <v>464021.909593087</v>
      </c>
      <c r="AE4" t="n">
        <v>634895.2479071289</v>
      </c>
      <c r="AF4" t="n">
        <v>5.072552198545419e-06</v>
      </c>
      <c r="AG4" t="n">
        <v>6.548958333333332</v>
      </c>
      <c r="AH4" t="n">
        <v>574301.7365279489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523.017666849056</v>
      </c>
      <c r="AB2" t="n">
        <v>715.6158456938658</v>
      </c>
      <c r="AC2" t="n">
        <v>647.3184737539899</v>
      </c>
      <c r="AD2" t="n">
        <v>523017.666849056</v>
      </c>
      <c r="AE2" t="n">
        <v>715615.8456938658</v>
      </c>
      <c r="AF2" t="n">
        <v>4.893133542907823e-06</v>
      </c>
      <c r="AG2" t="n">
        <v>7.380208333333333</v>
      </c>
      <c r="AH2" t="n">
        <v>647318.4737539899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457.7360209024368</v>
      </c>
      <c r="AB3" t="n">
        <v>626.2946176867441</v>
      </c>
      <c r="AC3" t="n">
        <v>566.521938384737</v>
      </c>
      <c r="AD3" t="n">
        <v>457736.0209024368</v>
      </c>
      <c r="AE3" t="n">
        <v>626294.6176867441</v>
      </c>
      <c r="AF3" t="n">
        <v>5.225952602082508e-06</v>
      </c>
      <c r="AG3" t="n">
        <v>6.910416666666667</v>
      </c>
      <c r="AH3" t="n">
        <v>566521.938384737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459.6820845920641</v>
      </c>
      <c r="AB4" t="n">
        <v>628.9573078811629</v>
      </c>
      <c r="AC4" t="n">
        <v>568.9305051641098</v>
      </c>
      <c r="AD4" t="n">
        <v>459682.0845920641</v>
      </c>
      <c r="AE4" t="n">
        <v>628957.307881163</v>
      </c>
      <c r="AF4" t="n">
        <v>5.232192959442034e-06</v>
      </c>
      <c r="AG4" t="n">
        <v>6.902083333333334</v>
      </c>
      <c r="AH4" t="n">
        <v>568930.5051641099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463.5806750439713</v>
      </c>
      <c r="AB2" t="n">
        <v>634.2915313311343</v>
      </c>
      <c r="AC2" t="n">
        <v>573.7556378146454</v>
      </c>
      <c r="AD2" t="n">
        <v>463580.6750439713</v>
      </c>
      <c r="AE2" t="n">
        <v>634291.5313311343</v>
      </c>
      <c r="AF2" t="n">
        <v>5.261855069961381e-06</v>
      </c>
      <c r="AG2" t="n">
        <v>7.377083333333332</v>
      </c>
      <c r="AH2" t="n">
        <v>573755.6378146454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464.3681192204912</v>
      </c>
      <c r="AB3" t="n">
        <v>635.3689471930342</v>
      </c>
      <c r="AC3" t="n">
        <v>574.7302266188483</v>
      </c>
      <c r="AD3" t="n">
        <v>464368.1192204911</v>
      </c>
      <c r="AE3" t="n">
        <v>635368.9471930341</v>
      </c>
      <c r="AF3" t="n">
        <v>5.280115048603598e-06</v>
      </c>
      <c r="AG3" t="n">
        <v>7.352083333333333</v>
      </c>
      <c r="AH3" t="n">
        <v>574730.2266188483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467.5697683569276</v>
      </c>
      <c r="AB4" t="n">
        <v>639.7495847882975</v>
      </c>
      <c r="AC4" t="n">
        <v>578.6927823102832</v>
      </c>
      <c r="AD4" t="n">
        <v>467569.7683569276</v>
      </c>
      <c r="AE4" t="n">
        <v>639749.5847882975</v>
      </c>
      <c r="AF4" t="n">
        <v>5.280115048603598e-06</v>
      </c>
      <c r="AG4" t="n">
        <v>7.352083333333333</v>
      </c>
      <c r="AH4" t="n">
        <v>578692.7823102832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507.2822573641843</v>
      </c>
      <c r="AB2" t="n">
        <v>694.0859642393917</v>
      </c>
      <c r="AC2" t="n">
        <v>627.8433739681526</v>
      </c>
      <c r="AD2" t="n">
        <v>507282.2573641842</v>
      </c>
      <c r="AE2" t="n">
        <v>694085.9642393917</v>
      </c>
      <c r="AF2" t="n">
        <v>4.961384185860637e-06</v>
      </c>
      <c r="AG2" t="n">
        <v>9.1875</v>
      </c>
      <c r="AH2" t="n">
        <v>627843.3739681526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1173.745391184174</v>
      </c>
      <c r="AB2" t="n">
        <v>1605.970226210257</v>
      </c>
      <c r="AC2" t="n">
        <v>1452.698681814118</v>
      </c>
      <c r="AD2" t="n">
        <v>1173745.391184174</v>
      </c>
      <c r="AE2" t="n">
        <v>1605970.226210257</v>
      </c>
      <c r="AF2" t="n">
        <v>3.045383177995677e-06</v>
      </c>
      <c r="AG2" t="n">
        <v>10.21354166666667</v>
      </c>
      <c r="AH2" t="n">
        <v>1452698.681814118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546.827792913116</v>
      </c>
      <c r="AB3" t="n">
        <v>748.1939106033391</v>
      </c>
      <c r="AC3" t="n">
        <v>676.7873338721046</v>
      </c>
      <c r="AD3" t="n">
        <v>546827.792913116</v>
      </c>
      <c r="AE3" t="n">
        <v>748193.9106033391</v>
      </c>
      <c r="AF3" t="n">
        <v>4.6470534757473e-06</v>
      </c>
      <c r="AG3" t="n">
        <v>6.692708333333333</v>
      </c>
      <c r="AH3" t="n">
        <v>676787.3338721045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484.6296378941838</v>
      </c>
      <c r="AB4" t="n">
        <v>663.0916509174975</v>
      </c>
      <c r="AC4" t="n">
        <v>599.807114408908</v>
      </c>
      <c r="AD4" t="n">
        <v>484629.6378941837</v>
      </c>
      <c r="AE4" t="n">
        <v>663091.6509174976</v>
      </c>
      <c r="AF4" t="n">
        <v>4.889513632677636e-06</v>
      </c>
      <c r="AG4" t="n">
        <v>6.361458333333334</v>
      </c>
      <c r="AH4" t="n">
        <v>599807.1144089079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485.5844610463009</v>
      </c>
      <c r="AB5" t="n">
        <v>664.3980820780488</v>
      </c>
      <c r="AC5" t="n">
        <v>600.9888616130838</v>
      </c>
      <c r="AD5" t="n">
        <v>485584.4610463009</v>
      </c>
      <c r="AE5" t="n">
        <v>664398.0820780488</v>
      </c>
      <c r="AF5" t="n">
        <v>4.896978538987067e-06</v>
      </c>
      <c r="AG5" t="n">
        <v>6.352083333333333</v>
      </c>
      <c r="AH5" t="n">
        <v>600988.8616130839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1923.897416477838</v>
      </c>
      <c r="AB2" t="n">
        <v>2632.361321588719</v>
      </c>
      <c r="AC2" t="n">
        <v>2381.13245159861</v>
      </c>
      <c r="AD2" t="n">
        <v>1923897.416477838</v>
      </c>
      <c r="AE2" t="n">
        <v>2632361.321588719</v>
      </c>
      <c r="AF2" t="n">
        <v>2.253301798301425e-06</v>
      </c>
      <c r="AG2" t="n">
        <v>12.86145833333333</v>
      </c>
      <c r="AH2" t="n">
        <v>2381132.45159861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738.2643365450512</v>
      </c>
      <c r="AB3" t="n">
        <v>1010.125835184798</v>
      </c>
      <c r="AC3" t="n">
        <v>913.7208431952741</v>
      </c>
      <c r="AD3" t="n">
        <v>738264.3365450512</v>
      </c>
      <c r="AE3" t="n">
        <v>1010125.835184798</v>
      </c>
      <c r="AF3" t="n">
        <v>3.921229231418729e-06</v>
      </c>
      <c r="AG3" t="n">
        <v>7.390625</v>
      </c>
      <c r="AH3" t="n">
        <v>913720.8431952741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545.0470108719913</v>
      </c>
      <c r="AB4" t="n">
        <v>745.7573660521135</v>
      </c>
      <c r="AC4" t="n">
        <v>674.583329713136</v>
      </c>
      <c r="AD4" t="n">
        <v>545047.0108719914</v>
      </c>
      <c r="AE4" t="n">
        <v>745757.3660521135</v>
      </c>
      <c r="AF4" t="n">
        <v>4.545832582102356e-06</v>
      </c>
      <c r="AG4" t="n">
        <v>6.375</v>
      </c>
      <c r="AH4" t="n">
        <v>674583.329713136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515.8195453173259</v>
      </c>
      <c r="AB5" t="n">
        <v>705.767058255443</v>
      </c>
      <c r="AC5" t="n">
        <v>638.4096407658303</v>
      </c>
      <c r="AD5" t="n">
        <v>515819.545317326</v>
      </c>
      <c r="AE5" t="n">
        <v>705767.058255443</v>
      </c>
      <c r="AF5" t="n">
        <v>4.668805713951872e-06</v>
      </c>
      <c r="AG5" t="n">
        <v>6.207291666666667</v>
      </c>
      <c r="AH5" t="n">
        <v>638409.6407658303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517.8195359811278</v>
      </c>
      <c r="AB6" t="n">
        <v>708.5035337150175</v>
      </c>
      <c r="AC6" t="n">
        <v>640.8849508482105</v>
      </c>
      <c r="AD6" t="n">
        <v>517819.5359811279</v>
      </c>
      <c r="AE6" t="n">
        <v>708503.5337150175</v>
      </c>
      <c r="AF6" t="n">
        <v>4.669083933707187e-06</v>
      </c>
      <c r="AG6" t="n">
        <v>6.207291666666667</v>
      </c>
      <c r="AH6" t="n">
        <v>640884.9508482105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518.6295288297003</v>
      </c>
      <c r="AB7" t="n">
        <v>709.6118016647969</v>
      </c>
      <c r="AC7" t="n">
        <v>641.8874472603267</v>
      </c>
      <c r="AD7" t="n">
        <v>518629.5288297003</v>
      </c>
      <c r="AE7" t="n">
        <v>709611.8016647969</v>
      </c>
      <c r="AF7" t="n">
        <v>4.67659586710071e-06</v>
      </c>
      <c r="AG7" t="n">
        <v>6.196874999999999</v>
      </c>
      <c r="AH7" t="n">
        <v>641887.4472603267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579.977348277885</v>
      </c>
      <c r="AB2" t="n">
        <v>793.5505947085841</v>
      </c>
      <c r="AC2" t="n">
        <v>717.8152397048507</v>
      </c>
      <c r="AD2" t="n">
        <v>579977.348277885</v>
      </c>
      <c r="AE2" t="n">
        <v>793550.594708584</v>
      </c>
      <c r="AF2" t="n">
        <v>4.436064593161966e-06</v>
      </c>
      <c r="AG2" t="n">
        <v>11.18958333333333</v>
      </c>
      <c r="AH2" t="n">
        <v>717815.2397048507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603.2640690638616</v>
      </c>
      <c r="AB2" t="n">
        <v>825.4125134255722</v>
      </c>
      <c r="AC2" t="n">
        <v>746.6363016179732</v>
      </c>
      <c r="AD2" t="n">
        <v>603264.0690638616</v>
      </c>
      <c r="AE2" t="n">
        <v>825412.5134255722</v>
      </c>
      <c r="AF2" t="n">
        <v>4.494724667054214e-06</v>
      </c>
      <c r="AG2" t="n">
        <v>7.793749999999999</v>
      </c>
      <c r="AH2" t="n">
        <v>746636.3016179733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463.3733310576688</v>
      </c>
      <c r="AB3" t="n">
        <v>634.0078341417041</v>
      </c>
      <c r="AC3" t="n">
        <v>573.4990162868031</v>
      </c>
      <c r="AD3" t="n">
        <v>463373.3310576688</v>
      </c>
      <c r="AE3" t="n">
        <v>634007.834141704</v>
      </c>
      <c r="AF3" t="n">
        <v>5.173002360713376e-06</v>
      </c>
      <c r="AG3" t="n">
        <v>6.771875000000001</v>
      </c>
      <c r="AH3" t="n">
        <v>573499.0162868031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465.0198171688718</v>
      </c>
      <c r="AB4" t="n">
        <v>636.2606290768927</v>
      </c>
      <c r="AC4" t="n">
        <v>575.5368076351948</v>
      </c>
      <c r="AD4" t="n">
        <v>465019.8171688718</v>
      </c>
      <c r="AE4" t="n">
        <v>636260.6290768926</v>
      </c>
      <c r="AF4" t="n">
        <v>5.179727969971275e-06</v>
      </c>
      <c r="AG4" t="n">
        <v>6.7625</v>
      </c>
      <c r="AH4" t="n">
        <v>575536.8076351949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466.6699947600342</v>
      </c>
      <c r="AB5" t="n">
        <v>638.5184748578185</v>
      </c>
      <c r="AC5" t="n">
        <v>577.5791677836955</v>
      </c>
      <c r="AD5" t="n">
        <v>466669.9947600343</v>
      </c>
      <c r="AE5" t="n">
        <v>638518.4748578186</v>
      </c>
      <c r="AF5" t="n">
        <v>5.186117298766279e-06</v>
      </c>
      <c r="AG5" t="n">
        <v>6.754166666666667</v>
      </c>
      <c r="AH5" t="n">
        <v>577579.1677836955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909.9978082924789</v>
      </c>
      <c r="AB2" t="n">
        <v>1245.099147575691</v>
      </c>
      <c r="AC2" t="n">
        <v>1126.268632438695</v>
      </c>
      <c r="AD2" t="n">
        <v>909997.8082924789</v>
      </c>
      <c r="AE2" t="n">
        <v>1245099.147575691</v>
      </c>
      <c r="AF2" t="n">
        <v>3.540361464928132e-06</v>
      </c>
      <c r="AG2" t="n">
        <v>9.165625</v>
      </c>
      <c r="AH2" t="n">
        <v>1126268.632438695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472.8429621815948</v>
      </c>
      <c r="AB3" t="n">
        <v>646.9646012161002</v>
      </c>
      <c r="AC3" t="n">
        <v>585.2192076965554</v>
      </c>
      <c r="AD3" t="n">
        <v>472842.9621815948</v>
      </c>
      <c r="AE3" t="n">
        <v>646964.6012161002</v>
      </c>
      <c r="AF3" t="n">
        <v>4.987218671033285e-06</v>
      </c>
      <c r="AG3" t="n">
        <v>6.506250000000001</v>
      </c>
      <c r="AH3" t="n">
        <v>585219.2076965554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470.3113358924525</v>
      </c>
      <c r="AB4" t="n">
        <v>643.5007184398263</v>
      </c>
      <c r="AC4" t="n">
        <v>582.0859130308592</v>
      </c>
      <c r="AD4" t="n">
        <v>470311.3358924525</v>
      </c>
      <c r="AE4" t="n">
        <v>643500.7184398263</v>
      </c>
      <c r="AF4" t="n">
        <v>5.013383580680827e-06</v>
      </c>
      <c r="AG4" t="n">
        <v>6.471875000000001</v>
      </c>
      <c r="AH4" t="n">
        <v>582085.9130308592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472.3773032723799</v>
      </c>
      <c r="AB5" t="n">
        <v>646.3274661530911</v>
      </c>
      <c r="AC5" t="n">
        <v>584.6428799097354</v>
      </c>
      <c r="AD5" t="n">
        <v>472377.3032723799</v>
      </c>
      <c r="AE5" t="n">
        <v>646327.4661530911</v>
      </c>
      <c r="AF5" t="n">
        <v>5.01369506770044e-06</v>
      </c>
      <c r="AG5" t="n">
        <v>6.471875000000001</v>
      </c>
      <c r="AH5" t="n">
        <v>584642.8799097354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