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  <c r="AA2" t="n">
        <v>8414.210044158612</v>
      </c>
      <c r="AB2" t="n">
        <v>11512.69339116702</v>
      </c>
      <c r="AC2" t="n">
        <v>10413.93809208026</v>
      </c>
      <c r="AD2" t="n">
        <v>8414210.044158611</v>
      </c>
      <c r="AE2" t="n">
        <v>11512693.39116702</v>
      </c>
      <c r="AF2" t="n">
        <v>1.028141984495609e-06</v>
      </c>
      <c r="AG2" t="n">
        <v>27.35</v>
      </c>
      <c r="AH2" t="n">
        <v>10413938.09208026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  <c r="AA3" t="n">
        <v>2814.463643417028</v>
      </c>
      <c r="AB3" t="n">
        <v>3850.873322296192</v>
      </c>
      <c r="AC3" t="n">
        <v>3483.351377150751</v>
      </c>
      <c r="AD3" t="n">
        <v>2814463.643417028</v>
      </c>
      <c r="AE3" t="n">
        <v>3850873.322296192</v>
      </c>
      <c r="AF3" t="n">
        <v>1.935357844272386e-06</v>
      </c>
      <c r="AG3" t="n">
        <v>14.52916666666667</v>
      </c>
      <c r="AH3" t="n">
        <v>3483351.377150751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  <c r="AA4" t="n">
        <v>2126.974537379669</v>
      </c>
      <c r="AB4" t="n">
        <v>2910.220397536875</v>
      </c>
      <c r="AC4" t="n">
        <v>2632.473047315937</v>
      </c>
      <c r="AD4" t="n">
        <v>2126974.537379669</v>
      </c>
      <c r="AE4" t="n">
        <v>2910220.397536875</v>
      </c>
      <c r="AF4" t="n">
        <v>2.270334006718973e-06</v>
      </c>
      <c r="AG4" t="n">
        <v>12.38541666666667</v>
      </c>
      <c r="AH4" t="n">
        <v>2632473.047315937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  <c r="AA5" t="n">
        <v>1847.991449416561</v>
      </c>
      <c r="AB5" t="n">
        <v>2528.503428720556</v>
      </c>
      <c r="AC5" t="n">
        <v>2287.186610260317</v>
      </c>
      <c r="AD5" t="n">
        <v>1847991.449416562</v>
      </c>
      <c r="AE5" t="n">
        <v>2528503.428720556</v>
      </c>
      <c r="AF5" t="n">
        <v>2.448214176785291e-06</v>
      </c>
      <c r="AG5" t="n">
        <v>11.48541666666667</v>
      </c>
      <c r="AH5" t="n">
        <v>2287186.610260317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  <c r="AA6" t="n">
        <v>1669.607230241773</v>
      </c>
      <c r="AB6" t="n">
        <v>2284.430270289281</v>
      </c>
      <c r="AC6" t="n">
        <v>2066.407451510892</v>
      </c>
      <c r="AD6" t="n">
        <v>1669607.230241773</v>
      </c>
      <c r="AE6" t="n">
        <v>2284430.27028928</v>
      </c>
      <c r="AF6" t="n">
        <v>2.562392191865796e-06</v>
      </c>
      <c r="AG6" t="n">
        <v>10.97291666666667</v>
      </c>
      <c r="AH6" t="n">
        <v>2066407.451510892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  <c r="AA7" t="n">
        <v>1554.225094685841</v>
      </c>
      <c r="AB7" t="n">
        <v>2126.559342121089</v>
      </c>
      <c r="AC7" t="n">
        <v>1923.603503153834</v>
      </c>
      <c r="AD7" t="n">
        <v>1554225.094685841</v>
      </c>
      <c r="AE7" t="n">
        <v>2126559.342121089</v>
      </c>
      <c r="AF7" t="n">
        <v>2.637701095429533e-06</v>
      </c>
      <c r="AG7" t="n">
        <v>10.659375</v>
      </c>
      <c r="AH7" t="n">
        <v>1923603.503153834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  <c r="AA8" t="n">
        <v>1462.747803129829</v>
      </c>
      <c r="AB8" t="n">
        <v>2001.396076120874</v>
      </c>
      <c r="AC8" t="n">
        <v>1810.385643592932</v>
      </c>
      <c r="AD8" t="n">
        <v>1462747.803129829</v>
      </c>
      <c r="AE8" t="n">
        <v>2001396.076120874</v>
      </c>
      <c r="AF8" t="n">
        <v>2.685477711668894e-06</v>
      </c>
      <c r="AG8" t="n">
        <v>10.46979166666667</v>
      </c>
      <c r="AH8" t="n">
        <v>1810385.643592932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  <c r="AA9" t="n">
        <v>1442.340106601331</v>
      </c>
      <c r="AB9" t="n">
        <v>1973.473365406554</v>
      </c>
      <c r="AC9" t="n">
        <v>1785.127837199416</v>
      </c>
      <c r="AD9" t="n">
        <v>1442340.106601331</v>
      </c>
      <c r="AE9" t="n">
        <v>1973473.365406554</v>
      </c>
      <c r="AF9" t="n">
        <v>2.697894233403417e-06</v>
      </c>
      <c r="AG9" t="n">
        <v>10.421875</v>
      </c>
      <c r="AH9" t="n">
        <v>1785127.837199416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  <c r="AA10" t="n">
        <v>1448.691800503136</v>
      </c>
      <c r="AB10" t="n">
        <v>1982.164033219962</v>
      </c>
      <c r="AC10" t="n">
        <v>1792.989079874141</v>
      </c>
      <c r="AD10" t="n">
        <v>1448691.800503136</v>
      </c>
      <c r="AE10" t="n">
        <v>1982164.033219962</v>
      </c>
      <c r="AF10" t="n">
        <v>2.697624309017883e-06</v>
      </c>
      <c r="AG10" t="n">
        <v>10.42291666666667</v>
      </c>
      <c r="AH10" t="n">
        <v>1792989.079874141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0.485</v>
      </c>
      <c r="E2" t="n">
        <v>206.2</v>
      </c>
      <c r="F2" t="n">
        <v>158.73</v>
      </c>
      <c r="G2" t="n">
        <v>6.8</v>
      </c>
      <c r="H2" t="n">
        <v>0.11</v>
      </c>
      <c r="I2" t="n">
        <v>1401</v>
      </c>
      <c r="J2" t="n">
        <v>159.12</v>
      </c>
      <c r="K2" t="n">
        <v>50.28</v>
      </c>
      <c r="L2" t="n">
        <v>1</v>
      </c>
      <c r="M2" t="n">
        <v>1399</v>
      </c>
      <c r="N2" t="n">
        <v>27.84</v>
      </c>
      <c r="O2" t="n">
        <v>19859.16</v>
      </c>
      <c r="P2" t="n">
        <v>1907.83</v>
      </c>
      <c r="Q2" t="n">
        <v>10041.76</v>
      </c>
      <c r="R2" t="n">
        <v>2546.5</v>
      </c>
      <c r="S2" t="n">
        <v>163.97</v>
      </c>
      <c r="T2" t="n">
        <v>1179257.34</v>
      </c>
      <c r="U2" t="n">
        <v>0.06</v>
      </c>
      <c r="V2" t="n">
        <v>0.52</v>
      </c>
      <c r="W2" t="n">
        <v>9.83</v>
      </c>
      <c r="X2" t="n">
        <v>69.78</v>
      </c>
      <c r="Y2" t="n">
        <v>0.5</v>
      </c>
      <c r="Z2" t="n">
        <v>10</v>
      </c>
      <c r="AA2" t="n">
        <v>5052.625440095684</v>
      </c>
      <c r="AB2" t="n">
        <v>6913.225033241804</v>
      </c>
      <c r="AC2" t="n">
        <v>6253.43653884122</v>
      </c>
      <c r="AD2" t="n">
        <v>5052625.440095684</v>
      </c>
      <c r="AE2" t="n">
        <v>6913225.033241805</v>
      </c>
      <c r="AF2" t="n">
        <v>1.395190003851853e-06</v>
      </c>
      <c r="AG2" t="n">
        <v>21.47916666666667</v>
      </c>
      <c r="AH2" t="n">
        <v>6253436.53884122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0.7847</v>
      </c>
      <c r="E3" t="n">
        <v>127.44</v>
      </c>
      <c r="F3" t="n">
        <v>110.39</v>
      </c>
      <c r="G3" t="n">
        <v>14.49</v>
      </c>
      <c r="H3" t="n">
        <v>0.22</v>
      </c>
      <c r="I3" t="n">
        <v>457</v>
      </c>
      <c r="J3" t="n">
        <v>160.54</v>
      </c>
      <c r="K3" t="n">
        <v>50.28</v>
      </c>
      <c r="L3" t="n">
        <v>2</v>
      </c>
      <c r="M3" t="n">
        <v>455</v>
      </c>
      <c r="N3" t="n">
        <v>28.26</v>
      </c>
      <c r="O3" t="n">
        <v>20034.4</v>
      </c>
      <c r="P3" t="n">
        <v>1261.22</v>
      </c>
      <c r="Q3" t="n">
        <v>10040.5</v>
      </c>
      <c r="R3" t="n">
        <v>901.98</v>
      </c>
      <c r="S3" t="n">
        <v>163.97</v>
      </c>
      <c r="T3" t="n">
        <v>361714.03</v>
      </c>
      <c r="U3" t="n">
        <v>0.18</v>
      </c>
      <c r="V3" t="n">
        <v>0.74</v>
      </c>
      <c r="W3" t="n">
        <v>8.23</v>
      </c>
      <c r="X3" t="n">
        <v>21.45</v>
      </c>
      <c r="Y3" t="n">
        <v>0.5</v>
      </c>
      <c r="Z3" t="n">
        <v>10</v>
      </c>
      <c r="AA3" t="n">
        <v>2180.340863511308</v>
      </c>
      <c r="AB3" t="n">
        <v>2983.23855930633</v>
      </c>
      <c r="AC3" t="n">
        <v>2698.522458207749</v>
      </c>
      <c r="AD3" t="n">
        <v>2180340.863511308</v>
      </c>
      <c r="AE3" t="n">
        <v>2983238.559306331</v>
      </c>
      <c r="AF3" t="n">
        <v>2.257331125819689e-06</v>
      </c>
      <c r="AG3" t="n">
        <v>13.275</v>
      </c>
      <c r="AH3" t="n">
        <v>2698522.458207749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0.8942</v>
      </c>
      <c r="E4" t="n">
        <v>111.83</v>
      </c>
      <c r="F4" t="n">
        <v>101.07</v>
      </c>
      <c r="G4" t="n">
        <v>23.14</v>
      </c>
      <c r="H4" t="n">
        <v>0.33</v>
      </c>
      <c r="I4" t="n">
        <v>262</v>
      </c>
      <c r="J4" t="n">
        <v>161.97</v>
      </c>
      <c r="K4" t="n">
        <v>50.28</v>
      </c>
      <c r="L4" t="n">
        <v>3</v>
      </c>
      <c r="M4" t="n">
        <v>260</v>
      </c>
      <c r="N4" t="n">
        <v>28.69</v>
      </c>
      <c r="O4" t="n">
        <v>20210.21</v>
      </c>
      <c r="P4" t="n">
        <v>1088.84</v>
      </c>
      <c r="Q4" t="n">
        <v>10040.11</v>
      </c>
      <c r="R4" t="n">
        <v>585.2</v>
      </c>
      <c r="S4" t="n">
        <v>163.97</v>
      </c>
      <c r="T4" t="n">
        <v>204301.52</v>
      </c>
      <c r="U4" t="n">
        <v>0.28</v>
      </c>
      <c r="V4" t="n">
        <v>0.8100000000000001</v>
      </c>
      <c r="W4" t="n">
        <v>7.93</v>
      </c>
      <c r="X4" t="n">
        <v>12.13</v>
      </c>
      <c r="Y4" t="n">
        <v>0.5</v>
      </c>
      <c r="Z4" t="n">
        <v>10</v>
      </c>
      <c r="AA4" t="n">
        <v>1701.39007825072</v>
      </c>
      <c r="AB4" t="n">
        <v>2327.916965095416</v>
      </c>
      <c r="AC4" t="n">
        <v>2105.74383719869</v>
      </c>
      <c r="AD4" t="n">
        <v>1701390.07825072</v>
      </c>
      <c r="AE4" t="n">
        <v>2327916.965095416</v>
      </c>
      <c r="AF4" t="n">
        <v>2.572327631843973e-06</v>
      </c>
      <c r="AG4" t="n">
        <v>11.64895833333333</v>
      </c>
      <c r="AH4" t="n">
        <v>2105743.83719869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0.951</v>
      </c>
      <c r="E5" t="n">
        <v>105.16</v>
      </c>
      <c r="F5" t="n">
        <v>97.13</v>
      </c>
      <c r="G5" t="n">
        <v>32.92</v>
      </c>
      <c r="H5" t="n">
        <v>0.43</v>
      </c>
      <c r="I5" t="n">
        <v>177</v>
      </c>
      <c r="J5" t="n">
        <v>163.4</v>
      </c>
      <c r="K5" t="n">
        <v>50.28</v>
      </c>
      <c r="L5" t="n">
        <v>4</v>
      </c>
      <c r="M5" t="n">
        <v>175</v>
      </c>
      <c r="N5" t="n">
        <v>29.12</v>
      </c>
      <c r="O5" t="n">
        <v>20386.62</v>
      </c>
      <c r="P5" t="n">
        <v>978.11</v>
      </c>
      <c r="Q5" t="n">
        <v>10039.81</v>
      </c>
      <c r="R5" t="n">
        <v>451.73</v>
      </c>
      <c r="S5" t="n">
        <v>163.97</v>
      </c>
      <c r="T5" t="n">
        <v>137990.87</v>
      </c>
      <c r="U5" t="n">
        <v>0.36</v>
      </c>
      <c r="V5" t="n">
        <v>0.84</v>
      </c>
      <c r="W5" t="n">
        <v>7.8</v>
      </c>
      <c r="X5" t="n">
        <v>8.199999999999999</v>
      </c>
      <c r="Y5" t="n">
        <v>0.5</v>
      </c>
      <c r="Z5" t="n">
        <v>10</v>
      </c>
      <c r="AA5" t="n">
        <v>1483.602605099095</v>
      </c>
      <c r="AB5" t="n">
        <v>2029.930536224153</v>
      </c>
      <c r="AC5" t="n">
        <v>1836.196814872321</v>
      </c>
      <c r="AD5" t="n">
        <v>1483602.605099095</v>
      </c>
      <c r="AE5" t="n">
        <v>2029930.536224153</v>
      </c>
      <c r="AF5" t="n">
        <v>2.735723079717757e-06</v>
      </c>
      <c r="AG5" t="n">
        <v>10.95416666666667</v>
      </c>
      <c r="AH5" t="n">
        <v>1836196.814872321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0.9814000000000001</v>
      </c>
      <c r="E6" t="n">
        <v>101.9</v>
      </c>
      <c r="F6" t="n">
        <v>95.19</v>
      </c>
      <c r="G6" t="n">
        <v>42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898.0599999999999</v>
      </c>
      <c r="Q6" t="n">
        <v>10039.86</v>
      </c>
      <c r="R6" t="n">
        <v>383.06</v>
      </c>
      <c r="S6" t="n">
        <v>163.97</v>
      </c>
      <c r="T6" t="n">
        <v>103863.22</v>
      </c>
      <c r="U6" t="n">
        <v>0.43</v>
      </c>
      <c r="V6" t="n">
        <v>0.86</v>
      </c>
      <c r="W6" t="n">
        <v>7.81</v>
      </c>
      <c r="X6" t="n">
        <v>6.26</v>
      </c>
      <c r="Y6" t="n">
        <v>0.5</v>
      </c>
      <c r="Z6" t="n">
        <v>10</v>
      </c>
      <c r="AA6" t="n">
        <v>1365.424644589558</v>
      </c>
      <c r="AB6" t="n">
        <v>1868.234237011347</v>
      </c>
      <c r="AC6" t="n">
        <v>1689.932583514204</v>
      </c>
      <c r="AD6" t="n">
        <v>1365424.644589558</v>
      </c>
      <c r="AE6" t="n">
        <v>1868234.237011347</v>
      </c>
      <c r="AF6" t="n">
        <v>2.823174164495276e-06</v>
      </c>
      <c r="AG6" t="n">
        <v>10.61458333333333</v>
      </c>
      <c r="AH6" t="n">
        <v>1689932.583514204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0.9879</v>
      </c>
      <c r="E7" t="n">
        <v>101.23</v>
      </c>
      <c r="F7" t="n">
        <v>94.81</v>
      </c>
      <c r="G7" t="n">
        <v>44.79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881.3200000000001</v>
      </c>
      <c r="Q7" t="n">
        <v>10039.89</v>
      </c>
      <c r="R7" t="n">
        <v>368.33</v>
      </c>
      <c r="S7" t="n">
        <v>163.97</v>
      </c>
      <c r="T7" t="n">
        <v>96542.89999999999</v>
      </c>
      <c r="U7" t="n">
        <v>0.45</v>
      </c>
      <c r="V7" t="n">
        <v>0.86</v>
      </c>
      <c r="W7" t="n">
        <v>7.86</v>
      </c>
      <c r="X7" t="n">
        <v>5.88</v>
      </c>
      <c r="Y7" t="n">
        <v>0.5</v>
      </c>
      <c r="Z7" t="n">
        <v>10</v>
      </c>
      <c r="AA7" t="n">
        <v>1329.971541417528</v>
      </c>
      <c r="AB7" t="n">
        <v>1819.725737170853</v>
      </c>
      <c r="AC7" t="n">
        <v>1646.053666816379</v>
      </c>
      <c r="AD7" t="n">
        <v>1329971.541417528</v>
      </c>
      <c r="AE7" t="n">
        <v>1819725.737170853</v>
      </c>
      <c r="AF7" t="n">
        <v>2.841872587227311e-06</v>
      </c>
      <c r="AG7" t="n">
        <v>10.54479166666667</v>
      </c>
      <c r="AH7" t="n">
        <v>1646053.666816379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0.9879</v>
      </c>
      <c r="E8" t="n">
        <v>101.23</v>
      </c>
      <c r="F8" t="n">
        <v>94.81</v>
      </c>
      <c r="G8" t="n">
        <v>44.79</v>
      </c>
      <c r="H8" t="n">
        <v>0.74</v>
      </c>
      <c r="I8" t="n">
        <v>127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887.5</v>
      </c>
      <c r="Q8" t="n">
        <v>10039.99</v>
      </c>
      <c r="R8" t="n">
        <v>368.43</v>
      </c>
      <c r="S8" t="n">
        <v>163.97</v>
      </c>
      <c r="T8" t="n">
        <v>96592.10000000001</v>
      </c>
      <c r="U8" t="n">
        <v>0.45</v>
      </c>
      <c r="V8" t="n">
        <v>0.86</v>
      </c>
      <c r="W8" t="n">
        <v>7.85</v>
      </c>
      <c r="X8" t="n">
        <v>5.88</v>
      </c>
      <c r="Y8" t="n">
        <v>0.5</v>
      </c>
      <c r="Z8" t="n">
        <v>10</v>
      </c>
      <c r="AA8" t="n">
        <v>1335.418457735991</v>
      </c>
      <c r="AB8" t="n">
        <v>1827.178448378761</v>
      </c>
      <c r="AC8" t="n">
        <v>1652.79510172655</v>
      </c>
      <c r="AD8" t="n">
        <v>1335418.457735991</v>
      </c>
      <c r="AE8" t="n">
        <v>1827178.448378761</v>
      </c>
      <c r="AF8" t="n">
        <v>2.841872587227311e-06</v>
      </c>
      <c r="AG8" t="n">
        <v>10.54479166666667</v>
      </c>
      <c r="AH8" t="n">
        <v>1652795.10172655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0.7722</v>
      </c>
      <c r="E2" t="n">
        <v>129.49</v>
      </c>
      <c r="F2" t="n">
        <v>117.32</v>
      </c>
      <c r="G2" t="n">
        <v>11.79</v>
      </c>
      <c r="H2" t="n">
        <v>0.22</v>
      </c>
      <c r="I2" t="n">
        <v>597</v>
      </c>
      <c r="J2" t="n">
        <v>80.84</v>
      </c>
      <c r="K2" t="n">
        <v>35.1</v>
      </c>
      <c r="L2" t="n">
        <v>1</v>
      </c>
      <c r="M2" t="n">
        <v>595</v>
      </c>
      <c r="N2" t="n">
        <v>9.74</v>
      </c>
      <c r="O2" t="n">
        <v>10204.21</v>
      </c>
      <c r="P2" t="n">
        <v>822.42</v>
      </c>
      <c r="Q2" t="n">
        <v>10040.59</v>
      </c>
      <c r="R2" t="n">
        <v>1138.21</v>
      </c>
      <c r="S2" t="n">
        <v>163.97</v>
      </c>
      <c r="T2" t="n">
        <v>479133.23</v>
      </c>
      <c r="U2" t="n">
        <v>0.14</v>
      </c>
      <c r="V2" t="n">
        <v>0.7</v>
      </c>
      <c r="W2" t="n">
        <v>8.449999999999999</v>
      </c>
      <c r="X2" t="n">
        <v>28.38</v>
      </c>
      <c r="Y2" t="n">
        <v>0.5</v>
      </c>
      <c r="Z2" t="n">
        <v>10</v>
      </c>
      <c r="AA2" t="n">
        <v>1560.688298591156</v>
      </c>
      <c r="AB2" t="n">
        <v>2135.402582840773</v>
      </c>
      <c r="AC2" t="n">
        <v>1931.602757390798</v>
      </c>
      <c r="AD2" t="n">
        <v>1560688.298591156</v>
      </c>
      <c r="AE2" t="n">
        <v>2135402.582840773</v>
      </c>
      <c r="AF2" t="n">
        <v>2.769472739663992e-06</v>
      </c>
      <c r="AG2" t="n">
        <v>13.48854166666667</v>
      </c>
      <c r="AH2" t="n">
        <v>1931602.757390798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0.9143</v>
      </c>
      <c r="E3" t="n">
        <v>109.37</v>
      </c>
      <c r="F3" t="n">
        <v>102.48</v>
      </c>
      <c r="G3" t="n">
        <v>21.2</v>
      </c>
      <c r="H3" t="n">
        <v>0.43</v>
      </c>
      <c r="I3" t="n">
        <v>290</v>
      </c>
      <c r="J3" t="n">
        <v>82.04000000000001</v>
      </c>
      <c r="K3" t="n">
        <v>35.1</v>
      </c>
      <c r="L3" t="n">
        <v>2</v>
      </c>
      <c r="M3" t="n">
        <v>13</v>
      </c>
      <c r="N3" t="n">
        <v>9.94</v>
      </c>
      <c r="O3" t="n">
        <v>10352.53</v>
      </c>
      <c r="P3" t="n">
        <v>634.8200000000001</v>
      </c>
      <c r="Q3" t="n">
        <v>10040.38</v>
      </c>
      <c r="R3" t="n">
        <v>620.96</v>
      </c>
      <c r="S3" t="n">
        <v>163.97</v>
      </c>
      <c r="T3" t="n">
        <v>222038.78</v>
      </c>
      <c r="U3" t="n">
        <v>0.26</v>
      </c>
      <c r="V3" t="n">
        <v>0.8</v>
      </c>
      <c r="W3" t="n">
        <v>8.33</v>
      </c>
      <c r="X3" t="n">
        <v>13.55</v>
      </c>
      <c r="Y3" t="n">
        <v>0.5</v>
      </c>
      <c r="Z3" t="n">
        <v>10</v>
      </c>
      <c r="AA3" t="n">
        <v>1098.524139408157</v>
      </c>
      <c r="AB3" t="n">
        <v>1503.049191002891</v>
      </c>
      <c r="AC3" t="n">
        <v>1359.600285756364</v>
      </c>
      <c r="AD3" t="n">
        <v>1098524.139408157</v>
      </c>
      <c r="AE3" t="n">
        <v>1503049.191002891</v>
      </c>
      <c r="AF3" t="n">
        <v>3.279110238118089e-06</v>
      </c>
      <c r="AG3" t="n">
        <v>11.39270833333333</v>
      </c>
      <c r="AH3" t="n">
        <v>1359600.285756364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0.9154</v>
      </c>
      <c r="E4" t="n">
        <v>109.24</v>
      </c>
      <c r="F4" t="n">
        <v>102.39</v>
      </c>
      <c r="G4" t="n">
        <v>21.33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641.65</v>
      </c>
      <c r="Q4" t="n">
        <v>10040.45</v>
      </c>
      <c r="R4" t="n">
        <v>616.7</v>
      </c>
      <c r="S4" t="n">
        <v>163.97</v>
      </c>
      <c r="T4" t="n">
        <v>219919.78</v>
      </c>
      <c r="U4" t="n">
        <v>0.27</v>
      </c>
      <c r="V4" t="n">
        <v>0.8</v>
      </c>
      <c r="W4" t="n">
        <v>8.35</v>
      </c>
      <c r="X4" t="n">
        <v>13.45</v>
      </c>
      <c r="Y4" t="n">
        <v>0.5</v>
      </c>
      <c r="Z4" t="n">
        <v>10</v>
      </c>
      <c r="AA4" t="n">
        <v>1103.663718388706</v>
      </c>
      <c r="AB4" t="n">
        <v>1510.081389706301</v>
      </c>
      <c r="AC4" t="n">
        <v>1365.961341285273</v>
      </c>
      <c r="AD4" t="n">
        <v>1103663.718388706</v>
      </c>
      <c r="AE4" t="n">
        <v>1510081.389706301</v>
      </c>
      <c r="AF4" t="n">
        <v>3.283055355980858e-06</v>
      </c>
      <c r="AG4" t="n">
        <v>11.37916666666666</v>
      </c>
      <c r="AH4" t="n">
        <v>1365961.341285273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0.6626</v>
      </c>
      <c r="E2" t="n">
        <v>150.92</v>
      </c>
      <c r="F2" t="n">
        <v>129.98</v>
      </c>
      <c r="G2" t="n">
        <v>9.16</v>
      </c>
      <c r="H2" t="n">
        <v>0.16</v>
      </c>
      <c r="I2" t="n">
        <v>851</v>
      </c>
      <c r="J2" t="n">
        <v>107.41</v>
      </c>
      <c r="K2" t="n">
        <v>41.65</v>
      </c>
      <c r="L2" t="n">
        <v>1</v>
      </c>
      <c r="M2" t="n">
        <v>849</v>
      </c>
      <c r="N2" t="n">
        <v>14.77</v>
      </c>
      <c r="O2" t="n">
        <v>13481.73</v>
      </c>
      <c r="P2" t="n">
        <v>1167.22</v>
      </c>
      <c r="Q2" t="n">
        <v>10041.35</v>
      </c>
      <c r="R2" t="n">
        <v>1567.39</v>
      </c>
      <c r="S2" t="n">
        <v>163.97</v>
      </c>
      <c r="T2" t="n">
        <v>692448.85</v>
      </c>
      <c r="U2" t="n">
        <v>0.1</v>
      </c>
      <c r="V2" t="n">
        <v>0.63</v>
      </c>
      <c r="W2" t="n">
        <v>8.890000000000001</v>
      </c>
      <c r="X2" t="n">
        <v>41.03</v>
      </c>
      <c r="Y2" t="n">
        <v>0.5</v>
      </c>
      <c r="Z2" t="n">
        <v>10</v>
      </c>
      <c r="AA2" t="n">
        <v>2412.955692010054</v>
      </c>
      <c r="AB2" t="n">
        <v>3301.512429900465</v>
      </c>
      <c r="AC2" t="n">
        <v>2986.420717292438</v>
      </c>
      <c r="AD2" t="n">
        <v>2412955.692010054</v>
      </c>
      <c r="AE2" t="n">
        <v>3301512.429900465</v>
      </c>
      <c r="AF2" t="n">
        <v>2.167324069204475e-06</v>
      </c>
      <c r="AG2" t="n">
        <v>15.72083333333333</v>
      </c>
      <c r="AH2" t="n">
        <v>2986420.717292437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0.898</v>
      </c>
      <c r="E3" t="n">
        <v>111.36</v>
      </c>
      <c r="F3" t="n">
        <v>102.75</v>
      </c>
      <c r="G3" t="n">
        <v>20.83</v>
      </c>
      <c r="H3" t="n">
        <v>0.32</v>
      </c>
      <c r="I3" t="n">
        <v>296</v>
      </c>
      <c r="J3" t="n">
        <v>108.68</v>
      </c>
      <c r="K3" t="n">
        <v>41.65</v>
      </c>
      <c r="L3" t="n">
        <v>2</v>
      </c>
      <c r="M3" t="n">
        <v>287</v>
      </c>
      <c r="N3" t="n">
        <v>15.03</v>
      </c>
      <c r="O3" t="n">
        <v>13638.32</v>
      </c>
      <c r="P3" t="n">
        <v>817.3200000000001</v>
      </c>
      <c r="Q3" t="n">
        <v>10039.87</v>
      </c>
      <c r="R3" t="n">
        <v>642.0700000000001</v>
      </c>
      <c r="S3" t="n">
        <v>163.97</v>
      </c>
      <c r="T3" t="n">
        <v>232565.8</v>
      </c>
      <c r="U3" t="n">
        <v>0.26</v>
      </c>
      <c r="V3" t="n">
        <v>0.8</v>
      </c>
      <c r="W3" t="n">
        <v>8</v>
      </c>
      <c r="X3" t="n">
        <v>13.82</v>
      </c>
      <c r="Y3" t="n">
        <v>0.5</v>
      </c>
      <c r="Z3" t="n">
        <v>10</v>
      </c>
      <c r="AA3" t="n">
        <v>1350.003299026356</v>
      </c>
      <c r="AB3" t="n">
        <v>1847.134071670024</v>
      </c>
      <c r="AC3" t="n">
        <v>1670.846188338789</v>
      </c>
      <c r="AD3" t="n">
        <v>1350003.299026356</v>
      </c>
      <c r="AE3" t="n">
        <v>1847134.071670024</v>
      </c>
      <c r="AF3" t="n">
        <v>2.937303069945094e-06</v>
      </c>
      <c r="AG3" t="n">
        <v>11.6</v>
      </c>
      <c r="AH3" t="n">
        <v>1670846.188338789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0.9526</v>
      </c>
      <c r="E4" t="n">
        <v>104.97</v>
      </c>
      <c r="F4" t="n">
        <v>98.40000000000001</v>
      </c>
      <c r="G4" t="n">
        <v>28.94</v>
      </c>
      <c r="H4" t="n">
        <v>0.48</v>
      </c>
      <c r="I4" t="n">
        <v>204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722.01</v>
      </c>
      <c r="Q4" t="n">
        <v>10040.13</v>
      </c>
      <c r="R4" t="n">
        <v>487.01</v>
      </c>
      <c r="S4" t="n">
        <v>163.97</v>
      </c>
      <c r="T4" t="n">
        <v>155494.37</v>
      </c>
      <c r="U4" t="n">
        <v>0.34</v>
      </c>
      <c r="V4" t="n">
        <v>0.83</v>
      </c>
      <c r="W4" t="n">
        <v>8.06</v>
      </c>
      <c r="X4" t="n">
        <v>9.470000000000001</v>
      </c>
      <c r="Y4" t="n">
        <v>0.5</v>
      </c>
      <c r="Z4" t="n">
        <v>10</v>
      </c>
      <c r="AA4" t="n">
        <v>1171.558868538993</v>
      </c>
      <c r="AB4" t="n">
        <v>1602.978529464549</v>
      </c>
      <c r="AC4" t="n">
        <v>1449.992508406947</v>
      </c>
      <c r="AD4" t="n">
        <v>1171558.868538993</v>
      </c>
      <c r="AE4" t="n">
        <v>1602978.529464548</v>
      </c>
      <c r="AF4" t="n">
        <v>3.115896330099884e-06</v>
      </c>
      <c r="AG4" t="n">
        <v>10.934375</v>
      </c>
      <c r="AH4" t="n">
        <v>1449992.508406947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0.9544</v>
      </c>
      <c r="E5" t="n">
        <v>104.77</v>
      </c>
      <c r="F5" t="n">
        <v>98.25</v>
      </c>
      <c r="G5" t="n">
        <v>29.18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727.13</v>
      </c>
      <c r="Q5" t="n">
        <v>10039.81</v>
      </c>
      <c r="R5" t="n">
        <v>481.41</v>
      </c>
      <c r="S5" t="n">
        <v>163.97</v>
      </c>
      <c r="T5" t="n">
        <v>152704</v>
      </c>
      <c r="U5" t="n">
        <v>0.34</v>
      </c>
      <c r="V5" t="n">
        <v>0.83</v>
      </c>
      <c r="W5" t="n">
        <v>8.07</v>
      </c>
      <c r="X5" t="n">
        <v>9.32</v>
      </c>
      <c r="Y5" t="n">
        <v>0.5</v>
      </c>
      <c r="Z5" t="n">
        <v>10</v>
      </c>
      <c r="AA5" t="n">
        <v>1173.885386646111</v>
      </c>
      <c r="AB5" t="n">
        <v>1606.161774177443</v>
      </c>
      <c r="AC5" t="n">
        <v>1452.871948712155</v>
      </c>
      <c r="AD5" t="n">
        <v>1173885.386646111</v>
      </c>
      <c r="AE5" t="n">
        <v>1606161.774177443</v>
      </c>
      <c r="AF5" t="n">
        <v>3.121784019995097e-06</v>
      </c>
      <c r="AG5" t="n">
        <v>10.91354166666667</v>
      </c>
      <c r="AH5" t="n">
        <v>1452871.948712155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0.845</v>
      </c>
      <c r="E2" t="n">
        <v>118.35</v>
      </c>
      <c r="F2" t="n">
        <v>110.25</v>
      </c>
      <c r="G2" t="n">
        <v>14.57</v>
      </c>
      <c r="H2" t="n">
        <v>0.28</v>
      </c>
      <c r="I2" t="n">
        <v>454</v>
      </c>
      <c r="J2" t="n">
        <v>61.76</v>
      </c>
      <c r="K2" t="n">
        <v>28.92</v>
      </c>
      <c r="L2" t="n">
        <v>1</v>
      </c>
      <c r="M2" t="n">
        <v>230</v>
      </c>
      <c r="N2" t="n">
        <v>6.84</v>
      </c>
      <c r="O2" t="n">
        <v>7851.41</v>
      </c>
      <c r="P2" t="n">
        <v>589.76</v>
      </c>
      <c r="Q2" t="n">
        <v>10040.4</v>
      </c>
      <c r="R2" t="n">
        <v>886.72</v>
      </c>
      <c r="S2" t="n">
        <v>163.97</v>
      </c>
      <c r="T2" t="n">
        <v>354099.7</v>
      </c>
      <c r="U2" t="n">
        <v>0.18</v>
      </c>
      <c r="V2" t="n">
        <v>0.74</v>
      </c>
      <c r="W2" t="n">
        <v>8.52</v>
      </c>
      <c r="X2" t="n">
        <v>21.31</v>
      </c>
      <c r="Y2" t="n">
        <v>0.5</v>
      </c>
      <c r="Z2" t="n">
        <v>10</v>
      </c>
      <c r="AA2" t="n">
        <v>1109.333965842723</v>
      </c>
      <c r="AB2" t="n">
        <v>1517.83967242655</v>
      </c>
      <c r="AC2" t="n">
        <v>1372.979184391519</v>
      </c>
      <c r="AD2" t="n">
        <v>1109333.965842723</v>
      </c>
      <c r="AE2" t="n">
        <v>1517839.67242655</v>
      </c>
      <c r="AF2" t="n">
        <v>3.290952225984982e-06</v>
      </c>
      <c r="AG2" t="n">
        <v>12.328125</v>
      </c>
      <c r="AH2" t="n">
        <v>1372979.184391519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0.8695000000000001</v>
      </c>
      <c r="E3" t="n">
        <v>115.01</v>
      </c>
      <c r="F3" t="n">
        <v>107.63</v>
      </c>
      <c r="G3" t="n">
        <v>16.06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568.65</v>
      </c>
      <c r="Q3" t="n">
        <v>10040.24</v>
      </c>
      <c r="R3" t="n">
        <v>790.71</v>
      </c>
      <c r="S3" t="n">
        <v>163.97</v>
      </c>
      <c r="T3" t="n">
        <v>306356.55</v>
      </c>
      <c r="U3" t="n">
        <v>0.21</v>
      </c>
      <c r="V3" t="n">
        <v>0.76</v>
      </c>
      <c r="W3" t="n">
        <v>8.630000000000001</v>
      </c>
      <c r="X3" t="n">
        <v>18.7</v>
      </c>
      <c r="Y3" t="n">
        <v>0.5</v>
      </c>
      <c r="Z3" t="n">
        <v>10</v>
      </c>
      <c r="AA3" t="n">
        <v>1055.095484078716</v>
      </c>
      <c r="AB3" t="n">
        <v>1443.628188844098</v>
      </c>
      <c r="AC3" t="n">
        <v>1305.850340645705</v>
      </c>
      <c r="AD3" t="n">
        <v>1055095.484078716</v>
      </c>
      <c r="AE3" t="n">
        <v>1443628.188844098</v>
      </c>
      <c r="AF3" t="n">
        <v>3.386370367448452e-06</v>
      </c>
      <c r="AG3" t="n">
        <v>11.98020833333334</v>
      </c>
      <c r="AH3" t="n">
        <v>1305850.340645705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0.4584</v>
      </c>
      <c r="E2" t="n">
        <v>218.15</v>
      </c>
      <c r="F2" t="n">
        <v>164.61</v>
      </c>
      <c r="G2" t="n">
        <v>6.54</v>
      </c>
      <c r="H2" t="n">
        <v>0.11</v>
      </c>
      <c r="I2" t="n">
        <v>1510</v>
      </c>
      <c r="J2" t="n">
        <v>167.88</v>
      </c>
      <c r="K2" t="n">
        <v>51.39</v>
      </c>
      <c r="L2" t="n">
        <v>1</v>
      </c>
      <c r="M2" t="n">
        <v>1508</v>
      </c>
      <c r="N2" t="n">
        <v>30.49</v>
      </c>
      <c r="O2" t="n">
        <v>20939.59</v>
      </c>
      <c r="P2" t="n">
        <v>2053.58</v>
      </c>
      <c r="Q2" t="n">
        <v>10042.15</v>
      </c>
      <c r="R2" t="n">
        <v>2748.2</v>
      </c>
      <c r="S2" t="n">
        <v>163.97</v>
      </c>
      <c r="T2" t="n">
        <v>1279562.84</v>
      </c>
      <c r="U2" t="n">
        <v>0.06</v>
      </c>
      <c r="V2" t="n">
        <v>0.5</v>
      </c>
      <c r="W2" t="n">
        <v>9.99</v>
      </c>
      <c r="X2" t="n">
        <v>75.66</v>
      </c>
      <c r="Y2" t="n">
        <v>0.5</v>
      </c>
      <c r="Z2" t="n">
        <v>10</v>
      </c>
      <c r="AA2" t="n">
        <v>5709.652492929551</v>
      </c>
      <c r="AB2" t="n">
        <v>7812.198432916994</v>
      </c>
      <c r="AC2" t="n">
        <v>7066.613178968464</v>
      </c>
      <c r="AD2" t="n">
        <v>5709652.492929551</v>
      </c>
      <c r="AE2" t="n">
        <v>7812198.432916993</v>
      </c>
      <c r="AF2" t="n">
        <v>1.296273224433982e-06</v>
      </c>
      <c r="AG2" t="n">
        <v>22.72395833333333</v>
      </c>
      <c r="AH2" t="n">
        <v>7066613.178968464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0.7674</v>
      </c>
      <c r="E3" t="n">
        <v>130.32</v>
      </c>
      <c r="F3" t="n">
        <v>111.61</v>
      </c>
      <c r="G3" t="n">
        <v>13.89</v>
      </c>
      <c r="H3" t="n">
        <v>0.21</v>
      </c>
      <c r="I3" t="n">
        <v>482</v>
      </c>
      <c r="J3" t="n">
        <v>169.33</v>
      </c>
      <c r="K3" t="n">
        <v>51.39</v>
      </c>
      <c r="L3" t="n">
        <v>2</v>
      </c>
      <c r="M3" t="n">
        <v>480</v>
      </c>
      <c r="N3" t="n">
        <v>30.94</v>
      </c>
      <c r="O3" t="n">
        <v>21118.46</v>
      </c>
      <c r="P3" t="n">
        <v>1330.59</v>
      </c>
      <c r="Q3" t="n">
        <v>10040.52</v>
      </c>
      <c r="R3" t="n">
        <v>943.42</v>
      </c>
      <c r="S3" t="n">
        <v>163.97</v>
      </c>
      <c r="T3" t="n">
        <v>382309.8</v>
      </c>
      <c r="U3" t="n">
        <v>0.17</v>
      </c>
      <c r="V3" t="n">
        <v>0.73</v>
      </c>
      <c r="W3" t="n">
        <v>8.279999999999999</v>
      </c>
      <c r="X3" t="n">
        <v>22.67</v>
      </c>
      <c r="Y3" t="n">
        <v>0.5</v>
      </c>
      <c r="Z3" t="n">
        <v>10</v>
      </c>
      <c r="AA3" t="n">
        <v>2324.736018439888</v>
      </c>
      <c r="AB3" t="n">
        <v>3180.80638054444</v>
      </c>
      <c r="AC3" t="n">
        <v>2877.234683874952</v>
      </c>
      <c r="AD3" t="n">
        <v>2324736.018439888</v>
      </c>
      <c r="AE3" t="n">
        <v>3180806.38054444</v>
      </c>
      <c r="AF3" t="n">
        <v>2.170069966035423e-06</v>
      </c>
      <c r="AG3" t="n">
        <v>13.575</v>
      </c>
      <c r="AH3" t="n">
        <v>2877234.683874952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0.8802</v>
      </c>
      <c r="E4" t="n">
        <v>113.61</v>
      </c>
      <c r="F4" t="n">
        <v>101.82</v>
      </c>
      <c r="G4" t="n">
        <v>21.98</v>
      </c>
      <c r="H4" t="n">
        <v>0.31</v>
      </c>
      <c r="I4" t="n">
        <v>278</v>
      </c>
      <c r="J4" t="n">
        <v>170.79</v>
      </c>
      <c r="K4" t="n">
        <v>51.39</v>
      </c>
      <c r="L4" t="n">
        <v>3</v>
      </c>
      <c r="M4" t="n">
        <v>276</v>
      </c>
      <c r="N4" t="n">
        <v>31.4</v>
      </c>
      <c r="O4" t="n">
        <v>21297.94</v>
      </c>
      <c r="P4" t="n">
        <v>1153.73</v>
      </c>
      <c r="Q4" t="n">
        <v>10040.15</v>
      </c>
      <c r="R4" t="n">
        <v>611.85</v>
      </c>
      <c r="S4" t="n">
        <v>163.97</v>
      </c>
      <c r="T4" t="n">
        <v>217545.64</v>
      </c>
      <c r="U4" t="n">
        <v>0.27</v>
      </c>
      <c r="V4" t="n">
        <v>0.8100000000000001</v>
      </c>
      <c r="W4" t="n">
        <v>7.92</v>
      </c>
      <c r="X4" t="n">
        <v>12.88</v>
      </c>
      <c r="Y4" t="n">
        <v>0.5</v>
      </c>
      <c r="Z4" t="n">
        <v>10</v>
      </c>
      <c r="AA4" t="n">
        <v>1805.312717194759</v>
      </c>
      <c r="AB4" t="n">
        <v>2470.108504441906</v>
      </c>
      <c r="AC4" t="n">
        <v>2234.36481559703</v>
      </c>
      <c r="AD4" t="n">
        <v>1805312.717194759</v>
      </c>
      <c r="AE4" t="n">
        <v>2470108.504441906</v>
      </c>
      <c r="AF4" t="n">
        <v>2.489048194037503e-06</v>
      </c>
      <c r="AG4" t="n">
        <v>11.834375</v>
      </c>
      <c r="AH4" t="n">
        <v>2234364.815597029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0.9408</v>
      </c>
      <c r="E5" t="n">
        <v>106.29</v>
      </c>
      <c r="F5" t="n">
        <v>97.55</v>
      </c>
      <c r="G5" t="n">
        <v>31.13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1040.7</v>
      </c>
      <c r="Q5" t="n">
        <v>10039.68</v>
      </c>
      <c r="R5" t="n">
        <v>466.39</v>
      </c>
      <c r="S5" t="n">
        <v>163.97</v>
      </c>
      <c r="T5" t="n">
        <v>145268.07</v>
      </c>
      <c r="U5" t="n">
        <v>0.35</v>
      </c>
      <c r="V5" t="n">
        <v>0.84</v>
      </c>
      <c r="W5" t="n">
        <v>7.8</v>
      </c>
      <c r="X5" t="n">
        <v>8.619999999999999</v>
      </c>
      <c r="Y5" t="n">
        <v>0.5</v>
      </c>
      <c r="Z5" t="n">
        <v>10</v>
      </c>
      <c r="AA5" t="n">
        <v>1568.903391883703</v>
      </c>
      <c r="AB5" t="n">
        <v>2146.642835907974</v>
      </c>
      <c r="AC5" t="n">
        <v>1941.770256481059</v>
      </c>
      <c r="AD5" t="n">
        <v>1568903.391883703</v>
      </c>
      <c r="AE5" t="n">
        <v>2146642.835907974</v>
      </c>
      <c r="AF5" t="n">
        <v>2.660414156953514e-06</v>
      </c>
      <c r="AG5" t="n">
        <v>11.071875</v>
      </c>
      <c r="AH5" t="n">
        <v>1941770.256481059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0.9782999999999999</v>
      </c>
      <c r="E6" t="n">
        <v>102.22</v>
      </c>
      <c r="F6" t="n">
        <v>95.20999999999999</v>
      </c>
      <c r="G6" t="n">
        <v>41.7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939.91</v>
      </c>
      <c r="Q6" t="n">
        <v>10039.78</v>
      </c>
      <c r="R6" t="n">
        <v>386.72</v>
      </c>
      <c r="S6" t="n">
        <v>163.97</v>
      </c>
      <c r="T6" t="n">
        <v>105684.04</v>
      </c>
      <c r="U6" t="n">
        <v>0.42</v>
      </c>
      <c r="V6" t="n">
        <v>0.86</v>
      </c>
      <c r="W6" t="n">
        <v>7.73</v>
      </c>
      <c r="X6" t="n">
        <v>6.28</v>
      </c>
      <c r="Y6" t="n">
        <v>0.5</v>
      </c>
      <c r="Z6" t="n">
        <v>10</v>
      </c>
      <c r="AA6" t="n">
        <v>1417.464922083871</v>
      </c>
      <c r="AB6" t="n">
        <v>1939.438040534076</v>
      </c>
      <c r="AC6" t="n">
        <v>1754.340795963889</v>
      </c>
      <c r="AD6" t="n">
        <v>1417464.922083871</v>
      </c>
      <c r="AE6" t="n">
        <v>1939438.040534076</v>
      </c>
      <c r="AF6" t="n">
        <v>2.766457450837183e-06</v>
      </c>
      <c r="AG6" t="n">
        <v>10.64791666666667</v>
      </c>
      <c r="AH6" t="n">
        <v>1754340.795963889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0.9902</v>
      </c>
      <c r="E7" t="n">
        <v>100.99</v>
      </c>
      <c r="F7" t="n">
        <v>94.52</v>
      </c>
      <c r="G7" t="n">
        <v>46.87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906.1799999999999</v>
      </c>
      <c r="Q7" t="n">
        <v>10039.81</v>
      </c>
      <c r="R7" t="n">
        <v>359.79</v>
      </c>
      <c r="S7" t="n">
        <v>163.97</v>
      </c>
      <c r="T7" t="n">
        <v>92300.25999999999</v>
      </c>
      <c r="U7" t="n">
        <v>0.46</v>
      </c>
      <c r="V7" t="n">
        <v>0.87</v>
      </c>
      <c r="W7" t="n">
        <v>7.8</v>
      </c>
      <c r="X7" t="n">
        <v>5.59</v>
      </c>
      <c r="Y7" t="n">
        <v>0.5</v>
      </c>
      <c r="Z7" t="n">
        <v>10</v>
      </c>
      <c r="AA7" t="n">
        <v>1358.820981600991</v>
      </c>
      <c r="AB7" t="n">
        <v>1859.19881397734</v>
      </c>
      <c r="AC7" t="n">
        <v>1681.759488573266</v>
      </c>
      <c r="AD7" t="n">
        <v>1358820.981600991</v>
      </c>
      <c r="AE7" t="n">
        <v>1859198.81397734</v>
      </c>
      <c r="AF7" t="n">
        <v>2.800108522762935e-06</v>
      </c>
      <c r="AG7" t="n">
        <v>10.51979166666667</v>
      </c>
      <c r="AH7" t="n">
        <v>1681759.488573266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0.9907</v>
      </c>
      <c r="E8" t="n">
        <v>100.94</v>
      </c>
      <c r="F8" t="n">
        <v>94.5</v>
      </c>
      <c r="G8" t="n">
        <v>47.25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909.61</v>
      </c>
      <c r="Q8" t="n">
        <v>10039.78</v>
      </c>
      <c r="R8" t="n">
        <v>357.84</v>
      </c>
      <c r="S8" t="n">
        <v>163.97</v>
      </c>
      <c r="T8" t="n">
        <v>91331.46000000001</v>
      </c>
      <c r="U8" t="n">
        <v>0.46</v>
      </c>
      <c r="V8" t="n">
        <v>0.87</v>
      </c>
      <c r="W8" t="n">
        <v>7.84</v>
      </c>
      <c r="X8" t="n">
        <v>5.57</v>
      </c>
      <c r="Y8" t="n">
        <v>0.5</v>
      </c>
      <c r="Z8" t="n">
        <v>10</v>
      </c>
      <c r="AA8" t="n">
        <v>1361.168800904269</v>
      </c>
      <c r="AB8" t="n">
        <v>1862.411203926564</v>
      </c>
      <c r="AC8" t="n">
        <v>1684.665292534354</v>
      </c>
      <c r="AD8" t="n">
        <v>1361168.800904269</v>
      </c>
      <c r="AE8" t="n">
        <v>1862411.203926564</v>
      </c>
      <c r="AF8" t="n">
        <v>2.801522433348051e-06</v>
      </c>
      <c r="AG8" t="n">
        <v>10.51458333333333</v>
      </c>
      <c r="AH8" t="n">
        <v>1684665.292534353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0.8295</v>
      </c>
      <c r="E2" t="n">
        <v>120.55</v>
      </c>
      <c r="F2" t="n">
        <v>112.61</v>
      </c>
      <c r="G2" t="n">
        <v>13.33</v>
      </c>
      <c r="H2" t="n">
        <v>0.34</v>
      </c>
      <c r="I2" t="n">
        <v>507</v>
      </c>
      <c r="J2" t="n">
        <v>51.33</v>
      </c>
      <c r="K2" t="n">
        <v>24.83</v>
      </c>
      <c r="L2" t="n">
        <v>1</v>
      </c>
      <c r="M2" t="n">
        <v>22</v>
      </c>
      <c r="N2" t="n">
        <v>5.51</v>
      </c>
      <c r="O2" t="n">
        <v>6564.78</v>
      </c>
      <c r="P2" t="n">
        <v>523.73</v>
      </c>
      <c r="Q2" t="n">
        <v>10040.97</v>
      </c>
      <c r="R2" t="n">
        <v>954.5700000000001</v>
      </c>
      <c r="S2" t="n">
        <v>163.97</v>
      </c>
      <c r="T2" t="n">
        <v>387761.53</v>
      </c>
      <c r="U2" t="n">
        <v>0.17</v>
      </c>
      <c r="V2" t="n">
        <v>0.73</v>
      </c>
      <c r="W2" t="n">
        <v>8.949999999999999</v>
      </c>
      <c r="X2" t="n">
        <v>23.67</v>
      </c>
      <c r="Y2" t="n">
        <v>0.5</v>
      </c>
      <c r="Z2" t="n">
        <v>10</v>
      </c>
      <c r="AA2" t="n">
        <v>1041.360769697384</v>
      </c>
      <c r="AB2" t="n">
        <v>1424.835746694725</v>
      </c>
      <c r="AC2" t="n">
        <v>1288.85142279971</v>
      </c>
      <c r="AD2" t="n">
        <v>1041360.769697384</v>
      </c>
      <c r="AE2" t="n">
        <v>1424835.746694725</v>
      </c>
      <c r="AF2" t="n">
        <v>3.403759103552058e-06</v>
      </c>
      <c r="AG2" t="n">
        <v>12.55729166666667</v>
      </c>
      <c r="AH2" t="n">
        <v>1288851.42279971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0.8321</v>
      </c>
      <c r="E3" t="n">
        <v>120.18</v>
      </c>
      <c r="F3" t="n">
        <v>112.3</v>
      </c>
      <c r="G3" t="n">
        <v>13.42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531.6799999999999</v>
      </c>
      <c r="Q3" t="n">
        <v>10041.03</v>
      </c>
      <c r="R3" t="n">
        <v>943.79</v>
      </c>
      <c r="S3" t="n">
        <v>163.97</v>
      </c>
      <c r="T3" t="n">
        <v>382394</v>
      </c>
      <c r="U3" t="n">
        <v>0.17</v>
      </c>
      <c r="V3" t="n">
        <v>0.73</v>
      </c>
      <c r="W3" t="n">
        <v>8.93</v>
      </c>
      <c r="X3" t="n">
        <v>23.36</v>
      </c>
      <c r="Y3" t="n">
        <v>0.5</v>
      </c>
      <c r="Z3" t="n">
        <v>10</v>
      </c>
      <c r="AA3" t="n">
        <v>1036.612645155497</v>
      </c>
      <c r="AB3" t="n">
        <v>1418.339153224045</v>
      </c>
      <c r="AC3" t="n">
        <v>1282.974855091845</v>
      </c>
      <c r="AD3" t="n">
        <v>1036612.645155497</v>
      </c>
      <c r="AE3" t="n">
        <v>1418339.153224045</v>
      </c>
      <c r="AF3" t="n">
        <v>3.414427908457706e-06</v>
      </c>
      <c r="AG3" t="n">
        <v>12.51875</v>
      </c>
      <c r="AH3" t="n">
        <v>1282974.855091845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0.5694</v>
      </c>
      <c r="E2" t="n">
        <v>175.62</v>
      </c>
      <c r="F2" t="n">
        <v>143.25</v>
      </c>
      <c r="G2" t="n">
        <v>7.75</v>
      </c>
      <c r="H2" t="n">
        <v>0.13</v>
      </c>
      <c r="I2" t="n">
        <v>1109</v>
      </c>
      <c r="J2" t="n">
        <v>133.21</v>
      </c>
      <c r="K2" t="n">
        <v>46.47</v>
      </c>
      <c r="L2" t="n">
        <v>1</v>
      </c>
      <c r="M2" t="n">
        <v>1107</v>
      </c>
      <c r="N2" t="n">
        <v>20.75</v>
      </c>
      <c r="O2" t="n">
        <v>16663.42</v>
      </c>
      <c r="P2" t="n">
        <v>1515.94</v>
      </c>
      <c r="Q2" t="n">
        <v>10041.55</v>
      </c>
      <c r="R2" t="n">
        <v>2018.74</v>
      </c>
      <c r="S2" t="n">
        <v>163.97</v>
      </c>
      <c r="T2" t="n">
        <v>916836.1</v>
      </c>
      <c r="U2" t="n">
        <v>0.08</v>
      </c>
      <c r="V2" t="n">
        <v>0.57</v>
      </c>
      <c r="W2" t="n">
        <v>9.34</v>
      </c>
      <c r="X2" t="n">
        <v>54.3</v>
      </c>
      <c r="Y2" t="n">
        <v>0.5</v>
      </c>
      <c r="Z2" t="n">
        <v>10</v>
      </c>
      <c r="AA2" t="n">
        <v>3514.099656344595</v>
      </c>
      <c r="AB2" t="n">
        <v>4808.146180946239</v>
      </c>
      <c r="AC2" t="n">
        <v>4349.263457712096</v>
      </c>
      <c r="AD2" t="n">
        <v>3514099.656344595</v>
      </c>
      <c r="AE2" t="n">
        <v>4808146.180946239</v>
      </c>
      <c r="AF2" t="n">
        <v>1.735289304538023e-06</v>
      </c>
      <c r="AG2" t="n">
        <v>18.29375</v>
      </c>
      <c r="AH2" t="n">
        <v>4349263.457712096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0.8385</v>
      </c>
      <c r="E3" t="n">
        <v>119.25</v>
      </c>
      <c r="F3" t="n">
        <v>106.73</v>
      </c>
      <c r="G3" t="n">
        <v>16.85</v>
      </c>
      <c r="H3" t="n">
        <v>0.26</v>
      </c>
      <c r="I3" t="n">
        <v>380</v>
      </c>
      <c r="J3" t="n">
        <v>134.55</v>
      </c>
      <c r="K3" t="n">
        <v>46.47</v>
      </c>
      <c r="L3" t="n">
        <v>2</v>
      </c>
      <c r="M3" t="n">
        <v>378</v>
      </c>
      <c r="N3" t="n">
        <v>21.09</v>
      </c>
      <c r="O3" t="n">
        <v>16828.84</v>
      </c>
      <c r="P3" t="n">
        <v>1050.17</v>
      </c>
      <c r="Q3" t="n">
        <v>10040.32</v>
      </c>
      <c r="R3" t="n">
        <v>778.16</v>
      </c>
      <c r="S3" t="n">
        <v>163.97</v>
      </c>
      <c r="T3" t="n">
        <v>300192.39</v>
      </c>
      <c r="U3" t="n">
        <v>0.21</v>
      </c>
      <c r="V3" t="n">
        <v>0.77</v>
      </c>
      <c r="W3" t="n">
        <v>8.109999999999999</v>
      </c>
      <c r="X3" t="n">
        <v>17.79</v>
      </c>
      <c r="Y3" t="n">
        <v>0.5</v>
      </c>
      <c r="Z3" t="n">
        <v>10</v>
      </c>
      <c r="AA3" t="n">
        <v>1751.656167547486</v>
      </c>
      <c r="AB3" t="n">
        <v>2396.693246054601</v>
      </c>
      <c r="AC3" t="n">
        <v>2167.956206431247</v>
      </c>
      <c r="AD3" t="n">
        <v>1751656.167547486</v>
      </c>
      <c r="AE3" t="n">
        <v>2396693.246054601</v>
      </c>
      <c r="AF3" t="n">
        <v>2.555391784079965e-06</v>
      </c>
      <c r="AG3" t="n">
        <v>12.421875</v>
      </c>
      <c r="AH3" t="n">
        <v>2167956.206431247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0.9370000000000001</v>
      </c>
      <c r="E4" t="n">
        <v>106.73</v>
      </c>
      <c r="F4" t="n">
        <v>98.75</v>
      </c>
      <c r="G4" t="n">
        <v>27.82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204</v>
      </c>
      <c r="N4" t="n">
        <v>21.43</v>
      </c>
      <c r="O4" t="n">
        <v>16994.64</v>
      </c>
      <c r="P4" t="n">
        <v>883.98</v>
      </c>
      <c r="Q4" t="n">
        <v>10039.7</v>
      </c>
      <c r="R4" t="n">
        <v>507.64</v>
      </c>
      <c r="S4" t="n">
        <v>163.97</v>
      </c>
      <c r="T4" t="n">
        <v>165763.96</v>
      </c>
      <c r="U4" t="n">
        <v>0.32</v>
      </c>
      <c r="V4" t="n">
        <v>0.83</v>
      </c>
      <c r="W4" t="n">
        <v>7.83</v>
      </c>
      <c r="X4" t="n">
        <v>9.82</v>
      </c>
      <c r="Y4" t="n">
        <v>0.5</v>
      </c>
      <c r="Z4" t="n">
        <v>10</v>
      </c>
      <c r="AA4" t="n">
        <v>1383.731802492205</v>
      </c>
      <c r="AB4" t="n">
        <v>1893.282898108555</v>
      </c>
      <c r="AC4" t="n">
        <v>1712.590635552311</v>
      </c>
      <c r="AD4" t="n">
        <v>1383731.802492205</v>
      </c>
      <c r="AE4" t="n">
        <v>1893282.898108555</v>
      </c>
      <c r="AF4" t="n">
        <v>2.855577938798959e-06</v>
      </c>
      <c r="AG4" t="n">
        <v>11.11770833333333</v>
      </c>
      <c r="AH4" t="n">
        <v>1712590.635552311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0.9727</v>
      </c>
      <c r="E5" t="n">
        <v>102.8</v>
      </c>
      <c r="F5" t="n">
        <v>96.3</v>
      </c>
      <c r="G5" t="n">
        <v>36.34</v>
      </c>
      <c r="H5" t="n">
        <v>0.52</v>
      </c>
      <c r="I5" t="n">
        <v>159</v>
      </c>
      <c r="J5" t="n">
        <v>137.25</v>
      </c>
      <c r="K5" t="n">
        <v>46.47</v>
      </c>
      <c r="L5" t="n">
        <v>4</v>
      </c>
      <c r="M5" t="n">
        <v>37</v>
      </c>
      <c r="N5" t="n">
        <v>21.78</v>
      </c>
      <c r="O5" t="n">
        <v>17160.92</v>
      </c>
      <c r="P5" t="n">
        <v>804.88</v>
      </c>
      <c r="Q5" t="n">
        <v>10039.89</v>
      </c>
      <c r="R5" t="n">
        <v>418.74</v>
      </c>
      <c r="S5" t="n">
        <v>163.97</v>
      </c>
      <c r="T5" t="n">
        <v>121587.8</v>
      </c>
      <c r="U5" t="n">
        <v>0.39</v>
      </c>
      <c r="V5" t="n">
        <v>0.85</v>
      </c>
      <c r="W5" t="n">
        <v>7.9</v>
      </c>
      <c r="X5" t="n">
        <v>7.37</v>
      </c>
      <c r="Y5" t="n">
        <v>0.5</v>
      </c>
      <c r="Z5" t="n">
        <v>10</v>
      </c>
      <c r="AA5" t="n">
        <v>1260.420943959714</v>
      </c>
      <c r="AB5" t="n">
        <v>1724.563541373265</v>
      </c>
      <c r="AC5" t="n">
        <v>1559.973617424733</v>
      </c>
      <c r="AD5" t="n">
        <v>1260420.943959714</v>
      </c>
      <c r="AE5" t="n">
        <v>1724563.541373265</v>
      </c>
      <c r="AF5" t="n">
        <v>2.964376372539752e-06</v>
      </c>
      <c r="AG5" t="n">
        <v>10.70833333333333</v>
      </c>
      <c r="AH5" t="n">
        <v>1559973.617424733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0.9751</v>
      </c>
      <c r="E6" t="n">
        <v>102.55</v>
      </c>
      <c r="F6" t="n">
        <v>96.13</v>
      </c>
      <c r="G6" t="n">
        <v>36.97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805.1</v>
      </c>
      <c r="Q6" t="n">
        <v>10039.74</v>
      </c>
      <c r="R6" t="n">
        <v>411.66</v>
      </c>
      <c r="S6" t="n">
        <v>163.97</v>
      </c>
      <c r="T6" t="n">
        <v>118058.83</v>
      </c>
      <c r="U6" t="n">
        <v>0.4</v>
      </c>
      <c r="V6" t="n">
        <v>0.85</v>
      </c>
      <c r="W6" t="n">
        <v>7.94</v>
      </c>
      <c r="X6" t="n">
        <v>7.2</v>
      </c>
      <c r="Y6" t="n">
        <v>0.5</v>
      </c>
      <c r="Z6" t="n">
        <v>10</v>
      </c>
      <c r="AA6" t="n">
        <v>1257.39203573131</v>
      </c>
      <c r="AB6" t="n">
        <v>1720.419255509162</v>
      </c>
      <c r="AC6" t="n">
        <v>1556.224856386957</v>
      </c>
      <c r="AD6" t="n">
        <v>1257392.03573131</v>
      </c>
      <c r="AE6" t="n">
        <v>1720419.255509162</v>
      </c>
      <c r="AF6" t="n">
        <v>2.971690552959301e-06</v>
      </c>
      <c r="AG6" t="n">
        <v>10.68229166666667</v>
      </c>
      <c r="AH6" t="n">
        <v>1556224.856386957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0.5125</v>
      </c>
      <c r="E2" t="n">
        <v>195.1</v>
      </c>
      <c r="F2" t="n">
        <v>153.17</v>
      </c>
      <c r="G2" t="n">
        <v>7.08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1769.61</v>
      </c>
      <c r="Q2" t="n">
        <v>10041.59</v>
      </c>
      <c r="R2" t="n">
        <v>2357.31</v>
      </c>
      <c r="S2" t="n">
        <v>163.97</v>
      </c>
      <c r="T2" t="n">
        <v>1085177.85</v>
      </c>
      <c r="U2" t="n">
        <v>0.07000000000000001</v>
      </c>
      <c r="V2" t="n">
        <v>0.54</v>
      </c>
      <c r="W2" t="n">
        <v>9.640000000000001</v>
      </c>
      <c r="X2" t="n">
        <v>64.22</v>
      </c>
      <c r="Y2" t="n">
        <v>0.5</v>
      </c>
      <c r="Z2" t="n">
        <v>10</v>
      </c>
      <c r="AA2" t="n">
        <v>4470.515074287156</v>
      </c>
      <c r="AB2" t="n">
        <v>6116.755949845658</v>
      </c>
      <c r="AC2" t="n">
        <v>5532.981346913051</v>
      </c>
      <c r="AD2" t="n">
        <v>4470515.074287157</v>
      </c>
      <c r="AE2" t="n">
        <v>6116755.949845658</v>
      </c>
      <c r="AF2" t="n">
        <v>1.501223267093334e-06</v>
      </c>
      <c r="AG2" t="n">
        <v>20.32291666666667</v>
      </c>
      <c r="AH2" t="n">
        <v>5532981.346913051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0.8023</v>
      </c>
      <c r="E3" t="n">
        <v>124.64</v>
      </c>
      <c r="F3" t="n">
        <v>109.16</v>
      </c>
      <c r="G3" t="n">
        <v>15.16</v>
      </c>
      <c r="H3" t="n">
        <v>0.23</v>
      </c>
      <c r="I3" t="n">
        <v>432</v>
      </c>
      <c r="J3" t="n">
        <v>151.83</v>
      </c>
      <c r="K3" t="n">
        <v>49.1</v>
      </c>
      <c r="L3" t="n">
        <v>2</v>
      </c>
      <c r="M3" t="n">
        <v>430</v>
      </c>
      <c r="N3" t="n">
        <v>25.73</v>
      </c>
      <c r="O3" t="n">
        <v>18959.54</v>
      </c>
      <c r="P3" t="n">
        <v>1191.8</v>
      </c>
      <c r="Q3" t="n">
        <v>10040.23</v>
      </c>
      <c r="R3" t="n">
        <v>860.9</v>
      </c>
      <c r="S3" t="n">
        <v>163.97</v>
      </c>
      <c r="T3" t="n">
        <v>341302.28</v>
      </c>
      <c r="U3" t="n">
        <v>0.19</v>
      </c>
      <c r="V3" t="n">
        <v>0.75</v>
      </c>
      <c r="W3" t="n">
        <v>8.18</v>
      </c>
      <c r="X3" t="n">
        <v>20.23</v>
      </c>
      <c r="Y3" t="n">
        <v>0.5</v>
      </c>
      <c r="Z3" t="n">
        <v>10</v>
      </c>
      <c r="AA3" t="n">
        <v>2029.528364639968</v>
      </c>
      <c r="AB3" t="n">
        <v>2776.890244972685</v>
      </c>
      <c r="AC3" t="n">
        <v>2511.867737382428</v>
      </c>
      <c r="AD3" t="n">
        <v>2029528.364639968</v>
      </c>
      <c r="AE3" t="n">
        <v>2776890.244972685</v>
      </c>
      <c r="AF3" t="n">
        <v>2.35011010183216e-06</v>
      </c>
      <c r="AG3" t="n">
        <v>12.98333333333333</v>
      </c>
      <c r="AH3" t="n">
        <v>2511867.737382428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0.9074</v>
      </c>
      <c r="E4" t="n">
        <v>110.2</v>
      </c>
      <c r="F4" t="n">
        <v>100.38</v>
      </c>
      <c r="G4" t="n">
        <v>24.38</v>
      </c>
      <c r="H4" t="n">
        <v>0.35</v>
      </c>
      <c r="I4" t="n">
        <v>247</v>
      </c>
      <c r="J4" t="n">
        <v>153.23</v>
      </c>
      <c r="K4" t="n">
        <v>49.1</v>
      </c>
      <c r="L4" t="n">
        <v>3</v>
      </c>
      <c r="M4" t="n">
        <v>245</v>
      </c>
      <c r="N4" t="n">
        <v>26.13</v>
      </c>
      <c r="O4" t="n">
        <v>19131.85</v>
      </c>
      <c r="P4" t="n">
        <v>1025.16</v>
      </c>
      <c r="Q4" t="n">
        <v>10039.9</v>
      </c>
      <c r="R4" t="n">
        <v>562.39</v>
      </c>
      <c r="S4" t="n">
        <v>163.97</v>
      </c>
      <c r="T4" t="n">
        <v>192971.98</v>
      </c>
      <c r="U4" t="n">
        <v>0.29</v>
      </c>
      <c r="V4" t="n">
        <v>0.82</v>
      </c>
      <c r="W4" t="n">
        <v>7.9</v>
      </c>
      <c r="X4" t="n">
        <v>11.45</v>
      </c>
      <c r="Y4" t="n">
        <v>0.5</v>
      </c>
      <c r="Z4" t="n">
        <v>10</v>
      </c>
      <c r="AA4" t="n">
        <v>1602.750079106829</v>
      </c>
      <c r="AB4" t="n">
        <v>2192.953366577109</v>
      </c>
      <c r="AC4" t="n">
        <v>1983.660975100369</v>
      </c>
      <c r="AD4" t="n">
        <v>1602750.079106829</v>
      </c>
      <c r="AE4" t="n">
        <v>2192953.366577109</v>
      </c>
      <c r="AF4" t="n">
        <v>2.657970717191202e-06</v>
      </c>
      <c r="AG4" t="n">
        <v>11.47916666666667</v>
      </c>
      <c r="AH4" t="n">
        <v>1983660.975100369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0.963</v>
      </c>
      <c r="E5" t="n">
        <v>103.84</v>
      </c>
      <c r="F5" t="n">
        <v>96.55</v>
      </c>
      <c r="G5" t="n">
        <v>35.32</v>
      </c>
      <c r="H5" t="n">
        <v>0.46</v>
      </c>
      <c r="I5" t="n">
        <v>164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903.89</v>
      </c>
      <c r="Q5" t="n">
        <v>10039.72</v>
      </c>
      <c r="R5" t="n">
        <v>431.56</v>
      </c>
      <c r="S5" t="n">
        <v>163.97</v>
      </c>
      <c r="T5" t="n">
        <v>127971.11</v>
      </c>
      <c r="U5" t="n">
        <v>0.38</v>
      </c>
      <c r="V5" t="n">
        <v>0.85</v>
      </c>
      <c r="W5" t="n">
        <v>7.8</v>
      </c>
      <c r="X5" t="n">
        <v>7.63</v>
      </c>
      <c r="Y5" t="n">
        <v>0.5</v>
      </c>
      <c r="Z5" t="n">
        <v>10</v>
      </c>
      <c r="AA5" t="n">
        <v>1386.519669794044</v>
      </c>
      <c r="AB5" t="n">
        <v>1897.097381142957</v>
      </c>
      <c r="AC5" t="n">
        <v>1716.04106967957</v>
      </c>
      <c r="AD5" t="n">
        <v>1386519.669794044</v>
      </c>
      <c r="AE5" t="n">
        <v>1897097.381142957</v>
      </c>
      <c r="AF5" t="n">
        <v>2.820835134070011e-06</v>
      </c>
      <c r="AG5" t="n">
        <v>10.81666666666667</v>
      </c>
      <c r="AH5" t="n">
        <v>1716041.069679569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0.9827</v>
      </c>
      <c r="E6" t="n">
        <v>101.76</v>
      </c>
      <c r="F6" t="n">
        <v>95.3</v>
      </c>
      <c r="G6" t="n">
        <v>41.74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856.4400000000001</v>
      </c>
      <c r="Q6" t="n">
        <v>10039.91</v>
      </c>
      <c r="R6" t="n">
        <v>385.17</v>
      </c>
      <c r="S6" t="n">
        <v>163.97</v>
      </c>
      <c r="T6" t="n">
        <v>104909.47</v>
      </c>
      <c r="U6" t="n">
        <v>0.43</v>
      </c>
      <c r="V6" t="n">
        <v>0.86</v>
      </c>
      <c r="W6" t="n">
        <v>7.87</v>
      </c>
      <c r="X6" t="n">
        <v>6.37</v>
      </c>
      <c r="Y6" t="n">
        <v>0.5</v>
      </c>
      <c r="Z6" t="n">
        <v>10</v>
      </c>
      <c r="AA6" t="n">
        <v>1316.015917335475</v>
      </c>
      <c r="AB6" t="n">
        <v>1800.631036623106</v>
      </c>
      <c r="AC6" t="n">
        <v>1628.781337689328</v>
      </c>
      <c r="AD6" t="n">
        <v>1316015.917335476</v>
      </c>
      <c r="AE6" t="n">
        <v>1800631.036623106</v>
      </c>
      <c r="AF6" t="n">
        <v>2.878540691849013e-06</v>
      </c>
      <c r="AG6" t="n">
        <v>10.6</v>
      </c>
      <c r="AH6" t="n">
        <v>1628781.337689328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0.9845</v>
      </c>
      <c r="E7" t="n">
        <v>101.58</v>
      </c>
      <c r="F7" t="n">
        <v>95.18000000000001</v>
      </c>
      <c r="G7" t="n">
        <v>42.3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856.79</v>
      </c>
      <c r="Q7" t="n">
        <v>10039.87</v>
      </c>
      <c r="R7" t="n">
        <v>380.39</v>
      </c>
      <c r="S7" t="n">
        <v>163.97</v>
      </c>
      <c r="T7" t="n">
        <v>102532.67</v>
      </c>
      <c r="U7" t="n">
        <v>0.43</v>
      </c>
      <c r="V7" t="n">
        <v>0.86</v>
      </c>
      <c r="W7" t="n">
        <v>7.88</v>
      </c>
      <c r="X7" t="n">
        <v>6.25</v>
      </c>
      <c r="Y7" t="n">
        <v>0.5</v>
      </c>
      <c r="Z7" t="n">
        <v>10</v>
      </c>
      <c r="AA7" t="n">
        <v>1313.836990160921</v>
      </c>
      <c r="AB7" t="n">
        <v>1797.649732335398</v>
      </c>
      <c r="AC7" t="n">
        <v>1626.084564898552</v>
      </c>
      <c r="AD7" t="n">
        <v>1313836.990160921</v>
      </c>
      <c r="AE7" t="n">
        <v>1797649.732335398</v>
      </c>
      <c r="AF7" t="n">
        <v>2.883813280884658e-06</v>
      </c>
      <c r="AG7" t="n">
        <v>10.58125</v>
      </c>
      <c r="AH7" t="n">
        <v>1626084.564898552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0.4063</v>
      </c>
      <c r="E2" t="n">
        <v>246.12</v>
      </c>
      <c r="F2" t="n">
        <v>178.26</v>
      </c>
      <c r="G2" t="n">
        <v>6.09</v>
      </c>
      <c r="H2" t="n">
        <v>0.1</v>
      </c>
      <c r="I2" t="n">
        <v>1757</v>
      </c>
      <c r="J2" t="n">
        <v>185.69</v>
      </c>
      <c r="K2" t="n">
        <v>53.44</v>
      </c>
      <c r="L2" t="n">
        <v>1</v>
      </c>
      <c r="M2" t="n">
        <v>1755</v>
      </c>
      <c r="N2" t="n">
        <v>36.26</v>
      </c>
      <c r="O2" t="n">
        <v>23136.14</v>
      </c>
      <c r="P2" t="n">
        <v>2382.96</v>
      </c>
      <c r="Q2" t="n">
        <v>10042.91</v>
      </c>
      <c r="R2" t="n">
        <v>3214.96</v>
      </c>
      <c r="S2" t="n">
        <v>163.97</v>
      </c>
      <c r="T2" t="n">
        <v>1511707.04</v>
      </c>
      <c r="U2" t="n">
        <v>0.05</v>
      </c>
      <c r="V2" t="n">
        <v>0.46</v>
      </c>
      <c r="W2" t="n">
        <v>10.4</v>
      </c>
      <c r="X2" t="n">
        <v>89.3</v>
      </c>
      <c r="Y2" t="n">
        <v>0.5</v>
      </c>
      <c r="Z2" t="n">
        <v>10</v>
      </c>
      <c r="AA2" t="n">
        <v>7358.159918687346</v>
      </c>
      <c r="AB2" t="n">
        <v>10067.75901985375</v>
      </c>
      <c r="AC2" t="n">
        <v>9106.906229187058</v>
      </c>
      <c r="AD2" t="n">
        <v>7358159.918687346</v>
      </c>
      <c r="AE2" t="n">
        <v>10067759.01985375</v>
      </c>
      <c r="AF2" t="n">
        <v>1.113035186024866e-06</v>
      </c>
      <c r="AG2" t="n">
        <v>25.6375</v>
      </c>
      <c r="AH2" t="n">
        <v>9106906.229187058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0.7329</v>
      </c>
      <c r="E3" t="n">
        <v>136.44</v>
      </c>
      <c r="F3" t="n">
        <v>114.13</v>
      </c>
      <c r="G3" t="n">
        <v>12.85</v>
      </c>
      <c r="H3" t="n">
        <v>0.19</v>
      </c>
      <c r="I3" t="n">
        <v>533</v>
      </c>
      <c r="J3" t="n">
        <v>187.21</v>
      </c>
      <c r="K3" t="n">
        <v>53.44</v>
      </c>
      <c r="L3" t="n">
        <v>2</v>
      </c>
      <c r="M3" t="n">
        <v>531</v>
      </c>
      <c r="N3" t="n">
        <v>36.77</v>
      </c>
      <c r="O3" t="n">
        <v>23322.88</v>
      </c>
      <c r="P3" t="n">
        <v>1469.22</v>
      </c>
      <c r="Q3" t="n">
        <v>10040.64</v>
      </c>
      <c r="R3" t="n">
        <v>1027.16</v>
      </c>
      <c r="S3" t="n">
        <v>163.97</v>
      </c>
      <c r="T3" t="n">
        <v>423925.92</v>
      </c>
      <c r="U3" t="n">
        <v>0.16</v>
      </c>
      <c r="V3" t="n">
        <v>0.72</v>
      </c>
      <c r="W3" t="n">
        <v>8.41</v>
      </c>
      <c r="X3" t="n">
        <v>25.19</v>
      </c>
      <c r="Y3" t="n">
        <v>0.5</v>
      </c>
      <c r="Z3" t="n">
        <v>10</v>
      </c>
      <c r="AA3" t="n">
        <v>2644.5879496769</v>
      </c>
      <c r="AB3" t="n">
        <v>3618.441903734255</v>
      </c>
      <c r="AC3" t="n">
        <v>3273.10288695683</v>
      </c>
      <c r="AD3" t="n">
        <v>2644587.9496769</v>
      </c>
      <c r="AE3" t="n">
        <v>3618441.903734256</v>
      </c>
      <c r="AF3" t="n">
        <v>2.007736863986278e-06</v>
      </c>
      <c r="AG3" t="n">
        <v>14.2125</v>
      </c>
      <c r="AH3" t="n">
        <v>3273102.886956831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0.8534</v>
      </c>
      <c r="E4" t="n">
        <v>117.18</v>
      </c>
      <c r="F4" t="n">
        <v>103.24</v>
      </c>
      <c r="G4" t="n">
        <v>20.11</v>
      </c>
      <c r="H4" t="n">
        <v>0.28</v>
      </c>
      <c r="I4" t="n">
        <v>308</v>
      </c>
      <c r="J4" t="n">
        <v>188.73</v>
      </c>
      <c r="K4" t="n">
        <v>53.44</v>
      </c>
      <c r="L4" t="n">
        <v>3</v>
      </c>
      <c r="M4" t="n">
        <v>306</v>
      </c>
      <c r="N4" t="n">
        <v>37.29</v>
      </c>
      <c r="O4" t="n">
        <v>23510.33</v>
      </c>
      <c r="P4" t="n">
        <v>1276.82</v>
      </c>
      <c r="Q4" t="n">
        <v>10039.83</v>
      </c>
      <c r="R4" t="n">
        <v>659.83</v>
      </c>
      <c r="S4" t="n">
        <v>163.97</v>
      </c>
      <c r="T4" t="n">
        <v>241388.17</v>
      </c>
      <c r="U4" t="n">
        <v>0.25</v>
      </c>
      <c r="V4" t="n">
        <v>0.79</v>
      </c>
      <c r="W4" t="n">
        <v>7.99</v>
      </c>
      <c r="X4" t="n">
        <v>14.31</v>
      </c>
      <c r="Y4" t="n">
        <v>0.5</v>
      </c>
      <c r="Z4" t="n">
        <v>10</v>
      </c>
      <c r="AA4" t="n">
        <v>2024.702264841955</v>
      </c>
      <c r="AB4" t="n">
        <v>2770.286962316547</v>
      </c>
      <c r="AC4" t="n">
        <v>2505.894662755227</v>
      </c>
      <c r="AD4" t="n">
        <v>2024702.264841955</v>
      </c>
      <c r="AE4" t="n">
        <v>2770286.962316547</v>
      </c>
      <c r="AF4" t="n">
        <v>2.337839595750975e-06</v>
      </c>
      <c r="AG4" t="n">
        <v>12.20625</v>
      </c>
      <c r="AH4" t="n">
        <v>2505894.662755227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0.9177</v>
      </c>
      <c r="E5" t="n">
        <v>108.97</v>
      </c>
      <c r="F5" t="n">
        <v>98.65000000000001</v>
      </c>
      <c r="G5" t="n">
        <v>28.05</v>
      </c>
      <c r="H5" t="n">
        <v>0.37</v>
      </c>
      <c r="I5" t="n">
        <v>211</v>
      </c>
      <c r="J5" t="n">
        <v>190.25</v>
      </c>
      <c r="K5" t="n">
        <v>53.44</v>
      </c>
      <c r="L5" t="n">
        <v>4</v>
      </c>
      <c r="M5" t="n">
        <v>209</v>
      </c>
      <c r="N5" t="n">
        <v>37.82</v>
      </c>
      <c r="O5" t="n">
        <v>23698.48</v>
      </c>
      <c r="P5" t="n">
        <v>1165.12</v>
      </c>
      <c r="Q5" t="n">
        <v>10039.74</v>
      </c>
      <c r="R5" t="n">
        <v>503.98</v>
      </c>
      <c r="S5" t="n">
        <v>163.97</v>
      </c>
      <c r="T5" t="n">
        <v>163947.83</v>
      </c>
      <c r="U5" t="n">
        <v>0.33</v>
      </c>
      <c r="V5" t="n">
        <v>0.83</v>
      </c>
      <c r="W5" t="n">
        <v>7.82</v>
      </c>
      <c r="X5" t="n">
        <v>9.710000000000001</v>
      </c>
      <c r="Y5" t="n">
        <v>0.5</v>
      </c>
      <c r="Z5" t="n">
        <v>10</v>
      </c>
      <c r="AA5" t="n">
        <v>1760.619466797937</v>
      </c>
      <c r="AB5" t="n">
        <v>2408.957227521924</v>
      </c>
      <c r="AC5" t="n">
        <v>2179.049730719934</v>
      </c>
      <c r="AD5" t="n">
        <v>1760619.466797937</v>
      </c>
      <c r="AE5" t="n">
        <v>2408957.227521924</v>
      </c>
      <c r="AF5" t="n">
        <v>2.513985700750726e-06</v>
      </c>
      <c r="AG5" t="n">
        <v>11.35104166666667</v>
      </c>
      <c r="AH5" t="n">
        <v>2179049.730719934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0.9582000000000001</v>
      </c>
      <c r="E6" t="n">
        <v>104.36</v>
      </c>
      <c r="F6" t="n">
        <v>96.09</v>
      </c>
      <c r="G6" t="n">
        <v>36.96</v>
      </c>
      <c r="H6" t="n">
        <v>0.46</v>
      </c>
      <c r="I6" t="n">
        <v>156</v>
      </c>
      <c r="J6" t="n">
        <v>191.78</v>
      </c>
      <c r="K6" t="n">
        <v>53.44</v>
      </c>
      <c r="L6" t="n">
        <v>5</v>
      </c>
      <c r="M6" t="n">
        <v>154</v>
      </c>
      <c r="N6" t="n">
        <v>38.35</v>
      </c>
      <c r="O6" t="n">
        <v>23887.36</v>
      </c>
      <c r="P6" t="n">
        <v>1076.07</v>
      </c>
      <c r="Q6" t="n">
        <v>10039.76</v>
      </c>
      <c r="R6" t="n">
        <v>417.08</v>
      </c>
      <c r="S6" t="n">
        <v>163.97</v>
      </c>
      <c r="T6" t="n">
        <v>120771.26</v>
      </c>
      <c r="U6" t="n">
        <v>0.39</v>
      </c>
      <c r="V6" t="n">
        <v>0.85</v>
      </c>
      <c r="W6" t="n">
        <v>7.74</v>
      </c>
      <c r="X6" t="n">
        <v>7.16</v>
      </c>
      <c r="Y6" t="n">
        <v>0.5</v>
      </c>
      <c r="Z6" t="n">
        <v>10</v>
      </c>
      <c r="AA6" t="n">
        <v>1591.67415502463</v>
      </c>
      <c r="AB6" t="n">
        <v>2177.79879861256</v>
      </c>
      <c r="AC6" t="n">
        <v>1969.952737832788</v>
      </c>
      <c r="AD6" t="n">
        <v>1591674.15502463</v>
      </c>
      <c r="AE6" t="n">
        <v>2177798.79861256</v>
      </c>
      <c r="AF6" t="n">
        <v>2.624933091924753e-06</v>
      </c>
      <c r="AG6" t="n">
        <v>10.87083333333333</v>
      </c>
      <c r="AH6" t="n">
        <v>1969952.737832788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0.9856</v>
      </c>
      <c r="E7" t="n">
        <v>101.46</v>
      </c>
      <c r="F7" t="n">
        <v>94.48999999999999</v>
      </c>
      <c r="G7" t="n">
        <v>46.85</v>
      </c>
      <c r="H7" t="n">
        <v>0.55</v>
      </c>
      <c r="I7" t="n">
        <v>121</v>
      </c>
      <c r="J7" t="n">
        <v>193.32</v>
      </c>
      <c r="K7" t="n">
        <v>53.44</v>
      </c>
      <c r="L7" t="n">
        <v>6</v>
      </c>
      <c r="M7" t="n">
        <v>100</v>
      </c>
      <c r="N7" t="n">
        <v>38.89</v>
      </c>
      <c r="O7" t="n">
        <v>24076.95</v>
      </c>
      <c r="P7" t="n">
        <v>992.9299999999999</v>
      </c>
      <c r="Q7" t="n">
        <v>10039.76</v>
      </c>
      <c r="R7" t="n">
        <v>362.31</v>
      </c>
      <c r="S7" t="n">
        <v>163.97</v>
      </c>
      <c r="T7" t="n">
        <v>93562.11</v>
      </c>
      <c r="U7" t="n">
        <v>0.45</v>
      </c>
      <c r="V7" t="n">
        <v>0.87</v>
      </c>
      <c r="W7" t="n">
        <v>7.71</v>
      </c>
      <c r="X7" t="n">
        <v>5.56</v>
      </c>
      <c r="Y7" t="n">
        <v>0.5</v>
      </c>
      <c r="Z7" t="n">
        <v>10</v>
      </c>
      <c r="AA7" t="n">
        <v>1473.18404569346</v>
      </c>
      <c r="AB7" t="n">
        <v>2015.675403610962</v>
      </c>
      <c r="AC7" t="n">
        <v>1823.302172108528</v>
      </c>
      <c r="AD7" t="n">
        <v>1473184.04569346</v>
      </c>
      <c r="AE7" t="n">
        <v>2015675.403610962</v>
      </c>
      <c r="AF7" t="n">
        <v>2.699993796077057e-06</v>
      </c>
      <c r="AG7" t="n">
        <v>10.56875</v>
      </c>
      <c r="AH7" t="n">
        <v>1823302.172108528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0.9948</v>
      </c>
      <c r="E8" t="n">
        <v>100.52</v>
      </c>
      <c r="F8" t="n">
        <v>93.98999999999999</v>
      </c>
      <c r="G8" t="n">
        <v>51.74</v>
      </c>
      <c r="H8" t="n">
        <v>0.64</v>
      </c>
      <c r="I8" t="n">
        <v>109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960.23</v>
      </c>
      <c r="Q8" t="n">
        <v>10039.94</v>
      </c>
      <c r="R8" t="n">
        <v>341.6</v>
      </c>
      <c r="S8" t="n">
        <v>163.97</v>
      </c>
      <c r="T8" t="n">
        <v>83267.84</v>
      </c>
      <c r="U8" t="n">
        <v>0.48</v>
      </c>
      <c r="V8" t="n">
        <v>0.87</v>
      </c>
      <c r="W8" t="n">
        <v>7.8</v>
      </c>
      <c r="X8" t="n">
        <v>5.06</v>
      </c>
      <c r="Y8" t="n">
        <v>0.5</v>
      </c>
      <c r="Z8" t="n">
        <v>10</v>
      </c>
      <c r="AA8" t="n">
        <v>1418.733910318006</v>
      </c>
      <c r="AB8" t="n">
        <v>1941.174326219831</v>
      </c>
      <c r="AC8" t="n">
        <v>1755.911372980687</v>
      </c>
      <c r="AD8" t="n">
        <v>1418733.910318006</v>
      </c>
      <c r="AE8" t="n">
        <v>1941174.326219831</v>
      </c>
      <c r="AF8" t="n">
        <v>2.725196660244984e-06</v>
      </c>
      <c r="AG8" t="n">
        <v>10.47083333333333</v>
      </c>
      <c r="AH8" t="n">
        <v>1755911.372980687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0.9969</v>
      </c>
      <c r="E9" t="n">
        <v>100.31</v>
      </c>
      <c r="F9" t="n">
        <v>93.86</v>
      </c>
      <c r="G9" t="n">
        <v>52.63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964.77</v>
      </c>
      <c r="Q9" t="n">
        <v>10039.65</v>
      </c>
      <c r="R9" t="n">
        <v>337.19</v>
      </c>
      <c r="S9" t="n">
        <v>163.97</v>
      </c>
      <c r="T9" t="n">
        <v>81071.25</v>
      </c>
      <c r="U9" t="n">
        <v>0.49</v>
      </c>
      <c r="V9" t="n">
        <v>0.87</v>
      </c>
      <c r="W9" t="n">
        <v>7.79</v>
      </c>
      <c r="X9" t="n">
        <v>4.93</v>
      </c>
      <c r="Y9" t="n">
        <v>0.5</v>
      </c>
      <c r="Z9" t="n">
        <v>10</v>
      </c>
      <c r="AA9" t="n">
        <v>1419.595190871023</v>
      </c>
      <c r="AB9" t="n">
        <v>1942.352768269485</v>
      </c>
      <c r="AC9" t="n">
        <v>1756.977346175076</v>
      </c>
      <c r="AD9" t="n">
        <v>1419595.190871023</v>
      </c>
      <c r="AE9" t="n">
        <v>1942352.768269485</v>
      </c>
      <c r="AF9" t="n">
        <v>2.730949487935489e-06</v>
      </c>
      <c r="AG9" t="n">
        <v>10.44895833333333</v>
      </c>
      <c r="AH9" t="n">
        <v>1756977.346175076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0.6302</v>
      </c>
      <c r="E2" t="n">
        <v>158.68</v>
      </c>
      <c r="F2" t="n">
        <v>134.26</v>
      </c>
      <c r="G2" t="n">
        <v>8.619999999999999</v>
      </c>
      <c r="H2" t="n">
        <v>0.15</v>
      </c>
      <c r="I2" t="n">
        <v>935</v>
      </c>
      <c r="J2" t="n">
        <v>116.05</v>
      </c>
      <c r="K2" t="n">
        <v>43.4</v>
      </c>
      <c r="L2" t="n">
        <v>1</v>
      </c>
      <c r="M2" t="n">
        <v>933</v>
      </c>
      <c r="N2" t="n">
        <v>16.65</v>
      </c>
      <c r="O2" t="n">
        <v>14546.17</v>
      </c>
      <c r="P2" t="n">
        <v>1280.88</v>
      </c>
      <c r="Q2" t="n">
        <v>10040.78</v>
      </c>
      <c r="R2" t="n">
        <v>1713.35</v>
      </c>
      <c r="S2" t="n">
        <v>163.97</v>
      </c>
      <c r="T2" t="n">
        <v>765011.05</v>
      </c>
      <c r="U2" t="n">
        <v>0.1</v>
      </c>
      <c r="V2" t="n">
        <v>0.61</v>
      </c>
      <c r="W2" t="n">
        <v>9.029999999999999</v>
      </c>
      <c r="X2" t="n">
        <v>45.32</v>
      </c>
      <c r="Y2" t="n">
        <v>0.5</v>
      </c>
      <c r="Z2" t="n">
        <v>10</v>
      </c>
      <c r="AA2" t="n">
        <v>2753.488999897517</v>
      </c>
      <c r="AB2" t="n">
        <v>3767.445125021372</v>
      </c>
      <c r="AC2" t="n">
        <v>3407.885449931633</v>
      </c>
      <c r="AD2" t="n">
        <v>2753488.999897517</v>
      </c>
      <c r="AE2" t="n">
        <v>3767445.125021372</v>
      </c>
      <c r="AF2" t="n">
        <v>2.009632486027109e-06</v>
      </c>
      <c r="AG2" t="n">
        <v>16.52916666666667</v>
      </c>
      <c r="AH2" t="n">
        <v>3407885.449931633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0.8781</v>
      </c>
      <c r="E3" t="n">
        <v>113.88</v>
      </c>
      <c r="F3" t="n">
        <v>104.03</v>
      </c>
      <c r="G3" t="n">
        <v>19.21</v>
      </c>
      <c r="H3" t="n">
        <v>0.3</v>
      </c>
      <c r="I3" t="n">
        <v>325</v>
      </c>
      <c r="J3" t="n">
        <v>117.34</v>
      </c>
      <c r="K3" t="n">
        <v>43.4</v>
      </c>
      <c r="L3" t="n">
        <v>2</v>
      </c>
      <c r="M3" t="n">
        <v>323</v>
      </c>
      <c r="N3" t="n">
        <v>16.94</v>
      </c>
      <c r="O3" t="n">
        <v>14705.49</v>
      </c>
      <c r="P3" t="n">
        <v>898.22</v>
      </c>
      <c r="Q3" t="n">
        <v>10040.3</v>
      </c>
      <c r="R3" t="n">
        <v>686.9</v>
      </c>
      <c r="S3" t="n">
        <v>163.97</v>
      </c>
      <c r="T3" t="n">
        <v>254837.54</v>
      </c>
      <c r="U3" t="n">
        <v>0.24</v>
      </c>
      <c r="V3" t="n">
        <v>0.79</v>
      </c>
      <c r="W3" t="n">
        <v>8</v>
      </c>
      <c r="X3" t="n">
        <v>15.09</v>
      </c>
      <c r="Y3" t="n">
        <v>0.5</v>
      </c>
      <c r="Z3" t="n">
        <v>10</v>
      </c>
      <c r="AA3" t="n">
        <v>1478.026165269227</v>
      </c>
      <c r="AB3" t="n">
        <v>2022.300605233765</v>
      </c>
      <c r="AC3" t="n">
        <v>1829.29507378698</v>
      </c>
      <c r="AD3" t="n">
        <v>1478026.165269227</v>
      </c>
      <c r="AE3" t="n">
        <v>2022300.605233765</v>
      </c>
      <c r="AF3" t="n">
        <v>2.800155959981601e-06</v>
      </c>
      <c r="AG3" t="n">
        <v>11.8625</v>
      </c>
      <c r="AH3" t="n">
        <v>1829295.07378698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0.956</v>
      </c>
      <c r="E4" t="n">
        <v>104.6</v>
      </c>
      <c r="F4" t="n">
        <v>97.90000000000001</v>
      </c>
      <c r="G4" t="n">
        <v>30.44</v>
      </c>
      <c r="H4" t="n">
        <v>0.45</v>
      </c>
      <c r="I4" t="n">
        <v>193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757.45</v>
      </c>
      <c r="Q4" t="n">
        <v>10040.45</v>
      </c>
      <c r="R4" t="n">
        <v>472.62</v>
      </c>
      <c r="S4" t="n">
        <v>163.97</v>
      </c>
      <c r="T4" t="n">
        <v>148356.44</v>
      </c>
      <c r="U4" t="n">
        <v>0.35</v>
      </c>
      <c r="V4" t="n">
        <v>0.84</v>
      </c>
      <c r="W4" t="n">
        <v>7.97</v>
      </c>
      <c r="X4" t="n">
        <v>8.970000000000001</v>
      </c>
      <c r="Y4" t="n">
        <v>0.5</v>
      </c>
      <c r="Z4" t="n">
        <v>10</v>
      </c>
      <c r="AA4" t="n">
        <v>1213.777391505839</v>
      </c>
      <c r="AB4" t="n">
        <v>1660.74377513757</v>
      </c>
      <c r="AC4" t="n">
        <v>1502.244720106967</v>
      </c>
      <c r="AD4" t="n">
        <v>1213777.391505839</v>
      </c>
      <c r="AE4" t="n">
        <v>1660743.77513757</v>
      </c>
      <c r="AF4" t="n">
        <v>3.048569750304533e-06</v>
      </c>
      <c r="AG4" t="n">
        <v>10.89583333333333</v>
      </c>
      <c r="AH4" t="n">
        <v>1502244.720106967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0.9621</v>
      </c>
      <c r="E5" t="n">
        <v>103.94</v>
      </c>
      <c r="F5" t="n">
        <v>97.45999999999999</v>
      </c>
      <c r="G5" t="n">
        <v>31.78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750.64</v>
      </c>
      <c r="Q5" t="n">
        <v>10039.97</v>
      </c>
      <c r="R5" t="n">
        <v>455.5</v>
      </c>
      <c r="S5" t="n">
        <v>163.97</v>
      </c>
      <c r="T5" t="n">
        <v>139841.38</v>
      </c>
      <c r="U5" t="n">
        <v>0.36</v>
      </c>
      <c r="V5" t="n">
        <v>0.84</v>
      </c>
      <c r="W5" t="n">
        <v>8.02</v>
      </c>
      <c r="X5" t="n">
        <v>8.529999999999999</v>
      </c>
      <c r="Y5" t="n">
        <v>0.5</v>
      </c>
      <c r="Z5" t="n">
        <v>10</v>
      </c>
      <c r="AA5" t="n">
        <v>1199.646750260221</v>
      </c>
      <c r="AB5" t="n">
        <v>1641.40960838542</v>
      </c>
      <c r="AC5" t="n">
        <v>1484.755779093969</v>
      </c>
      <c r="AD5" t="n">
        <v>1199646.750260221</v>
      </c>
      <c r="AE5" t="n">
        <v>1641409.60838542</v>
      </c>
      <c r="AF5" t="n">
        <v>3.06802192130543e-06</v>
      </c>
      <c r="AG5" t="n">
        <v>10.82708333333333</v>
      </c>
      <c r="AH5" t="n">
        <v>1484755.779093969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0.7329</v>
      </c>
      <c r="E2" t="n">
        <v>136.44</v>
      </c>
      <c r="F2" t="n">
        <v>121.58</v>
      </c>
      <c r="G2" t="n">
        <v>10.66</v>
      </c>
      <c r="H2" t="n">
        <v>0.2</v>
      </c>
      <c r="I2" t="n">
        <v>684</v>
      </c>
      <c r="J2" t="n">
        <v>89.87</v>
      </c>
      <c r="K2" t="n">
        <v>37.55</v>
      </c>
      <c r="L2" t="n">
        <v>1</v>
      </c>
      <c r="M2" t="n">
        <v>682</v>
      </c>
      <c r="N2" t="n">
        <v>11.32</v>
      </c>
      <c r="O2" t="n">
        <v>11317.98</v>
      </c>
      <c r="P2" t="n">
        <v>940.62</v>
      </c>
      <c r="Q2" t="n">
        <v>10040.88</v>
      </c>
      <c r="R2" t="n">
        <v>1283.36</v>
      </c>
      <c r="S2" t="n">
        <v>163.97</v>
      </c>
      <c r="T2" t="n">
        <v>551270.38</v>
      </c>
      <c r="U2" t="n">
        <v>0.13</v>
      </c>
      <c r="V2" t="n">
        <v>0.67</v>
      </c>
      <c r="W2" t="n">
        <v>8.58</v>
      </c>
      <c r="X2" t="n">
        <v>32.64</v>
      </c>
      <c r="Y2" t="n">
        <v>0.5</v>
      </c>
      <c r="Z2" t="n">
        <v>10</v>
      </c>
      <c r="AA2" t="n">
        <v>1828.091759257621</v>
      </c>
      <c r="AB2" t="n">
        <v>2501.275794732724</v>
      </c>
      <c r="AC2" t="n">
        <v>2262.557543446059</v>
      </c>
      <c r="AD2" t="n">
        <v>1828091.759257621</v>
      </c>
      <c r="AE2" t="n">
        <v>2501275.794732724</v>
      </c>
      <c r="AF2" t="n">
        <v>2.540865504886739e-06</v>
      </c>
      <c r="AG2" t="n">
        <v>14.2125</v>
      </c>
      <c r="AH2" t="n">
        <v>2262557.543446059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0.9241</v>
      </c>
      <c r="E3" t="n">
        <v>108.22</v>
      </c>
      <c r="F3" t="n">
        <v>101.27</v>
      </c>
      <c r="G3" t="n">
        <v>22.93</v>
      </c>
      <c r="H3" t="n">
        <v>0.39</v>
      </c>
      <c r="I3" t="n">
        <v>265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672.73</v>
      </c>
      <c r="Q3" t="n">
        <v>10040.07</v>
      </c>
      <c r="R3" t="n">
        <v>584.5</v>
      </c>
      <c r="S3" t="n">
        <v>163.97</v>
      </c>
      <c r="T3" t="n">
        <v>203934.11</v>
      </c>
      <c r="U3" t="n">
        <v>0.28</v>
      </c>
      <c r="V3" t="n">
        <v>0.8100000000000001</v>
      </c>
      <c r="W3" t="n">
        <v>8.15</v>
      </c>
      <c r="X3" t="n">
        <v>12.34</v>
      </c>
      <c r="Y3" t="n">
        <v>0.5</v>
      </c>
      <c r="Z3" t="n">
        <v>10</v>
      </c>
      <c r="AA3" t="n">
        <v>1140.756359970404</v>
      </c>
      <c r="AB3" t="n">
        <v>1560.833178330234</v>
      </c>
      <c r="AC3" t="n">
        <v>1411.86945043352</v>
      </c>
      <c r="AD3" t="n">
        <v>1140756.359970404</v>
      </c>
      <c r="AE3" t="n">
        <v>1560833.178330234</v>
      </c>
      <c r="AF3" t="n">
        <v>3.203730131076321e-06</v>
      </c>
      <c r="AG3" t="n">
        <v>11.27291666666667</v>
      </c>
      <c r="AH3" t="n">
        <v>1411869.45043352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0.9315</v>
      </c>
      <c r="E4" t="n">
        <v>107.36</v>
      </c>
      <c r="F4" t="n">
        <v>100.66</v>
      </c>
      <c r="G4" t="n">
        <v>23.97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666.54</v>
      </c>
      <c r="Q4" t="n">
        <v>10039.84</v>
      </c>
      <c r="R4" t="n">
        <v>559.72</v>
      </c>
      <c r="S4" t="n">
        <v>163.97</v>
      </c>
      <c r="T4" t="n">
        <v>191611.38</v>
      </c>
      <c r="U4" t="n">
        <v>0.29</v>
      </c>
      <c r="V4" t="n">
        <v>0.8100000000000001</v>
      </c>
      <c r="W4" t="n">
        <v>8.24</v>
      </c>
      <c r="X4" t="n">
        <v>11.73</v>
      </c>
      <c r="Y4" t="n">
        <v>0.5</v>
      </c>
      <c r="Z4" t="n">
        <v>10</v>
      </c>
      <c r="AA4" t="n">
        <v>1115.103804143597</v>
      </c>
      <c r="AB4" t="n">
        <v>1525.734219737107</v>
      </c>
      <c r="AC4" t="n">
        <v>1380.120287186823</v>
      </c>
      <c r="AD4" t="n">
        <v>1115103.804143597</v>
      </c>
      <c r="AE4" t="n">
        <v>1525734.219737107</v>
      </c>
      <c r="AF4" t="n">
        <v>3.229384933554369e-06</v>
      </c>
      <c r="AG4" t="n">
        <v>11.18333333333333</v>
      </c>
      <c r="AH4" t="n">
        <v>1380120.287186823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0.7329</v>
      </c>
      <c r="E11" t="n">
        <v>136.44</v>
      </c>
      <c r="F11" t="n">
        <v>121.58</v>
      </c>
      <c r="G11" t="n">
        <v>10.66</v>
      </c>
      <c r="H11" t="n">
        <v>0.2</v>
      </c>
      <c r="I11" t="n">
        <v>684</v>
      </c>
      <c r="J11" t="n">
        <v>89.87</v>
      </c>
      <c r="K11" t="n">
        <v>37.55</v>
      </c>
      <c r="L11" t="n">
        <v>1</v>
      </c>
      <c r="M11" t="n">
        <v>682</v>
      </c>
      <c r="N11" t="n">
        <v>11.32</v>
      </c>
      <c r="O11" t="n">
        <v>11317.98</v>
      </c>
      <c r="P11" t="n">
        <v>940.62</v>
      </c>
      <c r="Q11" t="n">
        <v>10040.88</v>
      </c>
      <c r="R11" t="n">
        <v>1283.36</v>
      </c>
      <c r="S11" t="n">
        <v>163.97</v>
      </c>
      <c r="T11" t="n">
        <v>551270.38</v>
      </c>
      <c r="U11" t="n">
        <v>0.13</v>
      </c>
      <c r="V11" t="n">
        <v>0.67</v>
      </c>
      <c r="W11" t="n">
        <v>8.58</v>
      </c>
      <c r="X11" t="n">
        <v>32.64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0.9241</v>
      </c>
      <c r="E12" t="n">
        <v>108.22</v>
      </c>
      <c r="F12" t="n">
        <v>101.27</v>
      </c>
      <c r="G12" t="n">
        <v>22.93</v>
      </c>
      <c r="H12" t="n">
        <v>0.39</v>
      </c>
      <c r="I12" t="n">
        <v>265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672.73</v>
      </c>
      <c r="Q12" t="n">
        <v>10040.07</v>
      </c>
      <c r="R12" t="n">
        <v>584.5</v>
      </c>
      <c r="S12" t="n">
        <v>163.97</v>
      </c>
      <c r="T12" t="n">
        <v>203934.11</v>
      </c>
      <c r="U12" t="n">
        <v>0.28</v>
      </c>
      <c r="V12" t="n">
        <v>0.8100000000000001</v>
      </c>
      <c r="W12" t="n">
        <v>8.15</v>
      </c>
      <c r="X12" t="n">
        <v>12.34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0.9315</v>
      </c>
      <c r="E13" t="n">
        <v>107.36</v>
      </c>
      <c r="F13" t="n">
        <v>100.66</v>
      </c>
      <c r="G13" t="n">
        <v>23.97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666.54</v>
      </c>
      <c r="Q13" t="n">
        <v>10039.84</v>
      </c>
      <c r="R13" t="n">
        <v>559.72</v>
      </c>
      <c r="S13" t="n">
        <v>163.97</v>
      </c>
      <c r="T13" t="n">
        <v>191611.38</v>
      </c>
      <c r="U13" t="n">
        <v>0.29</v>
      </c>
      <c r="V13" t="n">
        <v>0.8100000000000001</v>
      </c>
      <c r="W13" t="n">
        <v>8.24</v>
      </c>
      <c r="X13" t="n">
        <v>11.73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0.8138</v>
      </c>
      <c r="E14" t="n">
        <v>122.88</v>
      </c>
      <c r="F14" t="n">
        <v>113.1</v>
      </c>
      <c r="G14" t="n">
        <v>13.31</v>
      </c>
      <c r="H14" t="n">
        <v>0.24</v>
      </c>
      <c r="I14" t="n">
        <v>510</v>
      </c>
      <c r="J14" t="n">
        <v>71.52</v>
      </c>
      <c r="K14" t="n">
        <v>32.27</v>
      </c>
      <c r="L14" t="n">
        <v>1</v>
      </c>
      <c r="M14" t="n">
        <v>486</v>
      </c>
      <c r="N14" t="n">
        <v>8.25</v>
      </c>
      <c r="O14" t="n">
        <v>9054.6</v>
      </c>
      <c r="P14" t="n">
        <v>701.27</v>
      </c>
      <c r="Q14" t="n">
        <v>10040.19</v>
      </c>
      <c r="R14" t="n">
        <v>993.45</v>
      </c>
      <c r="S14" t="n">
        <v>163.97</v>
      </c>
      <c r="T14" t="n">
        <v>407187.6</v>
      </c>
      <c r="U14" t="n">
        <v>0.17</v>
      </c>
      <c r="V14" t="n">
        <v>0.72</v>
      </c>
      <c r="W14" t="n">
        <v>8.35</v>
      </c>
      <c r="X14" t="n">
        <v>24.17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0.8957000000000001</v>
      </c>
      <c r="E15" t="n">
        <v>111.65</v>
      </c>
      <c r="F15" t="n">
        <v>104.58</v>
      </c>
      <c r="G15" t="n">
        <v>18.67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601.75</v>
      </c>
      <c r="Q15" t="n">
        <v>10040.65</v>
      </c>
      <c r="R15" t="n">
        <v>689.89</v>
      </c>
      <c r="S15" t="n">
        <v>163.97</v>
      </c>
      <c r="T15" t="n">
        <v>256276.45</v>
      </c>
      <c r="U15" t="n">
        <v>0.24</v>
      </c>
      <c r="V15" t="n">
        <v>0.78</v>
      </c>
      <c r="W15" t="n">
        <v>8.449999999999999</v>
      </c>
      <c r="X15" t="n">
        <v>15.64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0.7734</v>
      </c>
      <c r="E16" t="n">
        <v>129.3</v>
      </c>
      <c r="F16" t="n">
        <v>120.17</v>
      </c>
      <c r="G16" t="n">
        <v>10.78</v>
      </c>
      <c r="H16" t="n">
        <v>0.43</v>
      </c>
      <c r="I16" t="n">
        <v>669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470.62</v>
      </c>
      <c r="Q16" t="n">
        <v>10041.78</v>
      </c>
      <c r="R16" t="n">
        <v>1201.43</v>
      </c>
      <c r="S16" t="n">
        <v>163.97</v>
      </c>
      <c r="T16" t="n">
        <v>510381.43</v>
      </c>
      <c r="U16" t="n">
        <v>0.14</v>
      </c>
      <c r="V16" t="n">
        <v>0.68</v>
      </c>
      <c r="W16" t="n">
        <v>9.460000000000001</v>
      </c>
      <c r="X16" t="n">
        <v>31.23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0.5406</v>
      </c>
      <c r="E17" t="n">
        <v>184.98</v>
      </c>
      <c r="F17" t="n">
        <v>148.05</v>
      </c>
      <c r="G17" t="n">
        <v>7.4</v>
      </c>
      <c r="H17" t="n">
        <v>0.12</v>
      </c>
      <c r="I17" t="n">
        <v>1201</v>
      </c>
      <c r="J17" t="n">
        <v>141.81</v>
      </c>
      <c r="K17" t="n">
        <v>47.83</v>
      </c>
      <c r="L17" t="n">
        <v>1</v>
      </c>
      <c r="M17" t="n">
        <v>1199</v>
      </c>
      <c r="N17" t="n">
        <v>22.98</v>
      </c>
      <c r="O17" t="n">
        <v>17723.39</v>
      </c>
      <c r="P17" t="n">
        <v>1639.82</v>
      </c>
      <c r="Q17" t="n">
        <v>10041.82</v>
      </c>
      <c r="R17" t="n">
        <v>2182.42</v>
      </c>
      <c r="S17" t="n">
        <v>163.97</v>
      </c>
      <c r="T17" t="n">
        <v>998214.65</v>
      </c>
      <c r="U17" t="n">
        <v>0.08</v>
      </c>
      <c r="V17" t="n">
        <v>0.55</v>
      </c>
      <c r="W17" t="n">
        <v>9.49</v>
      </c>
      <c r="X17" t="n">
        <v>59.11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0.8206</v>
      </c>
      <c r="E18" t="n">
        <v>121.86</v>
      </c>
      <c r="F18" t="n">
        <v>107.9</v>
      </c>
      <c r="G18" t="n">
        <v>15.95</v>
      </c>
      <c r="H18" t="n">
        <v>0.25</v>
      </c>
      <c r="I18" t="n">
        <v>406</v>
      </c>
      <c r="J18" t="n">
        <v>143.17</v>
      </c>
      <c r="K18" t="n">
        <v>47.83</v>
      </c>
      <c r="L18" t="n">
        <v>2</v>
      </c>
      <c r="M18" t="n">
        <v>404</v>
      </c>
      <c r="N18" t="n">
        <v>23.34</v>
      </c>
      <c r="O18" t="n">
        <v>17891.86</v>
      </c>
      <c r="P18" t="n">
        <v>1121.72</v>
      </c>
      <c r="Q18" t="n">
        <v>10039.97</v>
      </c>
      <c r="R18" t="n">
        <v>818.0599999999999</v>
      </c>
      <c r="S18" t="n">
        <v>163.97</v>
      </c>
      <c r="T18" t="n">
        <v>320013.54</v>
      </c>
      <c r="U18" t="n">
        <v>0.2</v>
      </c>
      <c r="V18" t="n">
        <v>0.76</v>
      </c>
      <c r="W18" t="n">
        <v>8.140000000000001</v>
      </c>
      <c r="X18" t="n">
        <v>18.97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0.9218</v>
      </c>
      <c r="E19" t="n">
        <v>108.48</v>
      </c>
      <c r="F19" t="n">
        <v>99.58</v>
      </c>
      <c r="G19" t="n">
        <v>25.86</v>
      </c>
      <c r="H19" t="n">
        <v>0.37</v>
      </c>
      <c r="I19" t="n">
        <v>231</v>
      </c>
      <c r="J19" t="n">
        <v>144.54</v>
      </c>
      <c r="K19" t="n">
        <v>47.83</v>
      </c>
      <c r="L19" t="n">
        <v>3</v>
      </c>
      <c r="M19" t="n">
        <v>229</v>
      </c>
      <c r="N19" t="n">
        <v>23.71</v>
      </c>
      <c r="O19" t="n">
        <v>18060.85</v>
      </c>
      <c r="P19" t="n">
        <v>957.0599999999999</v>
      </c>
      <c r="Q19" t="n">
        <v>10040.03</v>
      </c>
      <c r="R19" t="n">
        <v>536.25</v>
      </c>
      <c r="S19" t="n">
        <v>163.97</v>
      </c>
      <c r="T19" t="n">
        <v>179979.08</v>
      </c>
      <c r="U19" t="n">
        <v>0.31</v>
      </c>
      <c r="V19" t="n">
        <v>0.82</v>
      </c>
      <c r="W19" t="n">
        <v>7.84</v>
      </c>
      <c r="X19" t="n">
        <v>10.65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0.9708</v>
      </c>
      <c r="E20" t="n">
        <v>103.01</v>
      </c>
      <c r="F20" t="n">
        <v>96.22</v>
      </c>
      <c r="G20" t="n">
        <v>36.54</v>
      </c>
      <c r="H20" t="n">
        <v>0.49</v>
      </c>
      <c r="I20" t="n">
        <v>158</v>
      </c>
      <c r="J20" t="n">
        <v>145.92</v>
      </c>
      <c r="K20" t="n">
        <v>47.83</v>
      </c>
      <c r="L20" t="n">
        <v>4</v>
      </c>
      <c r="M20" t="n">
        <v>86</v>
      </c>
      <c r="N20" t="n">
        <v>24.09</v>
      </c>
      <c r="O20" t="n">
        <v>18230.35</v>
      </c>
      <c r="P20" t="n">
        <v>848.02</v>
      </c>
      <c r="Q20" t="n">
        <v>10039.95</v>
      </c>
      <c r="R20" t="n">
        <v>418.45</v>
      </c>
      <c r="S20" t="n">
        <v>163.97</v>
      </c>
      <c r="T20" t="n">
        <v>121446.77</v>
      </c>
      <c r="U20" t="n">
        <v>0.39</v>
      </c>
      <c r="V20" t="n">
        <v>0.85</v>
      </c>
      <c r="W20" t="n">
        <v>7.83</v>
      </c>
      <c r="X20" t="n">
        <v>7.29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0.9795</v>
      </c>
      <c r="E21" t="n">
        <v>102.1</v>
      </c>
      <c r="F21" t="n">
        <v>95.68000000000001</v>
      </c>
      <c r="G21" t="n">
        <v>39.59</v>
      </c>
      <c r="H21" t="n">
        <v>0.6</v>
      </c>
      <c r="I21" t="n">
        <v>145</v>
      </c>
      <c r="J21" t="n">
        <v>147.3</v>
      </c>
      <c r="K21" t="n">
        <v>47.83</v>
      </c>
      <c r="L21" t="n">
        <v>5</v>
      </c>
      <c r="M21" t="n">
        <v>5</v>
      </c>
      <c r="N21" t="n">
        <v>24.47</v>
      </c>
      <c r="O21" t="n">
        <v>18400.38</v>
      </c>
      <c r="P21" t="n">
        <v>827.25</v>
      </c>
      <c r="Q21" t="n">
        <v>10040.19</v>
      </c>
      <c r="R21" t="n">
        <v>397.15</v>
      </c>
      <c r="S21" t="n">
        <v>163.97</v>
      </c>
      <c r="T21" t="n">
        <v>110858.87</v>
      </c>
      <c r="U21" t="n">
        <v>0.41</v>
      </c>
      <c r="V21" t="n">
        <v>0.86</v>
      </c>
      <c r="W21" t="n">
        <v>7.9</v>
      </c>
      <c r="X21" t="n">
        <v>6.75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0.9795</v>
      </c>
      <c r="E22" t="n">
        <v>102.1</v>
      </c>
      <c r="F22" t="n">
        <v>95.68000000000001</v>
      </c>
      <c r="G22" t="n">
        <v>39.59</v>
      </c>
      <c r="H22" t="n">
        <v>0.71</v>
      </c>
      <c r="I22" t="n">
        <v>145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834.98</v>
      </c>
      <c r="Q22" t="n">
        <v>10040.14</v>
      </c>
      <c r="R22" t="n">
        <v>396.91</v>
      </c>
      <c r="S22" t="n">
        <v>163.97</v>
      </c>
      <c r="T22" t="n">
        <v>110742.66</v>
      </c>
      <c r="U22" t="n">
        <v>0.41</v>
      </c>
      <c r="V22" t="n">
        <v>0.86</v>
      </c>
      <c r="W22" t="n">
        <v>7.91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0.4321</v>
      </c>
      <c r="E23" t="n">
        <v>231.44</v>
      </c>
      <c r="F23" t="n">
        <v>171.13</v>
      </c>
      <c r="G23" t="n">
        <v>6.31</v>
      </c>
      <c r="H23" t="n">
        <v>0.1</v>
      </c>
      <c r="I23" t="n">
        <v>1628</v>
      </c>
      <c r="J23" t="n">
        <v>176.73</v>
      </c>
      <c r="K23" t="n">
        <v>52.44</v>
      </c>
      <c r="L23" t="n">
        <v>1</v>
      </c>
      <c r="M23" t="n">
        <v>1626</v>
      </c>
      <c r="N23" t="n">
        <v>33.29</v>
      </c>
      <c r="O23" t="n">
        <v>22031.19</v>
      </c>
      <c r="P23" t="n">
        <v>2212.02</v>
      </c>
      <c r="Q23" t="n">
        <v>10042.32</v>
      </c>
      <c r="R23" t="n">
        <v>2968.91</v>
      </c>
      <c r="S23" t="n">
        <v>163.97</v>
      </c>
      <c r="T23" t="n">
        <v>1389323.75</v>
      </c>
      <c r="U23" t="n">
        <v>0.06</v>
      </c>
      <c r="V23" t="n">
        <v>0.48</v>
      </c>
      <c r="W23" t="n">
        <v>10.24</v>
      </c>
      <c r="X23" t="n">
        <v>82.18000000000001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0.7504999999999999</v>
      </c>
      <c r="E24" t="n">
        <v>133.24</v>
      </c>
      <c r="F24" t="n">
        <v>112.79</v>
      </c>
      <c r="G24" t="n">
        <v>13.35</v>
      </c>
      <c r="H24" t="n">
        <v>0.2</v>
      </c>
      <c r="I24" t="n">
        <v>507</v>
      </c>
      <c r="J24" t="n">
        <v>178.21</v>
      </c>
      <c r="K24" t="n">
        <v>52.44</v>
      </c>
      <c r="L24" t="n">
        <v>2</v>
      </c>
      <c r="M24" t="n">
        <v>505</v>
      </c>
      <c r="N24" t="n">
        <v>33.77</v>
      </c>
      <c r="O24" t="n">
        <v>22213.89</v>
      </c>
      <c r="P24" t="n">
        <v>1399.31</v>
      </c>
      <c r="Q24" t="n">
        <v>10040.46</v>
      </c>
      <c r="R24" t="n">
        <v>983.16</v>
      </c>
      <c r="S24" t="n">
        <v>163.97</v>
      </c>
      <c r="T24" t="n">
        <v>402057.01</v>
      </c>
      <c r="U24" t="n">
        <v>0.17</v>
      </c>
      <c r="V24" t="n">
        <v>0.73</v>
      </c>
      <c r="W24" t="n">
        <v>8.32</v>
      </c>
      <c r="X24" t="n">
        <v>23.85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0.8669</v>
      </c>
      <c r="E25" t="n">
        <v>115.35</v>
      </c>
      <c r="F25" t="n">
        <v>102.51</v>
      </c>
      <c r="G25" t="n">
        <v>20.99</v>
      </c>
      <c r="H25" t="n">
        <v>0.3</v>
      </c>
      <c r="I25" t="n">
        <v>293</v>
      </c>
      <c r="J25" t="n">
        <v>179.7</v>
      </c>
      <c r="K25" t="n">
        <v>52.44</v>
      </c>
      <c r="L25" t="n">
        <v>3</v>
      </c>
      <c r="M25" t="n">
        <v>291</v>
      </c>
      <c r="N25" t="n">
        <v>34.26</v>
      </c>
      <c r="O25" t="n">
        <v>22397.24</v>
      </c>
      <c r="P25" t="n">
        <v>1213.99</v>
      </c>
      <c r="Q25" t="n">
        <v>10040.04</v>
      </c>
      <c r="R25" t="n">
        <v>635.72</v>
      </c>
      <c r="S25" t="n">
        <v>163.97</v>
      </c>
      <c r="T25" t="n">
        <v>229405.93</v>
      </c>
      <c r="U25" t="n">
        <v>0.26</v>
      </c>
      <c r="V25" t="n">
        <v>0.8</v>
      </c>
      <c r="W25" t="n">
        <v>7.94</v>
      </c>
      <c r="X25" t="n">
        <v>13.58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0.9298</v>
      </c>
      <c r="E26" t="n">
        <v>107.55</v>
      </c>
      <c r="F26" t="n">
        <v>98.05</v>
      </c>
      <c r="G26" t="n">
        <v>29.56</v>
      </c>
      <c r="H26" t="n">
        <v>0.39</v>
      </c>
      <c r="I26" t="n">
        <v>199</v>
      </c>
      <c r="J26" t="n">
        <v>181.19</v>
      </c>
      <c r="K26" t="n">
        <v>52.44</v>
      </c>
      <c r="L26" t="n">
        <v>4</v>
      </c>
      <c r="M26" t="n">
        <v>197</v>
      </c>
      <c r="N26" t="n">
        <v>34.75</v>
      </c>
      <c r="O26" t="n">
        <v>22581.25</v>
      </c>
      <c r="P26" t="n">
        <v>1100.35</v>
      </c>
      <c r="Q26" t="n">
        <v>10039.76</v>
      </c>
      <c r="R26" t="n">
        <v>483.93</v>
      </c>
      <c r="S26" t="n">
        <v>163.97</v>
      </c>
      <c r="T26" t="n">
        <v>153981.26</v>
      </c>
      <c r="U26" t="n">
        <v>0.34</v>
      </c>
      <c r="V26" t="n">
        <v>0.84</v>
      </c>
      <c r="W26" t="n">
        <v>7.8</v>
      </c>
      <c r="X26" t="n">
        <v>9.119999999999999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0.9679</v>
      </c>
      <c r="E27" t="n">
        <v>103.32</v>
      </c>
      <c r="F27" t="n">
        <v>95.67</v>
      </c>
      <c r="G27" t="n">
        <v>39.05</v>
      </c>
      <c r="H27" t="n">
        <v>0.49</v>
      </c>
      <c r="I27" t="n">
        <v>147</v>
      </c>
      <c r="J27" t="n">
        <v>182.69</v>
      </c>
      <c r="K27" t="n">
        <v>52.44</v>
      </c>
      <c r="L27" t="n">
        <v>5</v>
      </c>
      <c r="M27" t="n">
        <v>138</v>
      </c>
      <c r="N27" t="n">
        <v>35.25</v>
      </c>
      <c r="O27" t="n">
        <v>22766.06</v>
      </c>
      <c r="P27" t="n">
        <v>1011.32</v>
      </c>
      <c r="Q27" t="n">
        <v>10039.71</v>
      </c>
      <c r="R27" t="n">
        <v>402.8</v>
      </c>
      <c r="S27" t="n">
        <v>163.97</v>
      </c>
      <c r="T27" t="n">
        <v>113676.61</v>
      </c>
      <c r="U27" t="n">
        <v>0.41</v>
      </c>
      <c r="V27" t="n">
        <v>0.86</v>
      </c>
      <c r="W27" t="n">
        <v>7.73</v>
      </c>
      <c r="X27" t="n">
        <v>6.74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0.9892</v>
      </c>
      <c r="E28" t="n">
        <v>101.09</v>
      </c>
      <c r="F28" t="n">
        <v>94.44</v>
      </c>
      <c r="G28" t="n">
        <v>47.62</v>
      </c>
      <c r="H28" t="n">
        <v>0.58</v>
      </c>
      <c r="I28" t="n">
        <v>119</v>
      </c>
      <c r="J28" t="n">
        <v>184.19</v>
      </c>
      <c r="K28" t="n">
        <v>52.44</v>
      </c>
      <c r="L28" t="n">
        <v>6</v>
      </c>
      <c r="M28" t="n">
        <v>50</v>
      </c>
      <c r="N28" t="n">
        <v>35.75</v>
      </c>
      <c r="O28" t="n">
        <v>22951.43</v>
      </c>
      <c r="P28" t="n">
        <v>944.89</v>
      </c>
      <c r="Q28" t="n">
        <v>10039.66</v>
      </c>
      <c r="R28" t="n">
        <v>358.67</v>
      </c>
      <c r="S28" t="n">
        <v>163.97</v>
      </c>
      <c r="T28" t="n">
        <v>91750.36</v>
      </c>
      <c r="U28" t="n">
        <v>0.46</v>
      </c>
      <c r="V28" t="n">
        <v>0.87</v>
      </c>
      <c r="W28" t="n">
        <v>7.76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0.9943</v>
      </c>
      <c r="E29" t="n">
        <v>100.57</v>
      </c>
      <c r="F29" t="n">
        <v>94.13</v>
      </c>
      <c r="G29" t="n">
        <v>49.98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5</v>
      </c>
      <c r="N29" t="n">
        <v>36.26</v>
      </c>
      <c r="O29" t="n">
        <v>23137.49</v>
      </c>
      <c r="P29" t="n">
        <v>934.77</v>
      </c>
      <c r="Q29" t="n">
        <v>10039.73</v>
      </c>
      <c r="R29" t="n">
        <v>346.66</v>
      </c>
      <c r="S29" t="n">
        <v>163.97</v>
      </c>
      <c r="T29" t="n">
        <v>85774.7</v>
      </c>
      <c r="U29" t="n">
        <v>0.47</v>
      </c>
      <c r="V29" t="n">
        <v>0.87</v>
      </c>
      <c r="W29" t="n">
        <v>7.79</v>
      </c>
      <c r="X29" t="n">
        <v>5.21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0.9942</v>
      </c>
      <c r="E30" t="n">
        <v>100.58</v>
      </c>
      <c r="F30" t="n">
        <v>94.15000000000001</v>
      </c>
      <c r="G30" t="n">
        <v>49.99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941.6799999999999</v>
      </c>
      <c r="Q30" t="n">
        <v>10039.8</v>
      </c>
      <c r="R30" t="n">
        <v>346.96</v>
      </c>
      <c r="S30" t="n">
        <v>163.97</v>
      </c>
      <c r="T30" t="n">
        <v>85925.83</v>
      </c>
      <c r="U30" t="n">
        <v>0.47</v>
      </c>
      <c r="V30" t="n">
        <v>0.87</v>
      </c>
      <c r="W30" t="n">
        <v>7.8</v>
      </c>
      <c r="X30" t="n">
        <v>5.22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0.6736</v>
      </c>
      <c r="E31" t="n">
        <v>148.45</v>
      </c>
      <c r="F31" t="n">
        <v>135.68</v>
      </c>
      <c r="G31" t="n">
        <v>8.130000000000001</v>
      </c>
      <c r="H31" t="n">
        <v>0.64</v>
      </c>
      <c r="I31" t="n">
        <v>1001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393.47</v>
      </c>
      <c r="Q31" t="n">
        <v>10041.48</v>
      </c>
      <c r="R31" t="n">
        <v>1710.2</v>
      </c>
      <c r="S31" t="n">
        <v>163.97</v>
      </c>
      <c r="T31" t="n">
        <v>763103.98</v>
      </c>
      <c r="U31" t="n">
        <v>0.1</v>
      </c>
      <c r="V31" t="n">
        <v>0.6</v>
      </c>
      <c r="W31" t="n">
        <v>10.47</v>
      </c>
      <c r="X31" t="n">
        <v>46.74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0.6965</v>
      </c>
      <c r="E32" t="n">
        <v>143.57</v>
      </c>
      <c r="F32" t="n">
        <v>125.8</v>
      </c>
      <c r="G32" t="n">
        <v>9.83</v>
      </c>
      <c r="H32" t="n">
        <v>0.18</v>
      </c>
      <c r="I32" t="n">
        <v>768</v>
      </c>
      <c r="J32" t="n">
        <v>98.70999999999999</v>
      </c>
      <c r="K32" t="n">
        <v>39.72</v>
      </c>
      <c r="L32" t="n">
        <v>1</v>
      </c>
      <c r="M32" t="n">
        <v>766</v>
      </c>
      <c r="N32" t="n">
        <v>12.99</v>
      </c>
      <c r="O32" t="n">
        <v>12407.75</v>
      </c>
      <c r="P32" t="n">
        <v>1054.64</v>
      </c>
      <c r="Q32" t="n">
        <v>10040.79</v>
      </c>
      <c r="R32" t="n">
        <v>1425.37</v>
      </c>
      <c r="S32" t="n">
        <v>163.97</v>
      </c>
      <c r="T32" t="n">
        <v>621855.38</v>
      </c>
      <c r="U32" t="n">
        <v>0.12</v>
      </c>
      <c r="V32" t="n">
        <v>0.65</v>
      </c>
      <c r="W32" t="n">
        <v>8.77</v>
      </c>
      <c r="X32" t="n">
        <v>36.86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0.9162</v>
      </c>
      <c r="E33" t="n">
        <v>109.15</v>
      </c>
      <c r="F33" t="n">
        <v>101.59</v>
      </c>
      <c r="G33" t="n">
        <v>22.49</v>
      </c>
      <c r="H33" t="n">
        <v>0.35</v>
      </c>
      <c r="I33" t="n">
        <v>271</v>
      </c>
      <c r="J33" t="n">
        <v>99.95</v>
      </c>
      <c r="K33" t="n">
        <v>39.72</v>
      </c>
      <c r="L33" t="n">
        <v>2</v>
      </c>
      <c r="M33" t="n">
        <v>210</v>
      </c>
      <c r="N33" t="n">
        <v>13.24</v>
      </c>
      <c r="O33" t="n">
        <v>12561.45</v>
      </c>
      <c r="P33" t="n">
        <v>737.6799999999999</v>
      </c>
      <c r="Q33" t="n">
        <v>10040.13</v>
      </c>
      <c r="R33" t="n">
        <v>600.3</v>
      </c>
      <c r="S33" t="n">
        <v>163.97</v>
      </c>
      <c r="T33" t="n">
        <v>211806.34</v>
      </c>
      <c r="U33" t="n">
        <v>0.27</v>
      </c>
      <c r="V33" t="n">
        <v>0.8100000000000001</v>
      </c>
      <c r="W33" t="n">
        <v>8.02</v>
      </c>
      <c r="X33" t="n">
        <v>12.66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0.9432</v>
      </c>
      <c r="E34" t="n">
        <v>106.02</v>
      </c>
      <c r="F34" t="n">
        <v>99.41</v>
      </c>
      <c r="G34" t="n">
        <v>26.51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2</v>
      </c>
      <c r="N34" t="n">
        <v>13.49</v>
      </c>
      <c r="O34" t="n">
        <v>12715.54</v>
      </c>
      <c r="P34" t="n">
        <v>694.9400000000001</v>
      </c>
      <c r="Q34" t="n">
        <v>10039.86</v>
      </c>
      <c r="R34" t="n">
        <v>519.63</v>
      </c>
      <c r="S34" t="n">
        <v>163.97</v>
      </c>
      <c r="T34" t="n">
        <v>171703.66</v>
      </c>
      <c r="U34" t="n">
        <v>0.32</v>
      </c>
      <c r="V34" t="n">
        <v>0.82</v>
      </c>
      <c r="W34" t="n">
        <v>8.140000000000001</v>
      </c>
      <c r="X34" t="n">
        <v>10.48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0.944</v>
      </c>
      <c r="E35" t="n">
        <v>105.93</v>
      </c>
      <c r="F35" t="n">
        <v>99.34</v>
      </c>
      <c r="G35" t="n">
        <v>26.61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702.49</v>
      </c>
      <c r="Q35" t="n">
        <v>10039.83</v>
      </c>
      <c r="R35" t="n">
        <v>517.21</v>
      </c>
      <c r="S35" t="n">
        <v>163.97</v>
      </c>
      <c r="T35" t="n">
        <v>170498.26</v>
      </c>
      <c r="U35" t="n">
        <v>0.32</v>
      </c>
      <c r="V35" t="n">
        <v>0.83</v>
      </c>
      <c r="W35" t="n">
        <v>8.140000000000001</v>
      </c>
      <c r="X35" t="n">
        <v>10.41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0.599</v>
      </c>
      <c r="E36" t="n">
        <v>166.93</v>
      </c>
      <c r="F36" t="n">
        <v>138.71</v>
      </c>
      <c r="G36" t="n">
        <v>8.15</v>
      </c>
      <c r="H36" t="n">
        <v>0.14</v>
      </c>
      <c r="I36" t="n">
        <v>1021</v>
      </c>
      <c r="J36" t="n">
        <v>124.63</v>
      </c>
      <c r="K36" t="n">
        <v>45</v>
      </c>
      <c r="L36" t="n">
        <v>1</v>
      </c>
      <c r="M36" t="n">
        <v>1019</v>
      </c>
      <c r="N36" t="n">
        <v>18.64</v>
      </c>
      <c r="O36" t="n">
        <v>15605.44</v>
      </c>
      <c r="P36" t="n">
        <v>1396.81</v>
      </c>
      <c r="Q36" t="n">
        <v>10041.47</v>
      </c>
      <c r="R36" t="n">
        <v>1864.34</v>
      </c>
      <c r="S36" t="n">
        <v>163.97</v>
      </c>
      <c r="T36" t="n">
        <v>840077.27</v>
      </c>
      <c r="U36" t="n">
        <v>0.09</v>
      </c>
      <c r="V36" t="n">
        <v>0.59</v>
      </c>
      <c r="W36" t="n">
        <v>9.19</v>
      </c>
      <c r="X36" t="n">
        <v>49.76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0.8579</v>
      </c>
      <c r="E37" t="n">
        <v>116.56</v>
      </c>
      <c r="F37" t="n">
        <v>105.41</v>
      </c>
      <c r="G37" t="n">
        <v>17.92</v>
      </c>
      <c r="H37" t="n">
        <v>0.28</v>
      </c>
      <c r="I37" t="n">
        <v>353</v>
      </c>
      <c r="J37" t="n">
        <v>125.95</v>
      </c>
      <c r="K37" t="n">
        <v>45</v>
      </c>
      <c r="L37" t="n">
        <v>2</v>
      </c>
      <c r="M37" t="n">
        <v>351</v>
      </c>
      <c r="N37" t="n">
        <v>18.95</v>
      </c>
      <c r="O37" t="n">
        <v>15767.7</v>
      </c>
      <c r="P37" t="n">
        <v>975.29</v>
      </c>
      <c r="Q37" t="n">
        <v>10040.29</v>
      </c>
      <c r="R37" t="n">
        <v>732.6799999999999</v>
      </c>
      <c r="S37" t="n">
        <v>163.97</v>
      </c>
      <c r="T37" t="n">
        <v>277588.32</v>
      </c>
      <c r="U37" t="n">
        <v>0.22</v>
      </c>
      <c r="V37" t="n">
        <v>0.78</v>
      </c>
      <c r="W37" t="n">
        <v>8.07</v>
      </c>
      <c r="X37" t="n">
        <v>16.47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0.9482</v>
      </c>
      <c r="E38" t="n">
        <v>105.46</v>
      </c>
      <c r="F38" t="n">
        <v>98.22</v>
      </c>
      <c r="G38" t="n">
        <v>29.46</v>
      </c>
      <c r="H38" t="n">
        <v>0.42</v>
      </c>
      <c r="I38" t="n">
        <v>200</v>
      </c>
      <c r="J38" t="n">
        <v>127.27</v>
      </c>
      <c r="K38" t="n">
        <v>45</v>
      </c>
      <c r="L38" t="n">
        <v>3</v>
      </c>
      <c r="M38" t="n">
        <v>148</v>
      </c>
      <c r="N38" t="n">
        <v>19.27</v>
      </c>
      <c r="O38" t="n">
        <v>15930.42</v>
      </c>
      <c r="P38" t="n">
        <v>818.66</v>
      </c>
      <c r="Q38" t="n">
        <v>10039.94</v>
      </c>
      <c r="R38" t="n">
        <v>486.96</v>
      </c>
      <c r="S38" t="n">
        <v>163.97</v>
      </c>
      <c r="T38" t="n">
        <v>155490.08</v>
      </c>
      <c r="U38" t="n">
        <v>0.34</v>
      </c>
      <c r="V38" t="n">
        <v>0.83</v>
      </c>
      <c r="W38" t="n">
        <v>7.89</v>
      </c>
      <c r="X38" t="n">
        <v>9.289999999999999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0.9686</v>
      </c>
      <c r="E39" t="n">
        <v>103.24</v>
      </c>
      <c r="F39" t="n">
        <v>96.79000000000001</v>
      </c>
      <c r="G39" t="n">
        <v>34.36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6</v>
      </c>
      <c r="N39" t="n">
        <v>19.59</v>
      </c>
      <c r="O39" t="n">
        <v>16093.6</v>
      </c>
      <c r="P39" t="n">
        <v>775.54</v>
      </c>
      <c r="Q39" t="n">
        <v>10039.83</v>
      </c>
      <c r="R39" t="n">
        <v>434.27</v>
      </c>
      <c r="S39" t="n">
        <v>163.97</v>
      </c>
      <c r="T39" t="n">
        <v>129301.02</v>
      </c>
      <c r="U39" t="n">
        <v>0.38</v>
      </c>
      <c r="V39" t="n">
        <v>0.85</v>
      </c>
      <c r="W39" t="n">
        <v>7.96</v>
      </c>
      <c r="X39" t="n">
        <v>7.86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0.9685</v>
      </c>
      <c r="E40" t="n">
        <v>103.25</v>
      </c>
      <c r="F40" t="n">
        <v>96.8</v>
      </c>
      <c r="G40" t="n">
        <v>34.37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783.6799999999999</v>
      </c>
      <c r="Q40" t="n">
        <v>10039.94</v>
      </c>
      <c r="R40" t="n">
        <v>433.73</v>
      </c>
      <c r="S40" t="n">
        <v>163.97</v>
      </c>
      <c r="T40" t="n">
        <v>129030.79</v>
      </c>
      <c r="U40" t="n">
        <v>0.38</v>
      </c>
      <c r="V40" t="n">
        <v>0.85</v>
      </c>
      <c r="W40" t="n">
        <v>7.98</v>
      </c>
      <c r="X40" t="n">
        <v>7.87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0.485</v>
      </c>
      <c r="E41" t="n">
        <v>206.2</v>
      </c>
      <c r="F41" t="n">
        <v>158.73</v>
      </c>
      <c r="G41" t="n">
        <v>6.8</v>
      </c>
      <c r="H41" t="n">
        <v>0.11</v>
      </c>
      <c r="I41" t="n">
        <v>1401</v>
      </c>
      <c r="J41" t="n">
        <v>159.12</v>
      </c>
      <c r="K41" t="n">
        <v>50.28</v>
      </c>
      <c r="L41" t="n">
        <v>1</v>
      </c>
      <c r="M41" t="n">
        <v>1399</v>
      </c>
      <c r="N41" t="n">
        <v>27.84</v>
      </c>
      <c r="O41" t="n">
        <v>19859.16</v>
      </c>
      <c r="P41" t="n">
        <v>1907.83</v>
      </c>
      <c r="Q41" t="n">
        <v>10041.76</v>
      </c>
      <c r="R41" t="n">
        <v>2546.5</v>
      </c>
      <c r="S41" t="n">
        <v>163.97</v>
      </c>
      <c r="T41" t="n">
        <v>1179257.34</v>
      </c>
      <c r="U41" t="n">
        <v>0.06</v>
      </c>
      <c r="V41" t="n">
        <v>0.52</v>
      </c>
      <c r="W41" t="n">
        <v>9.83</v>
      </c>
      <c r="X41" t="n">
        <v>69.78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0.7847</v>
      </c>
      <c r="E42" t="n">
        <v>127.44</v>
      </c>
      <c r="F42" t="n">
        <v>110.39</v>
      </c>
      <c r="G42" t="n">
        <v>14.49</v>
      </c>
      <c r="H42" t="n">
        <v>0.22</v>
      </c>
      <c r="I42" t="n">
        <v>457</v>
      </c>
      <c r="J42" t="n">
        <v>160.54</v>
      </c>
      <c r="K42" t="n">
        <v>50.28</v>
      </c>
      <c r="L42" t="n">
        <v>2</v>
      </c>
      <c r="M42" t="n">
        <v>455</v>
      </c>
      <c r="N42" t="n">
        <v>28.26</v>
      </c>
      <c r="O42" t="n">
        <v>20034.4</v>
      </c>
      <c r="P42" t="n">
        <v>1261.22</v>
      </c>
      <c r="Q42" t="n">
        <v>10040.5</v>
      </c>
      <c r="R42" t="n">
        <v>901.98</v>
      </c>
      <c r="S42" t="n">
        <v>163.97</v>
      </c>
      <c r="T42" t="n">
        <v>361714.03</v>
      </c>
      <c r="U42" t="n">
        <v>0.18</v>
      </c>
      <c r="V42" t="n">
        <v>0.74</v>
      </c>
      <c r="W42" t="n">
        <v>8.23</v>
      </c>
      <c r="X42" t="n">
        <v>21.45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0.8942</v>
      </c>
      <c r="E43" t="n">
        <v>111.83</v>
      </c>
      <c r="F43" t="n">
        <v>101.07</v>
      </c>
      <c r="G43" t="n">
        <v>23.14</v>
      </c>
      <c r="H43" t="n">
        <v>0.33</v>
      </c>
      <c r="I43" t="n">
        <v>262</v>
      </c>
      <c r="J43" t="n">
        <v>161.97</v>
      </c>
      <c r="K43" t="n">
        <v>50.28</v>
      </c>
      <c r="L43" t="n">
        <v>3</v>
      </c>
      <c r="M43" t="n">
        <v>260</v>
      </c>
      <c r="N43" t="n">
        <v>28.69</v>
      </c>
      <c r="O43" t="n">
        <v>20210.21</v>
      </c>
      <c r="P43" t="n">
        <v>1088.84</v>
      </c>
      <c r="Q43" t="n">
        <v>10040.11</v>
      </c>
      <c r="R43" t="n">
        <v>585.2</v>
      </c>
      <c r="S43" t="n">
        <v>163.97</v>
      </c>
      <c r="T43" t="n">
        <v>204301.52</v>
      </c>
      <c r="U43" t="n">
        <v>0.28</v>
      </c>
      <c r="V43" t="n">
        <v>0.8100000000000001</v>
      </c>
      <c r="W43" t="n">
        <v>7.93</v>
      </c>
      <c r="X43" t="n">
        <v>12.13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0.951</v>
      </c>
      <c r="E44" t="n">
        <v>105.16</v>
      </c>
      <c r="F44" t="n">
        <v>97.13</v>
      </c>
      <c r="G44" t="n">
        <v>32.92</v>
      </c>
      <c r="H44" t="n">
        <v>0.43</v>
      </c>
      <c r="I44" t="n">
        <v>177</v>
      </c>
      <c r="J44" t="n">
        <v>163.4</v>
      </c>
      <c r="K44" t="n">
        <v>50.28</v>
      </c>
      <c r="L44" t="n">
        <v>4</v>
      </c>
      <c r="M44" t="n">
        <v>175</v>
      </c>
      <c r="N44" t="n">
        <v>29.12</v>
      </c>
      <c r="O44" t="n">
        <v>20386.62</v>
      </c>
      <c r="P44" t="n">
        <v>978.11</v>
      </c>
      <c r="Q44" t="n">
        <v>10039.81</v>
      </c>
      <c r="R44" t="n">
        <v>451.73</v>
      </c>
      <c r="S44" t="n">
        <v>163.97</v>
      </c>
      <c r="T44" t="n">
        <v>137990.87</v>
      </c>
      <c r="U44" t="n">
        <v>0.36</v>
      </c>
      <c r="V44" t="n">
        <v>0.84</v>
      </c>
      <c r="W44" t="n">
        <v>7.8</v>
      </c>
      <c r="X44" t="n">
        <v>8.199999999999999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0.9814000000000001</v>
      </c>
      <c r="E45" t="n">
        <v>101.9</v>
      </c>
      <c r="F45" t="n">
        <v>95.19</v>
      </c>
      <c r="G45" t="n">
        <v>42</v>
      </c>
      <c r="H45" t="n">
        <v>0.54</v>
      </c>
      <c r="I45" t="n">
        <v>136</v>
      </c>
      <c r="J45" t="n">
        <v>164.83</v>
      </c>
      <c r="K45" t="n">
        <v>50.28</v>
      </c>
      <c r="L45" t="n">
        <v>5</v>
      </c>
      <c r="M45" t="n">
        <v>63</v>
      </c>
      <c r="N45" t="n">
        <v>29.55</v>
      </c>
      <c r="O45" t="n">
        <v>20563.61</v>
      </c>
      <c r="P45" t="n">
        <v>898.0599999999999</v>
      </c>
      <c r="Q45" t="n">
        <v>10039.86</v>
      </c>
      <c r="R45" t="n">
        <v>383.06</v>
      </c>
      <c r="S45" t="n">
        <v>163.97</v>
      </c>
      <c r="T45" t="n">
        <v>103863.22</v>
      </c>
      <c r="U45" t="n">
        <v>0.43</v>
      </c>
      <c r="V45" t="n">
        <v>0.86</v>
      </c>
      <c r="W45" t="n">
        <v>7.81</v>
      </c>
      <c r="X45" t="n">
        <v>6.26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0.9879</v>
      </c>
      <c r="E46" t="n">
        <v>101.23</v>
      </c>
      <c r="F46" t="n">
        <v>94.81</v>
      </c>
      <c r="G46" t="n">
        <v>44.79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3</v>
      </c>
      <c r="N46" t="n">
        <v>29.99</v>
      </c>
      <c r="O46" t="n">
        <v>20741.2</v>
      </c>
      <c r="P46" t="n">
        <v>881.3200000000001</v>
      </c>
      <c r="Q46" t="n">
        <v>10039.89</v>
      </c>
      <c r="R46" t="n">
        <v>368.33</v>
      </c>
      <c r="S46" t="n">
        <v>163.97</v>
      </c>
      <c r="T46" t="n">
        <v>96542.89999999999</v>
      </c>
      <c r="U46" t="n">
        <v>0.45</v>
      </c>
      <c r="V46" t="n">
        <v>0.86</v>
      </c>
      <c r="W46" t="n">
        <v>7.86</v>
      </c>
      <c r="X46" t="n">
        <v>5.88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0.9879</v>
      </c>
      <c r="E47" t="n">
        <v>101.23</v>
      </c>
      <c r="F47" t="n">
        <v>94.81</v>
      </c>
      <c r="G47" t="n">
        <v>44.79</v>
      </c>
      <c r="H47" t="n">
        <v>0.74</v>
      </c>
      <c r="I47" t="n">
        <v>127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887.5</v>
      </c>
      <c r="Q47" t="n">
        <v>10039.99</v>
      </c>
      <c r="R47" t="n">
        <v>368.43</v>
      </c>
      <c r="S47" t="n">
        <v>163.97</v>
      </c>
      <c r="T47" t="n">
        <v>96592.10000000001</v>
      </c>
      <c r="U47" t="n">
        <v>0.45</v>
      </c>
      <c r="V47" t="n">
        <v>0.86</v>
      </c>
      <c r="W47" t="n">
        <v>7.85</v>
      </c>
      <c r="X47" t="n">
        <v>5.88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0.7722</v>
      </c>
      <c r="E48" t="n">
        <v>129.49</v>
      </c>
      <c r="F48" t="n">
        <v>117.32</v>
      </c>
      <c r="G48" t="n">
        <v>11.79</v>
      </c>
      <c r="H48" t="n">
        <v>0.22</v>
      </c>
      <c r="I48" t="n">
        <v>597</v>
      </c>
      <c r="J48" t="n">
        <v>80.84</v>
      </c>
      <c r="K48" t="n">
        <v>35.1</v>
      </c>
      <c r="L48" t="n">
        <v>1</v>
      </c>
      <c r="M48" t="n">
        <v>595</v>
      </c>
      <c r="N48" t="n">
        <v>9.74</v>
      </c>
      <c r="O48" t="n">
        <v>10204.21</v>
      </c>
      <c r="P48" t="n">
        <v>822.42</v>
      </c>
      <c r="Q48" t="n">
        <v>10040.59</v>
      </c>
      <c r="R48" t="n">
        <v>1138.21</v>
      </c>
      <c r="S48" t="n">
        <v>163.97</v>
      </c>
      <c r="T48" t="n">
        <v>479133.23</v>
      </c>
      <c r="U48" t="n">
        <v>0.14</v>
      </c>
      <c r="V48" t="n">
        <v>0.7</v>
      </c>
      <c r="W48" t="n">
        <v>8.449999999999999</v>
      </c>
      <c r="X48" t="n">
        <v>28.38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0.9143</v>
      </c>
      <c r="E49" t="n">
        <v>109.37</v>
      </c>
      <c r="F49" t="n">
        <v>102.48</v>
      </c>
      <c r="G49" t="n">
        <v>21.2</v>
      </c>
      <c r="H49" t="n">
        <v>0.43</v>
      </c>
      <c r="I49" t="n">
        <v>290</v>
      </c>
      <c r="J49" t="n">
        <v>82.04000000000001</v>
      </c>
      <c r="K49" t="n">
        <v>35.1</v>
      </c>
      <c r="L49" t="n">
        <v>2</v>
      </c>
      <c r="M49" t="n">
        <v>13</v>
      </c>
      <c r="N49" t="n">
        <v>9.94</v>
      </c>
      <c r="O49" t="n">
        <v>10352.53</v>
      </c>
      <c r="P49" t="n">
        <v>634.8200000000001</v>
      </c>
      <c r="Q49" t="n">
        <v>10040.38</v>
      </c>
      <c r="R49" t="n">
        <v>620.96</v>
      </c>
      <c r="S49" t="n">
        <v>163.97</v>
      </c>
      <c r="T49" t="n">
        <v>222038.78</v>
      </c>
      <c r="U49" t="n">
        <v>0.26</v>
      </c>
      <c r="V49" t="n">
        <v>0.8</v>
      </c>
      <c r="W49" t="n">
        <v>8.33</v>
      </c>
      <c r="X49" t="n">
        <v>13.55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0.9154</v>
      </c>
      <c r="E50" t="n">
        <v>109.24</v>
      </c>
      <c r="F50" t="n">
        <v>102.39</v>
      </c>
      <c r="G50" t="n">
        <v>21.33</v>
      </c>
      <c r="H50" t="n">
        <v>0.63</v>
      </c>
      <c r="I50" t="n">
        <v>288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641.65</v>
      </c>
      <c r="Q50" t="n">
        <v>10040.45</v>
      </c>
      <c r="R50" t="n">
        <v>616.7</v>
      </c>
      <c r="S50" t="n">
        <v>163.97</v>
      </c>
      <c r="T50" t="n">
        <v>219919.78</v>
      </c>
      <c r="U50" t="n">
        <v>0.27</v>
      </c>
      <c r="V50" t="n">
        <v>0.8</v>
      </c>
      <c r="W50" t="n">
        <v>8.35</v>
      </c>
      <c r="X50" t="n">
        <v>13.45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0.6626</v>
      </c>
      <c r="E51" t="n">
        <v>150.92</v>
      </c>
      <c r="F51" t="n">
        <v>129.98</v>
      </c>
      <c r="G51" t="n">
        <v>9.16</v>
      </c>
      <c r="H51" t="n">
        <v>0.16</v>
      </c>
      <c r="I51" t="n">
        <v>851</v>
      </c>
      <c r="J51" t="n">
        <v>107.41</v>
      </c>
      <c r="K51" t="n">
        <v>41.65</v>
      </c>
      <c r="L51" t="n">
        <v>1</v>
      </c>
      <c r="M51" t="n">
        <v>849</v>
      </c>
      <c r="N51" t="n">
        <v>14.77</v>
      </c>
      <c r="O51" t="n">
        <v>13481.73</v>
      </c>
      <c r="P51" t="n">
        <v>1167.22</v>
      </c>
      <c r="Q51" t="n">
        <v>10041.35</v>
      </c>
      <c r="R51" t="n">
        <v>1567.39</v>
      </c>
      <c r="S51" t="n">
        <v>163.97</v>
      </c>
      <c r="T51" t="n">
        <v>692448.85</v>
      </c>
      <c r="U51" t="n">
        <v>0.1</v>
      </c>
      <c r="V51" t="n">
        <v>0.63</v>
      </c>
      <c r="W51" t="n">
        <v>8.890000000000001</v>
      </c>
      <c r="X51" t="n">
        <v>41.03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0.898</v>
      </c>
      <c r="E52" t="n">
        <v>111.36</v>
      </c>
      <c r="F52" t="n">
        <v>102.75</v>
      </c>
      <c r="G52" t="n">
        <v>20.83</v>
      </c>
      <c r="H52" t="n">
        <v>0.32</v>
      </c>
      <c r="I52" t="n">
        <v>296</v>
      </c>
      <c r="J52" t="n">
        <v>108.68</v>
      </c>
      <c r="K52" t="n">
        <v>41.65</v>
      </c>
      <c r="L52" t="n">
        <v>2</v>
      </c>
      <c r="M52" t="n">
        <v>287</v>
      </c>
      <c r="N52" t="n">
        <v>15.03</v>
      </c>
      <c r="O52" t="n">
        <v>13638.32</v>
      </c>
      <c r="P52" t="n">
        <v>817.3200000000001</v>
      </c>
      <c r="Q52" t="n">
        <v>10039.87</v>
      </c>
      <c r="R52" t="n">
        <v>642.0700000000001</v>
      </c>
      <c r="S52" t="n">
        <v>163.97</v>
      </c>
      <c r="T52" t="n">
        <v>232565.8</v>
      </c>
      <c r="U52" t="n">
        <v>0.26</v>
      </c>
      <c r="V52" t="n">
        <v>0.8</v>
      </c>
      <c r="W52" t="n">
        <v>8</v>
      </c>
      <c r="X52" t="n">
        <v>13.82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0.9526</v>
      </c>
      <c r="E53" t="n">
        <v>104.97</v>
      </c>
      <c r="F53" t="n">
        <v>98.40000000000001</v>
      </c>
      <c r="G53" t="n">
        <v>28.94</v>
      </c>
      <c r="H53" t="n">
        <v>0.48</v>
      </c>
      <c r="I53" t="n">
        <v>204</v>
      </c>
      <c r="J53" t="n">
        <v>109.96</v>
      </c>
      <c r="K53" t="n">
        <v>41.65</v>
      </c>
      <c r="L53" t="n">
        <v>3</v>
      </c>
      <c r="M53" t="n">
        <v>18</v>
      </c>
      <c r="N53" t="n">
        <v>15.31</v>
      </c>
      <c r="O53" t="n">
        <v>13795.21</v>
      </c>
      <c r="P53" t="n">
        <v>722.01</v>
      </c>
      <c r="Q53" t="n">
        <v>10040.13</v>
      </c>
      <c r="R53" t="n">
        <v>487.01</v>
      </c>
      <c r="S53" t="n">
        <v>163.97</v>
      </c>
      <c r="T53" t="n">
        <v>155494.37</v>
      </c>
      <c r="U53" t="n">
        <v>0.34</v>
      </c>
      <c r="V53" t="n">
        <v>0.83</v>
      </c>
      <c r="W53" t="n">
        <v>8.06</v>
      </c>
      <c r="X53" t="n">
        <v>9.470000000000001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0.9544</v>
      </c>
      <c r="E54" t="n">
        <v>104.77</v>
      </c>
      <c r="F54" t="n">
        <v>98.25</v>
      </c>
      <c r="G54" t="n">
        <v>29.18</v>
      </c>
      <c r="H54" t="n">
        <v>0.63</v>
      </c>
      <c r="I54" t="n">
        <v>202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727.13</v>
      </c>
      <c r="Q54" t="n">
        <v>10039.81</v>
      </c>
      <c r="R54" t="n">
        <v>481.41</v>
      </c>
      <c r="S54" t="n">
        <v>163.97</v>
      </c>
      <c r="T54" t="n">
        <v>152704</v>
      </c>
      <c r="U54" t="n">
        <v>0.34</v>
      </c>
      <c r="V54" t="n">
        <v>0.83</v>
      </c>
      <c r="W54" t="n">
        <v>8.07</v>
      </c>
      <c r="X54" t="n">
        <v>9.32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0.845</v>
      </c>
      <c r="E55" t="n">
        <v>118.35</v>
      </c>
      <c r="F55" t="n">
        <v>110.25</v>
      </c>
      <c r="G55" t="n">
        <v>14.57</v>
      </c>
      <c r="H55" t="n">
        <v>0.28</v>
      </c>
      <c r="I55" t="n">
        <v>454</v>
      </c>
      <c r="J55" t="n">
        <v>61.76</v>
      </c>
      <c r="K55" t="n">
        <v>28.92</v>
      </c>
      <c r="L55" t="n">
        <v>1</v>
      </c>
      <c r="M55" t="n">
        <v>230</v>
      </c>
      <c r="N55" t="n">
        <v>6.84</v>
      </c>
      <c r="O55" t="n">
        <v>7851.41</v>
      </c>
      <c r="P55" t="n">
        <v>589.76</v>
      </c>
      <c r="Q55" t="n">
        <v>10040.4</v>
      </c>
      <c r="R55" t="n">
        <v>886.72</v>
      </c>
      <c r="S55" t="n">
        <v>163.97</v>
      </c>
      <c r="T55" t="n">
        <v>354099.7</v>
      </c>
      <c r="U55" t="n">
        <v>0.18</v>
      </c>
      <c r="V55" t="n">
        <v>0.74</v>
      </c>
      <c r="W55" t="n">
        <v>8.52</v>
      </c>
      <c r="X55" t="n">
        <v>21.31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0.8695000000000001</v>
      </c>
      <c r="E56" t="n">
        <v>115.01</v>
      </c>
      <c r="F56" t="n">
        <v>107.63</v>
      </c>
      <c r="G56" t="n">
        <v>16.06</v>
      </c>
      <c r="H56" t="n">
        <v>0.55</v>
      </c>
      <c r="I56" t="n">
        <v>402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568.65</v>
      </c>
      <c r="Q56" t="n">
        <v>10040.24</v>
      </c>
      <c r="R56" t="n">
        <v>790.71</v>
      </c>
      <c r="S56" t="n">
        <v>163.97</v>
      </c>
      <c r="T56" t="n">
        <v>306356.55</v>
      </c>
      <c r="U56" t="n">
        <v>0.21</v>
      </c>
      <c r="V56" t="n">
        <v>0.76</v>
      </c>
      <c r="W56" t="n">
        <v>8.630000000000001</v>
      </c>
      <c r="X56" t="n">
        <v>18.7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0.4584</v>
      </c>
      <c r="E57" t="n">
        <v>218.15</v>
      </c>
      <c r="F57" t="n">
        <v>164.61</v>
      </c>
      <c r="G57" t="n">
        <v>6.54</v>
      </c>
      <c r="H57" t="n">
        <v>0.11</v>
      </c>
      <c r="I57" t="n">
        <v>1510</v>
      </c>
      <c r="J57" t="n">
        <v>167.88</v>
      </c>
      <c r="K57" t="n">
        <v>51.39</v>
      </c>
      <c r="L57" t="n">
        <v>1</v>
      </c>
      <c r="M57" t="n">
        <v>1508</v>
      </c>
      <c r="N57" t="n">
        <v>30.49</v>
      </c>
      <c r="O57" t="n">
        <v>20939.59</v>
      </c>
      <c r="P57" t="n">
        <v>2053.58</v>
      </c>
      <c r="Q57" t="n">
        <v>10042.15</v>
      </c>
      <c r="R57" t="n">
        <v>2748.2</v>
      </c>
      <c r="S57" t="n">
        <v>163.97</v>
      </c>
      <c r="T57" t="n">
        <v>1279562.84</v>
      </c>
      <c r="U57" t="n">
        <v>0.06</v>
      </c>
      <c r="V57" t="n">
        <v>0.5</v>
      </c>
      <c r="W57" t="n">
        <v>9.99</v>
      </c>
      <c r="X57" t="n">
        <v>75.66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0.7674</v>
      </c>
      <c r="E58" t="n">
        <v>130.32</v>
      </c>
      <c r="F58" t="n">
        <v>111.61</v>
      </c>
      <c r="G58" t="n">
        <v>13.89</v>
      </c>
      <c r="H58" t="n">
        <v>0.21</v>
      </c>
      <c r="I58" t="n">
        <v>482</v>
      </c>
      <c r="J58" t="n">
        <v>169.33</v>
      </c>
      <c r="K58" t="n">
        <v>51.39</v>
      </c>
      <c r="L58" t="n">
        <v>2</v>
      </c>
      <c r="M58" t="n">
        <v>480</v>
      </c>
      <c r="N58" t="n">
        <v>30.94</v>
      </c>
      <c r="O58" t="n">
        <v>21118.46</v>
      </c>
      <c r="P58" t="n">
        <v>1330.59</v>
      </c>
      <c r="Q58" t="n">
        <v>10040.52</v>
      </c>
      <c r="R58" t="n">
        <v>943.42</v>
      </c>
      <c r="S58" t="n">
        <v>163.97</v>
      </c>
      <c r="T58" t="n">
        <v>382309.8</v>
      </c>
      <c r="U58" t="n">
        <v>0.17</v>
      </c>
      <c r="V58" t="n">
        <v>0.73</v>
      </c>
      <c r="W58" t="n">
        <v>8.279999999999999</v>
      </c>
      <c r="X58" t="n">
        <v>22.67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0.8802</v>
      </c>
      <c r="E59" t="n">
        <v>113.61</v>
      </c>
      <c r="F59" t="n">
        <v>101.82</v>
      </c>
      <c r="G59" t="n">
        <v>21.98</v>
      </c>
      <c r="H59" t="n">
        <v>0.31</v>
      </c>
      <c r="I59" t="n">
        <v>278</v>
      </c>
      <c r="J59" t="n">
        <v>170.79</v>
      </c>
      <c r="K59" t="n">
        <v>51.39</v>
      </c>
      <c r="L59" t="n">
        <v>3</v>
      </c>
      <c r="M59" t="n">
        <v>276</v>
      </c>
      <c r="N59" t="n">
        <v>31.4</v>
      </c>
      <c r="O59" t="n">
        <v>21297.94</v>
      </c>
      <c r="P59" t="n">
        <v>1153.73</v>
      </c>
      <c r="Q59" t="n">
        <v>10040.15</v>
      </c>
      <c r="R59" t="n">
        <v>611.85</v>
      </c>
      <c r="S59" t="n">
        <v>163.97</v>
      </c>
      <c r="T59" t="n">
        <v>217545.64</v>
      </c>
      <c r="U59" t="n">
        <v>0.27</v>
      </c>
      <c r="V59" t="n">
        <v>0.8100000000000001</v>
      </c>
      <c r="W59" t="n">
        <v>7.92</v>
      </c>
      <c r="X59" t="n">
        <v>12.88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0.9408</v>
      </c>
      <c r="E60" t="n">
        <v>106.29</v>
      </c>
      <c r="F60" t="n">
        <v>97.55</v>
      </c>
      <c r="G60" t="n">
        <v>31.13</v>
      </c>
      <c r="H60" t="n">
        <v>0.41</v>
      </c>
      <c r="I60" t="n">
        <v>188</v>
      </c>
      <c r="J60" t="n">
        <v>172.25</v>
      </c>
      <c r="K60" t="n">
        <v>51.39</v>
      </c>
      <c r="L60" t="n">
        <v>4</v>
      </c>
      <c r="M60" t="n">
        <v>186</v>
      </c>
      <c r="N60" t="n">
        <v>31.86</v>
      </c>
      <c r="O60" t="n">
        <v>21478.05</v>
      </c>
      <c r="P60" t="n">
        <v>1040.7</v>
      </c>
      <c r="Q60" t="n">
        <v>10039.68</v>
      </c>
      <c r="R60" t="n">
        <v>466.39</v>
      </c>
      <c r="S60" t="n">
        <v>163.97</v>
      </c>
      <c r="T60" t="n">
        <v>145268.07</v>
      </c>
      <c r="U60" t="n">
        <v>0.35</v>
      </c>
      <c r="V60" t="n">
        <v>0.84</v>
      </c>
      <c r="W60" t="n">
        <v>7.8</v>
      </c>
      <c r="X60" t="n">
        <v>8.619999999999999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0.9782999999999999</v>
      </c>
      <c r="E61" t="n">
        <v>102.22</v>
      </c>
      <c r="F61" t="n">
        <v>95.20999999999999</v>
      </c>
      <c r="G61" t="n">
        <v>41.7</v>
      </c>
      <c r="H61" t="n">
        <v>0.51</v>
      </c>
      <c r="I61" t="n">
        <v>137</v>
      </c>
      <c r="J61" t="n">
        <v>173.71</v>
      </c>
      <c r="K61" t="n">
        <v>51.39</v>
      </c>
      <c r="L61" t="n">
        <v>5</v>
      </c>
      <c r="M61" t="n">
        <v>110</v>
      </c>
      <c r="N61" t="n">
        <v>32.32</v>
      </c>
      <c r="O61" t="n">
        <v>21658.78</v>
      </c>
      <c r="P61" t="n">
        <v>939.91</v>
      </c>
      <c r="Q61" t="n">
        <v>10039.78</v>
      </c>
      <c r="R61" t="n">
        <v>386.72</v>
      </c>
      <c r="S61" t="n">
        <v>163.97</v>
      </c>
      <c r="T61" t="n">
        <v>105684.04</v>
      </c>
      <c r="U61" t="n">
        <v>0.42</v>
      </c>
      <c r="V61" t="n">
        <v>0.86</v>
      </c>
      <c r="W61" t="n">
        <v>7.73</v>
      </c>
      <c r="X61" t="n">
        <v>6.28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0.9902</v>
      </c>
      <c r="E62" t="n">
        <v>100.99</v>
      </c>
      <c r="F62" t="n">
        <v>94.52</v>
      </c>
      <c r="G62" t="n">
        <v>46.87</v>
      </c>
      <c r="H62" t="n">
        <v>0.61</v>
      </c>
      <c r="I62" t="n">
        <v>121</v>
      </c>
      <c r="J62" t="n">
        <v>175.18</v>
      </c>
      <c r="K62" t="n">
        <v>51.39</v>
      </c>
      <c r="L62" t="n">
        <v>6</v>
      </c>
      <c r="M62" t="n">
        <v>15</v>
      </c>
      <c r="N62" t="n">
        <v>32.79</v>
      </c>
      <c r="O62" t="n">
        <v>21840.16</v>
      </c>
      <c r="P62" t="n">
        <v>906.1799999999999</v>
      </c>
      <c r="Q62" t="n">
        <v>10039.81</v>
      </c>
      <c r="R62" t="n">
        <v>359.79</v>
      </c>
      <c r="S62" t="n">
        <v>163.97</v>
      </c>
      <c r="T62" t="n">
        <v>92300.25999999999</v>
      </c>
      <c r="U62" t="n">
        <v>0.46</v>
      </c>
      <c r="V62" t="n">
        <v>0.87</v>
      </c>
      <c r="W62" t="n">
        <v>7.8</v>
      </c>
      <c r="X62" t="n">
        <v>5.59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0.9907</v>
      </c>
      <c r="E63" t="n">
        <v>100.94</v>
      </c>
      <c r="F63" t="n">
        <v>94.5</v>
      </c>
      <c r="G63" t="n">
        <v>47.25</v>
      </c>
      <c r="H63" t="n">
        <v>0.7</v>
      </c>
      <c r="I63" t="n">
        <v>120</v>
      </c>
      <c r="J63" t="n">
        <v>176.66</v>
      </c>
      <c r="K63" t="n">
        <v>51.39</v>
      </c>
      <c r="L63" t="n">
        <v>7</v>
      </c>
      <c r="M63" t="n">
        <v>0</v>
      </c>
      <c r="N63" t="n">
        <v>33.27</v>
      </c>
      <c r="O63" t="n">
        <v>22022.17</v>
      </c>
      <c r="P63" t="n">
        <v>909.61</v>
      </c>
      <c r="Q63" t="n">
        <v>10039.78</v>
      </c>
      <c r="R63" t="n">
        <v>357.84</v>
      </c>
      <c r="S63" t="n">
        <v>163.97</v>
      </c>
      <c r="T63" t="n">
        <v>91331.46000000001</v>
      </c>
      <c r="U63" t="n">
        <v>0.46</v>
      </c>
      <c r="V63" t="n">
        <v>0.87</v>
      </c>
      <c r="W63" t="n">
        <v>7.84</v>
      </c>
      <c r="X63" t="n">
        <v>5.57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0.8295</v>
      </c>
      <c r="E64" t="n">
        <v>120.55</v>
      </c>
      <c r="F64" t="n">
        <v>112.61</v>
      </c>
      <c r="G64" t="n">
        <v>13.33</v>
      </c>
      <c r="H64" t="n">
        <v>0.34</v>
      </c>
      <c r="I64" t="n">
        <v>507</v>
      </c>
      <c r="J64" t="n">
        <v>51.33</v>
      </c>
      <c r="K64" t="n">
        <v>24.83</v>
      </c>
      <c r="L64" t="n">
        <v>1</v>
      </c>
      <c r="M64" t="n">
        <v>22</v>
      </c>
      <c r="N64" t="n">
        <v>5.51</v>
      </c>
      <c r="O64" t="n">
        <v>6564.78</v>
      </c>
      <c r="P64" t="n">
        <v>523.73</v>
      </c>
      <c r="Q64" t="n">
        <v>10040.97</v>
      </c>
      <c r="R64" t="n">
        <v>954.5700000000001</v>
      </c>
      <c r="S64" t="n">
        <v>163.97</v>
      </c>
      <c r="T64" t="n">
        <v>387761.53</v>
      </c>
      <c r="U64" t="n">
        <v>0.17</v>
      </c>
      <c r="V64" t="n">
        <v>0.73</v>
      </c>
      <c r="W64" t="n">
        <v>8.949999999999999</v>
      </c>
      <c r="X64" t="n">
        <v>23.67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0.8321</v>
      </c>
      <c r="E65" t="n">
        <v>120.18</v>
      </c>
      <c r="F65" t="n">
        <v>112.3</v>
      </c>
      <c r="G65" t="n">
        <v>13.42</v>
      </c>
      <c r="H65" t="n">
        <v>0.66</v>
      </c>
      <c r="I65" t="n">
        <v>502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531.6799999999999</v>
      </c>
      <c r="Q65" t="n">
        <v>10041.03</v>
      </c>
      <c r="R65" t="n">
        <v>943.79</v>
      </c>
      <c r="S65" t="n">
        <v>163.97</v>
      </c>
      <c r="T65" t="n">
        <v>382394</v>
      </c>
      <c r="U65" t="n">
        <v>0.17</v>
      </c>
      <c r="V65" t="n">
        <v>0.73</v>
      </c>
      <c r="W65" t="n">
        <v>8.93</v>
      </c>
      <c r="X65" t="n">
        <v>23.36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0.5694</v>
      </c>
      <c r="E66" t="n">
        <v>175.62</v>
      </c>
      <c r="F66" t="n">
        <v>143.25</v>
      </c>
      <c r="G66" t="n">
        <v>7.75</v>
      </c>
      <c r="H66" t="n">
        <v>0.13</v>
      </c>
      <c r="I66" t="n">
        <v>1109</v>
      </c>
      <c r="J66" t="n">
        <v>133.21</v>
      </c>
      <c r="K66" t="n">
        <v>46.47</v>
      </c>
      <c r="L66" t="n">
        <v>1</v>
      </c>
      <c r="M66" t="n">
        <v>1107</v>
      </c>
      <c r="N66" t="n">
        <v>20.75</v>
      </c>
      <c r="O66" t="n">
        <v>16663.42</v>
      </c>
      <c r="P66" t="n">
        <v>1515.94</v>
      </c>
      <c r="Q66" t="n">
        <v>10041.55</v>
      </c>
      <c r="R66" t="n">
        <v>2018.74</v>
      </c>
      <c r="S66" t="n">
        <v>163.97</v>
      </c>
      <c r="T66" t="n">
        <v>916836.1</v>
      </c>
      <c r="U66" t="n">
        <v>0.08</v>
      </c>
      <c r="V66" t="n">
        <v>0.57</v>
      </c>
      <c r="W66" t="n">
        <v>9.34</v>
      </c>
      <c r="X66" t="n">
        <v>54.3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0.8385</v>
      </c>
      <c r="E67" t="n">
        <v>119.25</v>
      </c>
      <c r="F67" t="n">
        <v>106.73</v>
      </c>
      <c r="G67" t="n">
        <v>16.85</v>
      </c>
      <c r="H67" t="n">
        <v>0.26</v>
      </c>
      <c r="I67" t="n">
        <v>380</v>
      </c>
      <c r="J67" t="n">
        <v>134.55</v>
      </c>
      <c r="K67" t="n">
        <v>46.47</v>
      </c>
      <c r="L67" t="n">
        <v>2</v>
      </c>
      <c r="M67" t="n">
        <v>378</v>
      </c>
      <c r="N67" t="n">
        <v>21.09</v>
      </c>
      <c r="O67" t="n">
        <v>16828.84</v>
      </c>
      <c r="P67" t="n">
        <v>1050.17</v>
      </c>
      <c r="Q67" t="n">
        <v>10040.32</v>
      </c>
      <c r="R67" t="n">
        <v>778.16</v>
      </c>
      <c r="S67" t="n">
        <v>163.97</v>
      </c>
      <c r="T67" t="n">
        <v>300192.39</v>
      </c>
      <c r="U67" t="n">
        <v>0.21</v>
      </c>
      <c r="V67" t="n">
        <v>0.77</v>
      </c>
      <c r="W67" t="n">
        <v>8.109999999999999</v>
      </c>
      <c r="X67" t="n">
        <v>17.79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0.9370000000000001</v>
      </c>
      <c r="E68" t="n">
        <v>106.73</v>
      </c>
      <c r="F68" t="n">
        <v>98.75</v>
      </c>
      <c r="G68" t="n">
        <v>27.82</v>
      </c>
      <c r="H68" t="n">
        <v>0.39</v>
      </c>
      <c r="I68" t="n">
        <v>213</v>
      </c>
      <c r="J68" t="n">
        <v>135.9</v>
      </c>
      <c r="K68" t="n">
        <v>46.47</v>
      </c>
      <c r="L68" t="n">
        <v>3</v>
      </c>
      <c r="M68" t="n">
        <v>204</v>
      </c>
      <c r="N68" t="n">
        <v>21.43</v>
      </c>
      <c r="O68" t="n">
        <v>16994.64</v>
      </c>
      <c r="P68" t="n">
        <v>883.98</v>
      </c>
      <c r="Q68" t="n">
        <v>10039.7</v>
      </c>
      <c r="R68" t="n">
        <v>507.64</v>
      </c>
      <c r="S68" t="n">
        <v>163.97</v>
      </c>
      <c r="T68" t="n">
        <v>165763.96</v>
      </c>
      <c r="U68" t="n">
        <v>0.32</v>
      </c>
      <c r="V68" t="n">
        <v>0.83</v>
      </c>
      <c r="W68" t="n">
        <v>7.83</v>
      </c>
      <c r="X68" t="n">
        <v>9.82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0.9727</v>
      </c>
      <c r="E69" t="n">
        <v>102.8</v>
      </c>
      <c r="F69" t="n">
        <v>96.3</v>
      </c>
      <c r="G69" t="n">
        <v>36.34</v>
      </c>
      <c r="H69" t="n">
        <v>0.52</v>
      </c>
      <c r="I69" t="n">
        <v>159</v>
      </c>
      <c r="J69" t="n">
        <v>137.25</v>
      </c>
      <c r="K69" t="n">
        <v>46.47</v>
      </c>
      <c r="L69" t="n">
        <v>4</v>
      </c>
      <c r="M69" t="n">
        <v>37</v>
      </c>
      <c r="N69" t="n">
        <v>21.78</v>
      </c>
      <c r="O69" t="n">
        <v>17160.92</v>
      </c>
      <c r="P69" t="n">
        <v>804.88</v>
      </c>
      <c r="Q69" t="n">
        <v>10039.89</v>
      </c>
      <c r="R69" t="n">
        <v>418.74</v>
      </c>
      <c r="S69" t="n">
        <v>163.97</v>
      </c>
      <c r="T69" t="n">
        <v>121587.8</v>
      </c>
      <c r="U69" t="n">
        <v>0.39</v>
      </c>
      <c r="V69" t="n">
        <v>0.85</v>
      </c>
      <c r="W69" t="n">
        <v>7.9</v>
      </c>
      <c r="X69" t="n">
        <v>7.37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0.9751</v>
      </c>
      <c r="E70" t="n">
        <v>102.55</v>
      </c>
      <c r="F70" t="n">
        <v>96.13</v>
      </c>
      <c r="G70" t="n">
        <v>36.97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805.1</v>
      </c>
      <c r="Q70" t="n">
        <v>10039.74</v>
      </c>
      <c r="R70" t="n">
        <v>411.66</v>
      </c>
      <c r="S70" t="n">
        <v>163.97</v>
      </c>
      <c r="T70" t="n">
        <v>118058.83</v>
      </c>
      <c r="U70" t="n">
        <v>0.4</v>
      </c>
      <c r="V70" t="n">
        <v>0.85</v>
      </c>
      <c r="W70" t="n">
        <v>7.94</v>
      </c>
      <c r="X70" t="n">
        <v>7.2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0.5125</v>
      </c>
      <c r="E71" t="n">
        <v>195.1</v>
      </c>
      <c r="F71" t="n">
        <v>153.17</v>
      </c>
      <c r="G71" t="n">
        <v>7.08</v>
      </c>
      <c r="H71" t="n">
        <v>0.12</v>
      </c>
      <c r="I71" t="n">
        <v>1298</v>
      </c>
      <c r="J71" t="n">
        <v>150.44</v>
      </c>
      <c r="K71" t="n">
        <v>49.1</v>
      </c>
      <c r="L71" t="n">
        <v>1</v>
      </c>
      <c r="M71" t="n">
        <v>1296</v>
      </c>
      <c r="N71" t="n">
        <v>25.34</v>
      </c>
      <c r="O71" t="n">
        <v>18787.76</v>
      </c>
      <c r="P71" t="n">
        <v>1769.61</v>
      </c>
      <c r="Q71" t="n">
        <v>10041.59</v>
      </c>
      <c r="R71" t="n">
        <v>2357.31</v>
      </c>
      <c r="S71" t="n">
        <v>163.97</v>
      </c>
      <c r="T71" t="n">
        <v>1085177.85</v>
      </c>
      <c r="U71" t="n">
        <v>0.07000000000000001</v>
      </c>
      <c r="V71" t="n">
        <v>0.54</v>
      </c>
      <c r="W71" t="n">
        <v>9.640000000000001</v>
      </c>
      <c r="X71" t="n">
        <v>64.22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0.8023</v>
      </c>
      <c r="E72" t="n">
        <v>124.64</v>
      </c>
      <c r="F72" t="n">
        <v>109.16</v>
      </c>
      <c r="G72" t="n">
        <v>15.16</v>
      </c>
      <c r="H72" t="n">
        <v>0.23</v>
      </c>
      <c r="I72" t="n">
        <v>432</v>
      </c>
      <c r="J72" t="n">
        <v>151.83</v>
      </c>
      <c r="K72" t="n">
        <v>49.1</v>
      </c>
      <c r="L72" t="n">
        <v>2</v>
      </c>
      <c r="M72" t="n">
        <v>430</v>
      </c>
      <c r="N72" t="n">
        <v>25.73</v>
      </c>
      <c r="O72" t="n">
        <v>18959.54</v>
      </c>
      <c r="P72" t="n">
        <v>1191.8</v>
      </c>
      <c r="Q72" t="n">
        <v>10040.23</v>
      </c>
      <c r="R72" t="n">
        <v>860.9</v>
      </c>
      <c r="S72" t="n">
        <v>163.97</v>
      </c>
      <c r="T72" t="n">
        <v>341302.28</v>
      </c>
      <c r="U72" t="n">
        <v>0.19</v>
      </c>
      <c r="V72" t="n">
        <v>0.75</v>
      </c>
      <c r="W72" t="n">
        <v>8.18</v>
      </c>
      <c r="X72" t="n">
        <v>20.23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0.9074</v>
      </c>
      <c r="E73" t="n">
        <v>110.2</v>
      </c>
      <c r="F73" t="n">
        <v>100.38</v>
      </c>
      <c r="G73" t="n">
        <v>24.38</v>
      </c>
      <c r="H73" t="n">
        <v>0.35</v>
      </c>
      <c r="I73" t="n">
        <v>247</v>
      </c>
      <c r="J73" t="n">
        <v>153.23</v>
      </c>
      <c r="K73" t="n">
        <v>49.1</v>
      </c>
      <c r="L73" t="n">
        <v>3</v>
      </c>
      <c r="M73" t="n">
        <v>245</v>
      </c>
      <c r="N73" t="n">
        <v>26.13</v>
      </c>
      <c r="O73" t="n">
        <v>19131.85</v>
      </c>
      <c r="P73" t="n">
        <v>1025.16</v>
      </c>
      <c r="Q73" t="n">
        <v>10039.9</v>
      </c>
      <c r="R73" t="n">
        <v>562.39</v>
      </c>
      <c r="S73" t="n">
        <v>163.97</v>
      </c>
      <c r="T73" t="n">
        <v>192971.98</v>
      </c>
      <c r="U73" t="n">
        <v>0.29</v>
      </c>
      <c r="V73" t="n">
        <v>0.82</v>
      </c>
      <c r="W73" t="n">
        <v>7.9</v>
      </c>
      <c r="X73" t="n">
        <v>11.45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0.963</v>
      </c>
      <c r="E74" t="n">
        <v>103.84</v>
      </c>
      <c r="F74" t="n">
        <v>96.55</v>
      </c>
      <c r="G74" t="n">
        <v>35.32</v>
      </c>
      <c r="H74" t="n">
        <v>0.46</v>
      </c>
      <c r="I74" t="n">
        <v>164</v>
      </c>
      <c r="J74" t="n">
        <v>154.63</v>
      </c>
      <c r="K74" t="n">
        <v>49.1</v>
      </c>
      <c r="L74" t="n">
        <v>4</v>
      </c>
      <c r="M74" t="n">
        <v>140</v>
      </c>
      <c r="N74" t="n">
        <v>26.53</v>
      </c>
      <c r="O74" t="n">
        <v>19304.72</v>
      </c>
      <c r="P74" t="n">
        <v>903.89</v>
      </c>
      <c r="Q74" t="n">
        <v>10039.72</v>
      </c>
      <c r="R74" t="n">
        <v>431.56</v>
      </c>
      <c r="S74" t="n">
        <v>163.97</v>
      </c>
      <c r="T74" t="n">
        <v>127971.11</v>
      </c>
      <c r="U74" t="n">
        <v>0.38</v>
      </c>
      <c r="V74" t="n">
        <v>0.85</v>
      </c>
      <c r="W74" t="n">
        <v>7.8</v>
      </c>
      <c r="X74" t="n">
        <v>7.63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0.9827</v>
      </c>
      <c r="E75" t="n">
        <v>101.76</v>
      </c>
      <c r="F75" t="n">
        <v>95.3</v>
      </c>
      <c r="G75" t="n">
        <v>41.74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17</v>
      </c>
      <c r="N75" t="n">
        <v>26.94</v>
      </c>
      <c r="O75" t="n">
        <v>19478.15</v>
      </c>
      <c r="P75" t="n">
        <v>856.4400000000001</v>
      </c>
      <c r="Q75" t="n">
        <v>10039.91</v>
      </c>
      <c r="R75" t="n">
        <v>385.17</v>
      </c>
      <c r="S75" t="n">
        <v>163.97</v>
      </c>
      <c r="T75" t="n">
        <v>104909.47</v>
      </c>
      <c r="U75" t="n">
        <v>0.43</v>
      </c>
      <c r="V75" t="n">
        <v>0.86</v>
      </c>
      <c r="W75" t="n">
        <v>7.87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0.9845</v>
      </c>
      <c r="E76" t="n">
        <v>101.58</v>
      </c>
      <c r="F76" t="n">
        <v>95.18000000000001</v>
      </c>
      <c r="G76" t="n">
        <v>42.3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856.79</v>
      </c>
      <c r="Q76" t="n">
        <v>10039.87</v>
      </c>
      <c r="R76" t="n">
        <v>380.39</v>
      </c>
      <c r="S76" t="n">
        <v>163.97</v>
      </c>
      <c r="T76" t="n">
        <v>102532.67</v>
      </c>
      <c r="U76" t="n">
        <v>0.43</v>
      </c>
      <c r="V76" t="n">
        <v>0.86</v>
      </c>
      <c r="W76" t="n">
        <v>7.88</v>
      </c>
      <c r="X76" t="n">
        <v>6.25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0.4063</v>
      </c>
      <c r="E77" t="n">
        <v>246.12</v>
      </c>
      <c r="F77" t="n">
        <v>178.26</v>
      </c>
      <c r="G77" t="n">
        <v>6.09</v>
      </c>
      <c r="H77" t="n">
        <v>0.1</v>
      </c>
      <c r="I77" t="n">
        <v>1757</v>
      </c>
      <c r="J77" t="n">
        <v>185.69</v>
      </c>
      <c r="K77" t="n">
        <v>53.44</v>
      </c>
      <c r="L77" t="n">
        <v>1</v>
      </c>
      <c r="M77" t="n">
        <v>1755</v>
      </c>
      <c r="N77" t="n">
        <v>36.26</v>
      </c>
      <c r="O77" t="n">
        <v>23136.14</v>
      </c>
      <c r="P77" t="n">
        <v>2382.96</v>
      </c>
      <c r="Q77" t="n">
        <v>10042.91</v>
      </c>
      <c r="R77" t="n">
        <v>3214.96</v>
      </c>
      <c r="S77" t="n">
        <v>163.97</v>
      </c>
      <c r="T77" t="n">
        <v>1511707.04</v>
      </c>
      <c r="U77" t="n">
        <v>0.05</v>
      </c>
      <c r="V77" t="n">
        <v>0.46</v>
      </c>
      <c r="W77" t="n">
        <v>10.4</v>
      </c>
      <c r="X77" t="n">
        <v>89.3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0.7329</v>
      </c>
      <c r="E78" t="n">
        <v>136.44</v>
      </c>
      <c r="F78" t="n">
        <v>114.13</v>
      </c>
      <c r="G78" t="n">
        <v>12.85</v>
      </c>
      <c r="H78" t="n">
        <v>0.19</v>
      </c>
      <c r="I78" t="n">
        <v>533</v>
      </c>
      <c r="J78" t="n">
        <v>187.21</v>
      </c>
      <c r="K78" t="n">
        <v>53.44</v>
      </c>
      <c r="L78" t="n">
        <v>2</v>
      </c>
      <c r="M78" t="n">
        <v>531</v>
      </c>
      <c r="N78" t="n">
        <v>36.77</v>
      </c>
      <c r="O78" t="n">
        <v>23322.88</v>
      </c>
      <c r="P78" t="n">
        <v>1469.22</v>
      </c>
      <c r="Q78" t="n">
        <v>10040.64</v>
      </c>
      <c r="R78" t="n">
        <v>1027.16</v>
      </c>
      <c r="S78" t="n">
        <v>163.97</v>
      </c>
      <c r="T78" t="n">
        <v>423925.92</v>
      </c>
      <c r="U78" t="n">
        <v>0.16</v>
      </c>
      <c r="V78" t="n">
        <v>0.72</v>
      </c>
      <c r="W78" t="n">
        <v>8.41</v>
      </c>
      <c r="X78" t="n">
        <v>25.19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0.8534</v>
      </c>
      <c r="E79" t="n">
        <v>117.18</v>
      </c>
      <c r="F79" t="n">
        <v>103.24</v>
      </c>
      <c r="G79" t="n">
        <v>20.11</v>
      </c>
      <c r="H79" t="n">
        <v>0.28</v>
      </c>
      <c r="I79" t="n">
        <v>308</v>
      </c>
      <c r="J79" t="n">
        <v>188.73</v>
      </c>
      <c r="K79" t="n">
        <v>53.44</v>
      </c>
      <c r="L79" t="n">
        <v>3</v>
      </c>
      <c r="M79" t="n">
        <v>306</v>
      </c>
      <c r="N79" t="n">
        <v>37.29</v>
      </c>
      <c r="O79" t="n">
        <v>23510.33</v>
      </c>
      <c r="P79" t="n">
        <v>1276.82</v>
      </c>
      <c r="Q79" t="n">
        <v>10039.83</v>
      </c>
      <c r="R79" t="n">
        <v>659.83</v>
      </c>
      <c r="S79" t="n">
        <v>163.97</v>
      </c>
      <c r="T79" t="n">
        <v>241388.17</v>
      </c>
      <c r="U79" t="n">
        <v>0.25</v>
      </c>
      <c r="V79" t="n">
        <v>0.79</v>
      </c>
      <c r="W79" t="n">
        <v>7.99</v>
      </c>
      <c r="X79" t="n">
        <v>14.31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0.9177</v>
      </c>
      <c r="E80" t="n">
        <v>108.97</v>
      </c>
      <c r="F80" t="n">
        <v>98.65000000000001</v>
      </c>
      <c r="G80" t="n">
        <v>28.05</v>
      </c>
      <c r="H80" t="n">
        <v>0.37</v>
      </c>
      <c r="I80" t="n">
        <v>211</v>
      </c>
      <c r="J80" t="n">
        <v>190.25</v>
      </c>
      <c r="K80" t="n">
        <v>53.44</v>
      </c>
      <c r="L80" t="n">
        <v>4</v>
      </c>
      <c r="M80" t="n">
        <v>209</v>
      </c>
      <c r="N80" t="n">
        <v>37.82</v>
      </c>
      <c r="O80" t="n">
        <v>23698.48</v>
      </c>
      <c r="P80" t="n">
        <v>1165.12</v>
      </c>
      <c r="Q80" t="n">
        <v>10039.74</v>
      </c>
      <c r="R80" t="n">
        <v>503.98</v>
      </c>
      <c r="S80" t="n">
        <v>163.97</v>
      </c>
      <c r="T80" t="n">
        <v>163947.83</v>
      </c>
      <c r="U80" t="n">
        <v>0.33</v>
      </c>
      <c r="V80" t="n">
        <v>0.83</v>
      </c>
      <c r="W80" t="n">
        <v>7.82</v>
      </c>
      <c r="X80" t="n">
        <v>9.710000000000001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0.9582000000000001</v>
      </c>
      <c r="E81" t="n">
        <v>104.36</v>
      </c>
      <c r="F81" t="n">
        <v>96.09</v>
      </c>
      <c r="G81" t="n">
        <v>36.96</v>
      </c>
      <c r="H81" t="n">
        <v>0.46</v>
      </c>
      <c r="I81" t="n">
        <v>156</v>
      </c>
      <c r="J81" t="n">
        <v>191.78</v>
      </c>
      <c r="K81" t="n">
        <v>53.44</v>
      </c>
      <c r="L81" t="n">
        <v>5</v>
      </c>
      <c r="M81" t="n">
        <v>154</v>
      </c>
      <c r="N81" t="n">
        <v>38.35</v>
      </c>
      <c r="O81" t="n">
        <v>23887.36</v>
      </c>
      <c r="P81" t="n">
        <v>1076.07</v>
      </c>
      <c r="Q81" t="n">
        <v>10039.76</v>
      </c>
      <c r="R81" t="n">
        <v>417.08</v>
      </c>
      <c r="S81" t="n">
        <v>163.97</v>
      </c>
      <c r="T81" t="n">
        <v>120771.26</v>
      </c>
      <c r="U81" t="n">
        <v>0.39</v>
      </c>
      <c r="V81" t="n">
        <v>0.85</v>
      </c>
      <c r="W81" t="n">
        <v>7.74</v>
      </c>
      <c r="X81" t="n">
        <v>7.16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0.9856</v>
      </c>
      <c r="E82" t="n">
        <v>101.46</v>
      </c>
      <c r="F82" t="n">
        <v>94.48999999999999</v>
      </c>
      <c r="G82" t="n">
        <v>46.85</v>
      </c>
      <c r="H82" t="n">
        <v>0.55</v>
      </c>
      <c r="I82" t="n">
        <v>121</v>
      </c>
      <c r="J82" t="n">
        <v>193.32</v>
      </c>
      <c r="K82" t="n">
        <v>53.44</v>
      </c>
      <c r="L82" t="n">
        <v>6</v>
      </c>
      <c r="M82" t="n">
        <v>100</v>
      </c>
      <c r="N82" t="n">
        <v>38.89</v>
      </c>
      <c r="O82" t="n">
        <v>24076.95</v>
      </c>
      <c r="P82" t="n">
        <v>992.9299999999999</v>
      </c>
      <c r="Q82" t="n">
        <v>10039.76</v>
      </c>
      <c r="R82" t="n">
        <v>362.31</v>
      </c>
      <c r="S82" t="n">
        <v>163.97</v>
      </c>
      <c r="T82" t="n">
        <v>93562.11</v>
      </c>
      <c r="U82" t="n">
        <v>0.45</v>
      </c>
      <c r="V82" t="n">
        <v>0.87</v>
      </c>
      <c r="W82" t="n">
        <v>7.71</v>
      </c>
      <c r="X82" t="n">
        <v>5.56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0.9948</v>
      </c>
      <c r="E83" t="n">
        <v>100.52</v>
      </c>
      <c r="F83" t="n">
        <v>93.98999999999999</v>
      </c>
      <c r="G83" t="n">
        <v>51.74</v>
      </c>
      <c r="H83" t="n">
        <v>0.64</v>
      </c>
      <c r="I83" t="n">
        <v>109</v>
      </c>
      <c r="J83" t="n">
        <v>194.86</v>
      </c>
      <c r="K83" t="n">
        <v>53.44</v>
      </c>
      <c r="L83" t="n">
        <v>7</v>
      </c>
      <c r="M83" t="n">
        <v>18</v>
      </c>
      <c r="N83" t="n">
        <v>39.43</v>
      </c>
      <c r="O83" t="n">
        <v>24267.28</v>
      </c>
      <c r="P83" t="n">
        <v>960.23</v>
      </c>
      <c r="Q83" t="n">
        <v>10039.94</v>
      </c>
      <c r="R83" t="n">
        <v>341.6</v>
      </c>
      <c r="S83" t="n">
        <v>163.97</v>
      </c>
      <c r="T83" t="n">
        <v>83267.84</v>
      </c>
      <c r="U83" t="n">
        <v>0.48</v>
      </c>
      <c r="V83" t="n">
        <v>0.87</v>
      </c>
      <c r="W83" t="n">
        <v>7.8</v>
      </c>
      <c r="X83" t="n">
        <v>5.06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0.9969</v>
      </c>
      <c r="E84" t="n">
        <v>100.31</v>
      </c>
      <c r="F84" t="n">
        <v>93.86</v>
      </c>
      <c r="G84" t="n">
        <v>52.63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964.77</v>
      </c>
      <c r="Q84" t="n">
        <v>10039.65</v>
      </c>
      <c r="R84" t="n">
        <v>337.19</v>
      </c>
      <c r="S84" t="n">
        <v>163.97</v>
      </c>
      <c r="T84" t="n">
        <v>81071.25</v>
      </c>
      <c r="U84" t="n">
        <v>0.49</v>
      </c>
      <c r="V84" t="n">
        <v>0.87</v>
      </c>
      <c r="W84" t="n">
        <v>7.79</v>
      </c>
      <c r="X84" t="n">
        <v>4.93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0.6302</v>
      </c>
      <c r="E85" t="n">
        <v>158.68</v>
      </c>
      <c r="F85" t="n">
        <v>134.26</v>
      </c>
      <c r="G85" t="n">
        <v>8.619999999999999</v>
      </c>
      <c r="H85" t="n">
        <v>0.15</v>
      </c>
      <c r="I85" t="n">
        <v>935</v>
      </c>
      <c r="J85" t="n">
        <v>116.05</v>
      </c>
      <c r="K85" t="n">
        <v>43.4</v>
      </c>
      <c r="L85" t="n">
        <v>1</v>
      </c>
      <c r="M85" t="n">
        <v>933</v>
      </c>
      <c r="N85" t="n">
        <v>16.65</v>
      </c>
      <c r="O85" t="n">
        <v>14546.17</v>
      </c>
      <c r="P85" t="n">
        <v>1280.88</v>
      </c>
      <c r="Q85" t="n">
        <v>10040.78</v>
      </c>
      <c r="R85" t="n">
        <v>1713.35</v>
      </c>
      <c r="S85" t="n">
        <v>163.97</v>
      </c>
      <c r="T85" t="n">
        <v>765011.05</v>
      </c>
      <c r="U85" t="n">
        <v>0.1</v>
      </c>
      <c r="V85" t="n">
        <v>0.61</v>
      </c>
      <c r="W85" t="n">
        <v>9.029999999999999</v>
      </c>
      <c r="X85" t="n">
        <v>45.32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0.8781</v>
      </c>
      <c r="E86" t="n">
        <v>113.88</v>
      </c>
      <c r="F86" t="n">
        <v>104.03</v>
      </c>
      <c r="G86" t="n">
        <v>19.21</v>
      </c>
      <c r="H86" t="n">
        <v>0.3</v>
      </c>
      <c r="I86" t="n">
        <v>325</v>
      </c>
      <c r="J86" t="n">
        <v>117.34</v>
      </c>
      <c r="K86" t="n">
        <v>43.4</v>
      </c>
      <c r="L86" t="n">
        <v>2</v>
      </c>
      <c r="M86" t="n">
        <v>323</v>
      </c>
      <c r="N86" t="n">
        <v>16.94</v>
      </c>
      <c r="O86" t="n">
        <v>14705.49</v>
      </c>
      <c r="P86" t="n">
        <v>898.22</v>
      </c>
      <c r="Q86" t="n">
        <v>10040.3</v>
      </c>
      <c r="R86" t="n">
        <v>686.9</v>
      </c>
      <c r="S86" t="n">
        <v>163.97</v>
      </c>
      <c r="T86" t="n">
        <v>254837.54</v>
      </c>
      <c r="U86" t="n">
        <v>0.24</v>
      </c>
      <c r="V86" t="n">
        <v>0.79</v>
      </c>
      <c r="W86" t="n">
        <v>8</v>
      </c>
      <c r="X86" t="n">
        <v>15.09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0.956</v>
      </c>
      <c r="E87" t="n">
        <v>104.6</v>
      </c>
      <c r="F87" t="n">
        <v>97.90000000000001</v>
      </c>
      <c r="G87" t="n">
        <v>30.44</v>
      </c>
      <c r="H87" t="n">
        <v>0.45</v>
      </c>
      <c r="I87" t="n">
        <v>193</v>
      </c>
      <c r="J87" t="n">
        <v>118.63</v>
      </c>
      <c r="K87" t="n">
        <v>43.4</v>
      </c>
      <c r="L87" t="n">
        <v>3</v>
      </c>
      <c r="M87" t="n">
        <v>72</v>
      </c>
      <c r="N87" t="n">
        <v>17.23</v>
      </c>
      <c r="O87" t="n">
        <v>14865.24</v>
      </c>
      <c r="P87" t="n">
        <v>757.45</v>
      </c>
      <c r="Q87" t="n">
        <v>10040.45</v>
      </c>
      <c r="R87" t="n">
        <v>472.62</v>
      </c>
      <c r="S87" t="n">
        <v>163.97</v>
      </c>
      <c r="T87" t="n">
        <v>148356.44</v>
      </c>
      <c r="U87" t="n">
        <v>0.35</v>
      </c>
      <c r="V87" t="n">
        <v>0.84</v>
      </c>
      <c r="W87" t="n">
        <v>7.97</v>
      </c>
      <c r="X87" t="n">
        <v>8.970000000000001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0.9621</v>
      </c>
      <c r="E88" t="n">
        <v>103.94</v>
      </c>
      <c r="F88" t="n">
        <v>97.45999999999999</v>
      </c>
      <c r="G88" t="n">
        <v>31.78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750.64</v>
      </c>
      <c r="Q88" t="n">
        <v>10039.97</v>
      </c>
      <c r="R88" t="n">
        <v>455.5</v>
      </c>
      <c r="S88" t="n">
        <v>163.97</v>
      </c>
      <c r="T88" t="n">
        <v>139841.38</v>
      </c>
      <c r="U88" t="n">
        <v>0.36</v>
      </c>
      <c r="V88" t="n">
        <v>0.84</v>
      </c>
      <c r="W88" t="n">
        <v>8.02</v>
      </c>
      <c r="X88" t="n">
        <v>8.529999999999999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0.8138</v>
      </c>
      <c r="E2" t="n">
        <v>122.88</v>
      </c>
      <c r="F2" t="n">
        <v>113.1</v>
      </c>
      <c r="G2" t="n">
        <v>13.31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486</v>
      </c>
      <c r="N2" t="n">
        <v>8.25</v>
      </c>
      <c r="O2" t="n">
        <v>9054.6</v>
      </c>
      <c r="P2" t="n">
        <v>701.27</v>
      </c>
      <c r="Q2" t="n">
        <v>10040.19</v>
      </c>
      <c r="R2" t="n">
        <v>993.45</v>
      </c>
      <c r="S2" t="n">
        <v>163.97</v>
      </c>
      <c r="T2" t="n">
        <v>407187.6</v>
      </c>
      <c r="U2" t="n">
        <v>0.17</v>
      </c>
      <c r="V2" t="n">
        <v>0.72</v>
      </c>
      <c r="W2" t="n">
        <v>8.35</v>
      </c>
      <c r="X2" t="n">
        <v>24.17</v>
      </c>
      <c r="Y2" t="n">
        <v>0.5</v>
      </c>
      <c r="Z2" t="n">
        <v>10</v>
      </c>
      <c r="AA2" t="n">
        <v>1311.515918893315</v>
      </c>
      <c r="AB2" t="n">
        <v>1794.473940228621</v>
      </c>
      <c r="AC2" t="n">
        <v>1623.211865933194</v>
      </c>
      <c r="AD2" t="n">
        <v>1311515.918893315</v>
      </c>
      <c r="AE2" t="n">
        <v>1794473.940228621</v>
      </c>
      <c r="AF2" t="n">
        <v>3.03264706510947e-06</v>
      </c>
      <c r="AG2" t="n">
        <v>12.8</v>
      </c>
      <c r="AH2" t="n">
        <v>1623211.865933194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0.8957000000000001</v>
      </c>
      <c r="E3" t="n">
        <v>111.65</v>
      </c>
      <c r="F3" t="n">
        <v>104.58</v>
      </c>
      <c r="G3" t="n">
        <v>18.67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601.75</v>
      </c>
      <c r="Q3" t="n">
        <v>10040.65</v>
      </c>
      <c r="R3" t="n">
        <v>689.89</v>
      </c>
      <c r="S3" t="n">
        <v>163.97</v>
      </c>
      <c r="T3" t="n">
        <v>256276.45</v>
      </c>
      <c r="U3" t="n">
        <v>0.24</v>
      </c>
      <c r="V3" t="n">
        <v>0.78</v>
      </c>
      <c r="W3" t="n">
        <v>8.449999999999999</v>
      </c>
      <c r="X3" t="n">
        <v>15.64</v>
      </c>
      <c r="Y3" t="n">
        <v>0.5</v>
      </c>
      <c r="Z3" t="n">
        <v>10</v>
      </c>
      <c r="AA3" t="n">
        <v>1069.131815804531</v>
      </c>
      <c r="AB3" t="n">
        <v>1462.83331715061</v>
      </c>
      <c r="AC3" t="n">
        <v>1323.222558461211</v>
      </c>
      <c r="AD3" t="n">
        <v>1069131.815804531</v>
      </c>
      <c r="AE3" t="n">
        <v>1462833.31715061</v>
      </c>
      <c r="AF3" t="n">
        <v>3.337849565272244e-06</v>
      </c>
      <c r="AG3" t="n">
        <v>11.63020833333333</v>
      </c>
      <c r="AH3" t="n">
        <v>1323222.558461211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0.7734</v>
      </c>
      <c r="E2" t="n">
        <v>129.3</v>
      </c>
      <c r="F2" t="n">
        <v>120.17</v>
      </c>
      <c r="G2" t="n">
        <v>10.78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470.62</v>
      </c>
      <c r="Q2" t="n">
        <v>10041.78</v>
      </c>
      <c r="R2" t="n">
        <v>1201.43</v>
      </c>
      <c r="S2" t="n">
        <v>163.97</v>
      </c>
      <c r="T2" t="n">
        <v>510381.43</v>
      </c>
      <c r="U2" t="n">
        <v>0.14</v>
      </c>
      <c r="V2" t="n">
        <v>0.68</v>
      </c>
      <c r="W2" t="n">
        <v>9.460000000000001</v>
      </c>
      <c r="X2" t="n">
        <v>31.23</v>
      </c>
      <c r="Y2" t="n">
        <v>0.5</v>
      </c>
      <c r="Z2" t="n">
        <v>10</v>
      </c>
      <c r="AA2" t="n">
        <v>1030.824862174992</v>
      </c>
      <c r="AB2" t="n">
        <v>1410.420053211154</v>
      </c>
      <c r="AC2" t="n">
        <v>1275.811542869658</v>
      </c>
      <c r="AD2" t="n">
        <v>1030824.862174992</v>
      </c>
      <c r="AE2" t="n">
        <v>1410420.053211153</v>
      </c>
      <c r="AF2" t="n">
        <v>3.384611916154729e-06</v>
      </c>
      <c r="AG2" t="n">
        <v>13.46875</v>
      </c>
      <c r="AH2" t="n">
        <v>1275811.542869658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0.5406</v>
      </c>
      <c r="E2" t="n">
        <v>184.98</v>
      </c>
      <c r="F2" t="n">
        <v>148.05</v>
      </c>
      <c r="G2" t="n">
        <v>7.4</v>
      </c>
      <c r="H2" t="n">
        <v>0.12</v>
      </c>
      <c r="I2" t="n">
        <v>1201</v>
      </c>
      <c r="J2" t="n">
        <v>141.81</v>
      </c>
      <c r="K2" t="n">
        <v>47.83</v>
      </c>
      <c r="L2" t="n">
        <v>1</v>
      </c>
      <c r="M2" t="n">
        <v>1199</v>
      </c>
      <c r="N2" t="n">
        <v>22.98</v>
      </c>
      <c r="O2" t="n">
        <v>17723.39</v>
      </c>
      <c r="P2" t="n">
        <v>1639.82</v>
      </c>
      <c r="Q2" t="n">
        <v>10041.82</v>
      </c>
      <c r="R2" t="n">
        <v>2182.42</v>
      </c>
      <c r="S2" t="n">
        <v>163.97</v>
      </c>
      <c r="T2" t="n">
        <v>998214.65</v>
      </c>
      <c r="U2" t="n">
        <v>0.08</v>
      </c>
      <c r="V2" t="n">
        <v>0.55</v>
      </c>
      <c r="W2" t="n">
        <v>9.49</v>
      </c>
      <c r="X2" t="n">
        <v>59.11</v>
      </c>
      <c r="Y2" t="n">
        <v>0.5</v>
      </c>
      <c r="Z2" t="n">
        <v>10</v>
      </c>
      <c r="AA2" t="n">
        <v>3970.01692924385</v>
      </c>
      <c r="AB2" t="n">
        <v>5431.952307377566</v>
      </c>
      <c r="AC2" t="n">
        <v>4913.534402954192</v>
      </c>
      <c r="AD2" t="n">
        <v>3970016.929243851</v>
      </c>
      <c r="AE2" t="n">
        <v>5431952.307377567</v>
      </c>
      <c r="AF2" t="n">
        <v>1.614211340351468e-06</v>
      </c>
      <c r="AG2" t="n">
        <v>19.26875</v>
      </c>
      <c r="AH2" t="n">
        <v>4913534.402954192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0.8206</v>
      </c>
      <c r="E3" t="n">
        <v>121.86</v>
      </c>
      <c r="F3" t="n">
        <v>107.9</v>
      </c>
      <c r="G3" t="n">
        <v>15.95</v>
      </c>
      <c r="H3" t="n">
        <v>0.25</v>
      </c>
      <c r="I3" t="n">
        <v>406</v>
      </c>
      <c r="J3" t="n">
        <v>143.17</v>
      </c>
      <c r="K3" t="n">
        <v>47.83</v>
      </c>
      <c r="L3" t="n">
        <v>2</v>
      </c>
      <c r="M3" t="n">
        <v>404</v>
      </c>
      <c r="N3" t="n">
        <v>23.34</v>
      </c>
      <c r="O3" t="n">
        <v>17891.86</v>
      </c>
      <c r="P3" t="n">
        <v>1121.72</v>
      </c>
      <c r="Q3" t="n">
        <v>10039.97</v>
      </c>
      <c r="R3" t="n">
        <v>818.0599999999999</v>
      </c>
      <c r="S3" t="n">
        <v>163.97</v>
      </c>
      <c r="T3" t="n">
        <v>320013.54</v>
      </c>
      <c r="U3" t="n">
        <v>0.2</v>
      </c>
      <c r="V3" t="n">
        <v>0.76</v>
      </c>
      <c r="W3" t="n">
        <v>8.140000000000001</v>
      </c>
      <c r="X3" t="n">
        <v>18.97</v>
      </c>
      <c r="Y3" t="n">
        <v>0.5</v>
      </c>
      <c r="Z3" t="n">
        <v>10</v>
      </c>
      <c r="AA3" t="n">
        <v>1893.774696372566</v>
      </c>
      <c r="AB3" t="n">
        <v>2591.146087020067</v>
      </c>
      <c r="AC3" t="n">
        <v>2343.850741171244</v>
      </c>
      <c r="AD3" t="n">
        <v>1893774.696372566</v>
      </c>
      <c r="AE3" t="n">
        <v>2591146.087020067</v>
      </c>
      <c r="AF3" t="n">
        <v>2.450280847007797e-06</v>
      </c>
      <c r="AG3" t="n">
        <v>12.69375</v>
      </c>
      <c r="AH3" t="n">
        <v>2343850.741171245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0.9218</v>
      </c>
      <c r="E4" t="n">
        <v>108.48</v>
      </c>
      <c r="F4" t="n">
        <v>99.58</v>
      </c>
      <c r="G4" t="n">
        <v>25.86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957.0599999999999</v>
      </c>
      <c r="Q4" t="n">
        <v>10040.03</v>
      </c>
      <c r="R4" t="n">
        <v>536.25</v>
      </c>
      <c r="S4" t="n">
        <v>163.97</v>
      </c>
      <c r="T4" t="n">
        <v>179979.08</v>
      </c>
      <c r="U4" t="n">
        <v>0.31</v>
      </c>
      <c r="V4" t="n">
        <v>0.82</v>
      </c>
      <c r="W4" t="n">
        <v>7.84</v>
      </c>
      <c r="X4" t="n">
        <v>10.65</v>
      </c>
      <c r="Y4" t="n">
        <v>0.5</v>
      </c>
      <c r="Z4" t="n">
        <v>10</v>
      </c>
      <c r="AA4" t="n">
        <v>1500.385599614387</v>
      </c>
      <c r="AB4" t="n">
        <v>2052.893769733438</v>
      </c>
      <c r="AC4" t="n">
        <v>1856.968469604579</v>
      </c>
      <c r="AD4" t="n">
        <v>1500385.599614387</v>
      </c>
      <c r="AE4" t="n">
        <v>2052893.769733438</v>
      </c>
      <c r="AF4" t="n">
        <v>2.752460254413584e-06</v>
      </c>
      <c r="AG4" t="n">
        <v>11.3</v>
      </c>
      <c r="AH4" t="n">
        <v>1856968.469604579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0.9708</v>
      </c>
      <c r="E5" t="n">
        <v>103.01</v>
      </c>
      <c r="F5" t="n">
        <v>96.22</v>
      </c>
      <c r="G5" t="n">
        <v>36.54</v>
      </c>
      <c r="H5" t="n">
        <v>0.49</v>
      </c>
      <c r="I5" t="n">
        <v>158</v>
      </c>
      <c r="J5" t="n">
        <v>145.92</v>
      </c>
      <c r="K5" t="n">
        <v>47.83</v>
      </c>
      <c r="L5" t="n">
        <v>4</v>
      </c>
      <c r="M5" t="n">
        <v>86</v>
      </c>
      <c r="N5" t="n">
        <v>24.09</v>
      </c>
      <c r="O5" t="n">
        <v>18230.35</v>
      </c>
      <c r="P5" t="n">
        <v>848.02</v>
      </c>
      <c r="Q5" t="n">
        <v>10039.95</v>
      </c>
      <c r="R5" t="n">
        <v>418.45</v>
      </c>
      <c r="S5" t="n">
        <v>163.97</v>
      </c>
      <c r="T5" t="n">
        <v>121446.77</v>
      </c>
      <c r="U5" t="n">
        <v>0.39</v>
      </c>
      <c r="V5" t="n">
        <v>0.85</v>
      </c>
      <c r="W5" t="n">
        <v>7.83</v>
      </c>
      <c r="X5" t="n">
        <v>7.29</v>
      </c>
      <c r="Y5" t="n">
        <v>0.5</v>
      </c>
      <c r="Z5" t="n">
        <v>10</v>
      </c>
      <c r="AA5" t="n">
        <v>1313.532674031061</v>
      </c>
      <c r="AB5" t="n">
        <v>1797.233353581043</v>
      </c>
      <c r="AC5" t="n">
        <v>1625.707924748121</v>
      </c>
      <c r="AD5" t="n">
        <v>1313532.674031061</v>
      </c>
      <c r="AE5" t="n">
        <v>1797233.353581042</v>
      </c>
      <c r="AF5" t="n">
        <v>2.898772418078442e-06</v>
      </c>
      <c r="AG5" t="n">
        <v>10.73020833333334</v>
      </c>
      <c r="AH5" t="n">
        <v>1625707.924748121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0.9795</v>
      </c>
      <c r="E6" t="n">
        <v>102.1</v>
      </c>
      <c r="F6" t="n">
        <v>95.68000000000001</v>
      </c>
      <c r="G6" t="n">
        <v>39.59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827.25</v>
      </c>
      <c r="Q6" t="n">
        <v>10040.19</v>
      </c>
      <c r="R6" t="n">
        <v>397.15</v>
      </c>
      <c r="S6" t="n">
        <v>163.97</v>
      </c>
      <c r="T6" t="n">
        <v>110858.87</v>
      </c>
      <c r="U6" t="n">
        <v>0.41</v>
      </c>
      <c r="V6" t="n">
        <v>0.86</v>
      </c>
      <c r="W6" t="n">
        <v>7.9</v>
      </c>
      <c r="X6" t="n">
        <v>6.75</v>
      </c>
      <c r="Y6" t="n">
        <v>0.5</v>
      </c>
      <c r="Z6" t="n">
        <v>10</v>
      </c>
      <c r="AA6" t="n">
        <v>1283.189941584258</v>
      </c>
      <c r="AB6" t="n">
        <v>1755.717088420447</v>
      </c>
      <c r="AC6" t="n">
        <v>1588.153913666009</v>
      </c>
      <c r="AD6" t="n">
        <v>1283189.941584258</v>
      </c>
      <c r="AE6" t="n">
        <v>1755717.088420447</v>
      </c>
      <c r="AF6" t="n">
        <v>2.924750292035263e-06</v>
      </c>
      <c r="AG6" t="n">
        <v>10.63541666666667</v>
      </c>
      <c r="AH6" t="n">
        <v>1588153.913666009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0.9795</v>
      </c>
      <c r="E7" t="n">
        <v>102.1</v>
      </c>
      <c r="F7" t="n">
        <v>95.68000000000001</v>
      </c>
      <c r="G7" t="n">
        <v>39.59</v>
      </c>
      <c r="H7" t="n">
        <v>0.71</v>
      </c>
      <c r="I7" t="n">
        <v>145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834.98</v>
      </c>
      <c r="Q7" t="n">
        <v>10040.14</v>
      </c>
      <c r="R7" t="n">
        <v>396.91</v>
      </c>
      <c r="S7" t="n">
        <v>163.97</v>
      </c>
      <c r="T7" t="n">
        <v>110742.66</v>
      </c>
      <c r="U7" t="n">
        <v>0.41</v>
      </c>
      <c r="V7" t="n">
        <v>0.86</v>
      </c>
      <c r="W7" t="n">
        <v>7.91</v>
      </c>
      <c r="X7" t="n">
        <v>6.75</v>
      </c>
      <c r="Y7" t="n">
        <v>0.5</v>
      </c>
      <c r="Z7" t="n">
        <v>10</v>
      </c>
      <c r="AA7" t="n">
        <v>1290.061421273502</v>
      </c>
      <c r="AB7" t="n">
        <v>1765.118950079559</v>
      </c>
      <c r="AC7" t="n">
        <v>1596.658474843971</v>
      </c>
      <c r="AD7" t="n">
        <v>1290061.421273502</v>
      </c>
      <c r="AE7" t="n">
        <v>1765118.950079559</v>
      </c>
      <c r="AF7" t="n">
        <v>2.924750292035263e-06</v>
      </c>
      <c r="AG7" t="n">
        <v>10.63541666666667</v>
      </c>
      <c r="AH7" t="n">
        <v>1596658.474843971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0.4321</v>
      </c>
      <c r="E2" t="n">
        <v>231.44</v>
      </c>
      <c r="F2" t="n">
        <v>171.13</v>
      </c>
      <c r="G2" t="n">
        <v>6.31</v>
      </c>
      <c r="H2" t="n">
        <v>0.1</v>
      </c>
      <c r="I2" t="n">
        <v>1628</v>
      </c>
      <c r="J2" t="n">
        <v>176.73</v>
      </c>
      <c r="K2" t="n">
        <v>52.44</v>
      </c>
      <c r="L2" t="n">
        <v>1</v>
      </c>
      <c r="M2" t="n">
        <v>1626</v>
      </c>
      <c r="N2" t="n">
        <v>33.29</v>
      </c>
      <c r="O2" t="n">
        <v>22031.19</v>
      </c>
      <c r="P2" t="n">
        <v>2212.02</v>
      </c>
      <c r="Q2" t="n">
        <v>10042.32</v>
      </c>
      <c r="R2" t="n">
        <v>2968.91</v>
      </c>
      <c r="S2" t="n">
        <v>163.97</v>
      </c>
      <c r="T2" t="n">
        <v>1389323.75</v>
      </c>
      <c r="U2" t="n">
        <v>0.06</v>
      </c>
      <c r="V2" t="n">
        <v>0.48</v>
      </c>
      <c r="W2" t="n">
        <v>10.24</v>
      </c>
      <c r="X2" t="n">
        <v>82.18000000000001</v>
      </c>
      <c r="Y2" t="n">
        <v>0.5</v>
      </c>
      <c r="Z2" t="n">
        <v>10</v>
      </c>
      <c r="AA2" t="n">
        <v>6473.074010864279</v>
      </c>
      <c r="AB2" t="n">
        <v>8856.745433535722</v>
      </c>
      <c r="AC2" t="n">
        <v>8011.470079879025</v>
      </c>
      <c r="AD2" t="n">
        <v>6473074.010864279</v>
      </c>
      <c r="AE2" t="n">
        <v>8856745.433535721</v>
      </c>
      <c r="AF2" t="n">
        <v>1.20218756271891e-06</v>
      </c>
      <c r="AG2" t="n">
        <v>24.10833333333333</v>
      </c>
      <c r="AH2" t="n">
        <v>8011470.079879025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0.7504999999999999</v>
      </c>
      <c r="E3" t="n">
        <v>133.24</v>
      </c>
      <c r="F3" t="n">
        <v>112.79</v>
      </c>
      <c r="G3" t="n">
        <v>13.35</v>
      </c>
      <c r="H3" t="n">
        <v>0.2</v>
      </c>
      <c r="I3" t="n">
        <v>507</v>
      </c>
      <c r="J3" t="n">
        <v>178.21</v>
      </c>
      <c r="K3" t="n">
        <v>52.44</v>
      </c>
      <c r="L3" t="n">
        <v>2</v>
      </c>
      <c r="M3" t="n">
        <v>505</v>
      </c>
      <c r="N3" t="n">
        <v>33.77</v>
      </c>
      <c r="O3" t="n">
        <v>22213.89</v>
      </c>
      <c r="P3" t="n">
        <v>1399.31</v>
      </c>
      <c r="Q3" t="n">
        <v>10040.46</v>
      </c>
      <c r="R3" t="n">
        <v>983.16</v>
      </c>
      <c r="S3" t="n">
        <v>163.97</v>
      </c>
      <c r="T3" t="n">
        <v>402057.01</v>
      </c>
      <c r="U3" t="n">
        <v>0.17</v>
      </c>
      <c r="V3" t="n">
        <v>0.73</v>
      </c>
      <c r="W3" t="n">
        <v>8.32</v>
      </c>
      <c r="X3" t="n">
        <v>23.85</v>
      </c>
      <c r="Y3" t="n">
        <v>0.5</v>
      </c>
      <c r="Z3" t="n">
        <v>10</v>
      </c>
      <c r="AA3" t="n">
        <v>2484.907019002735</v>
      </c>
      <c r="AB3" t="n">
        <v>3399.959409760374</v>
      </c>
      <c r="AC3" t="n">
        <v>3075.472055565717</v>
      </c>
      <c r="AD3" t="n">
        <v>2484907.019002735</v>
      </c>
      <c r="AE3" t="n">
        <v>3399959.409760374</v>
      </c>
      <c r="AF3" t="n">
        <v>2.088039263643931e-06</v>
      </c>
      <c r="AG3" t="n">
        <v>13.87916666666667</v>
      </c>
      <c r="AH3" t="n">
        <v>3075472.055565717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0.8669</v>
      </c>
      <c r="E4" t="n">
        <v>115.35</v>
      </c>
      <c r="F4" t="n">
        <v>102.51</v>
      </c>
      <c r="G4" t="n">
        <v>20.99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1213.99</v>
      </c>
      <c r="Q4" t="n">
        <v>10040.04</v>
      </c>
      <c r="R4" t="n">
        <v>635.72</v>
      </c>
      <c r="S4" t="n">
        <v>163.97</v>
      </c>
      <c r="T4" t="n">
        <v>229405.93</v>
      </c>
      <c r="U4" t="n">
        <v>0.26</v>
      </c>
      <c r="V4" t="n">
        <v>0.8</v>
      </c>
      <c r="W4" t="n">
        <v>7.94</v>
      </c>
      <c r="X4" t="n">
        <v>13.58</v>
      </c>
      <c r="Y4" t="n">
        <v>0.5</v>
      </c>
      <c r="Z4" t="n">
        <v>10</v>
      </c>
      <c r="AA4" t="n">
        <v>1917.932265469204</v>
      </c>
      <c r="AB4" t="n">
        <v>2624.199538814818</v>
      </c>
      <c r="AC4" t="n">
        <v>2373.749617917516</v>
      </c>
      <c r="AD4" t="n">
        <v>1917932.265469204</v>
      </c>
      <c r="AE4" t="n">
        <v>2624199.538814818</v>
      </c>
      <c r="AF4" t="n">
        <v>2.411887058831344e-06</v>
      </c>
      <c r="AG4" t="n">
        <v>12.015625</v>
      </c>
      <c r="AH4" t="n">
        <v>2373749.617917516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0.9298</v>
      </c>
      <c r="E5" t="n">
        <v>107.55</v>
      </c>
      <c r="F5" t="n">
        <v>98.05</v>
      </c>
      <c r="G5" t="n">
        <v>29.56</v>
      </c>
      <c r="H5" t="n">
        <v>0.39</v>
      </c>
      <c r="I5" t="n">
        <v>199</v>
      </c>
      <c r="J5" t="n">
        <v>181.19</v>
      </c>
      <c r="K5" t="n">
        <v>52.44</v>
      </c>
      <c r="L5" t="n">
        <v>4</v>
      </c>
      <c r="M5" t="n">
        <v>197</v>
      </c>
      <c r="N5" t="n">
        <v>34.75</v>
      </c>
      <c r="O5" t="n">
        <v>22581.25</v>
      </c>
      <c r="P5" t="n">
        <v>1100.35</v>
      </c>
      <c r="Q5" t="n">
        <v>10039.76</v>
      </c>
      <c r="R5" t="n">
        <v>483.93</v>
      </c>
      <c r="S5" t="n">
        <v>163.97</v>
      </c>
      <c r="T5" t="n">
        <v>153981.26</v>
      </c>
      <c r="U5" t="n">
        <v>0.34</v>
      </c>
      <c r="V5" t="n">
        <v>0.84</v>
      </c>
      <c r="W5" t="n">
        <v>7.8</v>
      </c>
      <c r="X5" t="n">
        <v>9.119999999999999</v>
      </c>
      <c r="Y5" t="n">
        <v>0.5</v>
      </c>
      <c r="Z5" t="n">
        <v>10</v>
      </c>
      <c r="AA5" t="n">
        <v>1654.370095000586</v>
      </c>
      <c r="AB5" t="n">
        <v>2263.582149637324</v>
      </c>
      <c r="AC5" t="n">
        <v>2047.549046233438</v>
      </c>
      <c r="AD5" t="n">
        <v>1654370.095000586</v>
      </c>
      <c r="AE5" t="n">
        <v>2263582.149637324</v>
      </c>
      <c r="AF5" t="n">
        <v>2.586887284924885e-06</v>
      </c>
      <c r="AG5" t="n">
        <v>11.203125</v>
      </c>
      <c r="AH5" t="n">
        <v>2047549.046233438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0.9679</v>
      </c>
      <c r="E6" t="n">
        <v>103.32</v>
      </c>
      <c r="F6" t="n">
        <v>95.67</v>
      </c>
      <c r="G6" t="n">
        <v>39.05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1011.32</v>
      </c>
      <c r="Q6" t="n">
        <v>10039.71</v>
      </c>
      <c r="R6" t="n">
        <v>402.8</v>
      </c>
      <c r="S6" t="n">
        <v>163.97</v>
      </c>
      <c r="T6" t="n">
        <v>113676.61</v>
      </c>
      <c r="U6" t="n">
        <v>0.41</v>
      </c>
      <c r="V6" t="n">
        <v>0.86</v>
      </c>
      <c r="W6" t="n">
        <v>7.73</v>
      </c>
      <c r="X6" t="n">
        <v>6.74</v>
      </c>
      <c r="Y6" t="n">
        <v>0.5</v>
      </c>
      <c r="Z6" t="n">
        <v>10</v>
      </c>
      <c r="AA6" t="n">
        <v>1507.366716198359</v>
      </c>
      <c r="AB6" t="n">
        <v>2062.445641428756</v>
      </c>
      <c r="AC6" t="n">
        <v>1865.608724071433</v>
      </c>
      <c r="AD6" t="n">
        <v>1507366.716198359</v>
      </c>
      <c r="AE6" t="n">
        <v>2062445.641428756</v>
      </c>
      <c r="AF6" t="n">
        <v>2.692889011700147e-06</v>
      </c>
      <c r="AG6" t="n">
        <v>10.7625</v>
      </c>
      <c r="AH6" t="n">
        <v>1865608.724071433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94.44</v>
      </c>
      <c r="G7" t="n">
        <v>47.62</v>
      </c>
      <c r="H7" t="n">
        <v>0.58</v>
      </c>
      <c r="I7" t="n">
        <v>119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944.89</v>
      </c>
      <c r="Q7" t="n">
        <v>10039.66</v>
      </c>
      <c r="R7" t="n">
        <v>358.67</v>
      </c>
      <c r="S7" t="n">
        <v>163.97</v>
      </c>
      <c r="T7" t="n">
        <v>91750.36</v>
      </c>
      <c r="U7" t="n">
        <v>0.46</v>
      </c>
      <c r="V7" t="n">
        <v>0.87</v>
      </c>
      <c r="W7" t="n">
        <v>7.76</v>
      </c>
      <c r="X7" t="n">
        <v>5.51</v>
      </c>
      <c r="Y7" t="n">
        <v>0.5</v>
      </c>
      <c r="Z7" t="n">
        <v>10</v>
      </c>
      <c r="AA7" t="n">
        <v>1404.132700465369</v>
      </c>
      <c r="AB7" t="n">
        <v>1921.196306739535</v>
      </c>
      <c r="AC7" t="n">
        <v>1737.840027640265</v>
      </c>
      <c r="AD7" t="n">
        <v>1404132.700465369</v>
      </c>
      <c r="AE7" t="n">
        <v>1921196.306739535</v>
      </c>
      <c r="AF7" t="n">
        <v>2.75214981958238e-06</v>
      </c>
      <c r="AG7" t="n">
        <v>10.53020833333333</v>
      </c>
      <c r="AH7" t="n">
        <v>1737840.027640265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0.9943</v>
      </c>
      <c r="E8" t="n">
        <v>100.57</v>
      </c>
      <c r="F8" t="n">
        <v>94.13</v>
      </c>
      <c r="G8" t="n">
        <v>49.98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934.77</v>
      </c>
      <c r="Q8" t="n">
        <v>10039.73</v>
      </c>
      <c r="R8" t="n">
        <v>346.66</v>
      </c>
      <c r="S8" t="n">
        <v>163.97</v>
      </c>
      <c r="T8" t="n">
        <v>85774.7</v>
      </c>
      <c r="U8" t="n">
        <v>0.47</v>
      </c>
      <c r="V8" t="n">
        <v>0.87</v>
      </c>
      <c r="W8" t="n">
        <v>7.79</v>
      </c>
      <c r="X8" t="n">
        <v>5.21</v>
      </c>
      <c r="Y8" t="n">
        <v>0.5</v>
      </c>
      <c r="Z8" t="n">
        <v>10</v>
      </c>
      <c r="AA8" t="n">
        <v>1387.659413718714</v>
      </c>
      <c r="AB8" t="n">
        <v>1898.656829062644</v>
      </c>
      <c r="AC8" t="n">
        <v>1717.4516860785</v>
      </c>
      <c r="AD8" t="n">
        <v>1387659.413718714</v>
      </c>
      <c r="AE8" t="n">
        <v>1898656.829062643</v>
      </c>
      <c r="AF8" t="n">
        <v>2.766339027103478e-06</v>
      </c>
      <c r="AG8" t="n">
        <v>10.47604166666667</v>
      </c>
      <c r="AH8" t="n">
        <v>1717451.6860785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0.9942</v>
      </c>
      <c r="E9" t="n">
        <v>100.58</v>
      </c>
      <c r="F9" t="n">
        <v>94.15000000000001</v>
      </c>
      <c r="G9" t="n">
        <v>49.99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941.6799999999999</v>
      </c>
      <c r="Q9" t="n">
        <v>10039.8</v>
      </c>
      <c r="R9" t="n">
        <v>346.96</v>
      </c>
      <c r="S9" t="n">
        <v>163.97</v>
      </c>
      <c r="T9" t="n">
        <v>85925.83</v>
      </c>
      <c r="U9" t="n">
        <v>0.47</v>
      </c>
      <c r="V9" t="n">
        <v>0.87</v>
      </c>
      <c r="W9" t="n">
        <v>7.8</v>
      </c>
      <c r="X9" t="n">
        <v>5.22</v>
      </c>
      <c r="Y9" t="n">
        <v>0.5</v>
      </c>
      <c r="Z9" t="n">
        <v>10</v>
      </c>
      <c r="AA9" t="n">
        <v>1393.910874551112</v>
      </c>
      <c r="AB9" t="n">
        <v>1907.210353568517</v>
      </c>
      <c r="AC9" t="n">
        <v>1725.188874210481</v>
      </c>
      <c r="AD9" t="n">
        <v>1393910.874551112</v>
      </c>
      <c r="AE9" t="n">
        <v>1907210.353568517</v>
      </c>
      <c r="AF9" t="n">
        <v>2.766060807348162e-06</v>
      </c>
      <c r="AG9" t="n">
        <v>10.47708333333333</v>
      </c>
      <c r="AH9" t="n">
        <v>1725188.874210481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0.6736</v>
      </c>
      <c r="E2" t="n">
        <v>148.45</v>
      </c>
      <c r="F2" t="n">
        <v>135.68</v>
      </c>
      <c r="G2" t="n">
        <v>8.130000000000001</v>
      </c>
      <c r="H2" t="n">
        <v>0.64</v>
      </c>
      <c r="I2" t="n">
        <v>1001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393.47</v>
      </c>
      <c r="Q2" t="n">
        <v>10041.48</v>
      </c>
      <c r="R2" t="n">
        <v>1710.2</v>
      </c>
      <c r="S2" t="n">
        <v>163.97</v>
      </c>
      <c r="T2" t="n">
        <v>763103.98</v>
      </c>
      <c r="U2" t="n">
        <v>0.1</v>
      </c>
      <c r="V2" t="n">
        <v>0.6</v>
      </c>
      <c r="W2" t="n">
        <v>10.47</v>
      </c>
      <c r="X2" t="n">
        <v>46.74</v>
      </c>
      <c r="Y2" t="n">
        <v>0.5</v>
      </c>
      <c r="Z2" t="n">
        <v>10</v>
      </c>
      <c r="AA2" t="n">
        <v>1059.955066638518</v>
      </c>
      <c r="AB2" t="n">
        <v>1450.277284092071</v>
      </c>
      <c r="AC2" t="n">
        <v>1311.864855575275</v>
      </c>
      <c r="AD2" t="n">
        <v>1059955.066638518</v>
      </c>
      <c r="AE2" t="n">
        <v>1450277.284092071</v>
      </c>
      <c r="AF2" t="n">
        <v>3.20959517717927e-06</v>
      </c>
      <c r="AG2" t="n">
        <v>15.46354166666667</v>
      </c>
      <c r="AH2" t="n">
        <v>1311864.855575275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0.6965</v>
      </c>
      <c r="E2" t="n">
        <v>143.57</v>
      </c>
      <c r="F2" t="n">
        <v>125.8</v>
      </c>
      <c r="G2" t="n">
        <v>9.83</v>
      </c>
      <c r="H2" t="n">
        <v>0.18</v>
      </c>
      <c r="I2" t="n">
        <v>768</v>
      </c>
      <c r="J2" t="n">
        <v>98.70999999999999</v>
      </c>
      <c r="K2" t="n">
        <v>39.72</v>
      </c>
      <c r="L2" t="n">
        <v>1</v>
      </c>
      <c r="M2" t="n">
        <v>766</v>
      </c>
      <c r="N2" t="n">
        <v>12.99</v>
      </c>
      <c r="O2" t="n">
        <v>12407.75</v>
      </c>
      <c r="P2" t="n">
        <v>1054.64</v>
      </c>
      <c r="Q2" t="n">
        <v>10040.79</v>
      </c>
      <c r="R2" t="n">
        <v>1425.37</v>
      </c>
      <c r="S2" t="n">
        <v>163.97</v>
      </c>
      <c r="T2" t="n">
        <v>621855.38</v>
      </c>
      <c r="U2" t="n">
        <v>0.12</v>
      </c>
      <c r="V2" t="n">
        <v>0.65</v>
      </c>
      <c r="W2" t="n">
        <v>8.77</v>
      </c>
      <c r="X2" t="n">
        <v>36.86</v>
      </c>
      <c r="Y2" t="n">
        <v>0.5</v>
      </c>
      <c r="Z2" t="n">
        <v>10</v>
      </c>
      <c r="AA2" t="n">
        <v>2110.71746064102</v>
      </c>
      <c r="AB2" t="n">
        <v>2887.976747931448</v>
      </c>
      <c r="AC2" t="n">
        <v>2612.352300409694</v>
      </c>
      <c r="AD2" t="n">
        <v>2110717.46064102</v>
      </c>
      <c r="AE2" t="n">
        <v>2887976.747931448</v>
      </c>
      <c r="AF2" t="n">
        <v>2.342193424063489e-06</v>
      </c>
      <c r="AG2" t="n">
        <v>14.95520833333333</v>
      </c>
      <c r="AH2" t="n">
        <v>2612352.300409694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0.9162</v>
      </c>
      <c r="E3" t="n">
        <v>109.15</v>
      </c>
      <c r="F3" t="n">
        <v>101.59</v>
      </c>
      <c r="G3" t="n">
        <v>22.49</v>
      </c>
      <c r="H3" t="n">
        <v>0.35</v>
      </c>
      <c r="I3" t="n">
        <v>271</v>
      </c>
      <c r="J3" t="n">
        <v>99.95</v>
      </c>
      <c r="K3" t="n">
        <v>39.72</v>
      </c>
      <c r="L3" t="n">
        <v>2</v>
      </c>
      <c r="M3" t="n">
        <v>210</v>
      </c>
      <c r="N3" t="n">
        <v>13.24</v>
      </c>
      <c r="O3" t="n">
        <v>12561.45</v>
      </c>
      <c r="P3" t="n">
        <v>737.6799999999999</v>
      </c>
      <c r="Q3" t="n">
        <v>10040.13</v>
      </c>
      <c r="R3" t="n">
        <v>600.3</v>
      </c>
      <c r="S3" t="n">
        <v>163.97</v>
      </c>
      <c r="T3" t="n">
        <v>211806.34</v>
      </c>
      <c r="U3" t="n">
        <v>0.27</v>
      </c>
      <c r="V3" t="n">
        <v>0.8100000000000001</v>
      </c>
      <c r="W3" t="n">
        <v>8.02</v>
      </c>
      <c r="X3" t="n">
        <v>12.66</v>
      </c>
      <c r="Y3" t="n">
        <v>0.5</v>
      </c>
      <c r="Z3" t="n">
        <v>10</v>
      </c>
      <c r="AA3" t="n">
        <v>1230.087434803382</v>
      </c>
      <c r="AB3" t="n">
        <v>1683.059895925595</v>
      </c>
      <c r="AC3" t="n">
        <v>1522.431021647855</v>
      </c>
      <c r="AD3" t="n">
        <v>1230087.434803382</v>
      </c>
      <c r="AE3" t="n">
        <v>1683059.895925595</v>
      </c>
      <c r="AF3" t="n">
        <v>3.081001601043746e-06</v>
      </c>
      <c r="AG3" t="n">
        <v>11.36979166666667</v>
      </c>
      <c r="AH3" t="n">
        <v>1522431.021647855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99.41</v>
      </c>
      <c r="G4" t="n">
        <v>26.51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2</v>
      </c>
      <c r="N4" t="n">
        <v>13.49</v>
      </c>
      <c r="O4" t="n">
        <v>12715.54</v>
      </c>
      <c r="P4" t="n">
        <v>694.9400000000001</v>
      </c>
      <c r="Q4" t="n">
        <v>10039.86</v>
      </c>
      <c r="R4" t="n">
        <v>519.63</v>
      </c>
      <c r="S4" t="n">
        <v>163.97</v>
      </c>
      <c r="T4" t="n">
        <v>171703.66</v>
      </c>
      <c r="U4" t="n">
        <v>0.32</v>
      </c>
      <c r="V4" t="n">
        <v>0.82</v>
      </c>
      <c r="W4" t="n">
        <v>8.140000000000001</v>
      </c>
      <c r="X4" t="n">
        <v>10.48</v>
      </c>
      <c r="Y4" t="n">
        <v>0.5</v>
      </c>
      <c r="Z4" t="n">
        <v>10</v>
      </c>
      <c r="AA4" t="n">
        <v>1143.492921454118</v>
      </c>
      <c r="AB4" t="n">
        <v>1564.577462480825</v>
      </c>
      <c r="AC4" t="n">
        <v>1415.256385359914</v>
      </c>
      <c r="AD4" t="n">
        <v>1143492.921454119</v>
      </c>
      <c r="AE4" t="n">
        <v>1564577.462480825</v>
      </c>
      <c r="AF4" t="n">
        <v>3.171797326025389e-06</v>
      </c>
      <c r="AG4" t="n">
        <v>11.04375</v>
      </c>
      <c r="AH4" t="n">
        <v>1415256.385359915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0.944</v>
      </c>
      <c r="E5" t="n">
        <v>105.93</v>
      </c>
      <c r="F5" t="n">
        <v>99.34</v>
      </c>
      <c r="G5" t="n">
        <v>26.61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702.49</v>
      </c>
      <c r="Q5" t="n">
        <v>10039.83</v>
      </c>
      <c r="R5" t="n">
        <v>517.21</v>
      </c>
      <c r="S5" t="n">
        <v>163.97</v>
      </c>
      <c r="T5" t="n">
        <v>170498.26</v>
      </c>
      <c r="U5" t="n">
        <v>0.32</v>
      </c>
      <c r="V5" t="n">
        <v>0.83</v>
      </c>
      <c r="W5" t="n">
        <v>8.140000000000001</v>
      </c>
      <c r="X5" t="n">
        <v>10.41</v>
      </c>
      <c r="Y5" t="n">
        <v>0.5</v>
      </c>
      <c r="Z5" t="n">
        <v>10</v>
      </c>
      <c r="AA5" t="n">
        <v>1149.423551087938</v>
      </c>
      <c r="AB5" t="n">
        <v>1572.69201158673</v>
      </c>
      <c r="AC5" t="n">
        <v>1422.596493287993</v>
      </c>
      <c r="AD5" t="n">
        <v>1149423.551087938</v>
      </c>
      <c r="AE5" t="n">
        <v>1572692.01158673</v>
      </c>
      <c r="AF5" t="n">
        <v>3.174487569728549e-06</v>
      </c>
      <c r="AG5" t="n">
        <v>11.034375</v>
      </c>
      <c r="AH5" t="n">
        <v>1422596.493287993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0.599</v>
      </c>
      <c r="E2" t="n">
        <v>166.93</v>
      </c>
      <c r="F2" t="n">
        <v>138.71</v>
      </c>
      <c r="G2" t="n">
        <v>8.15</v>
      </c>
      <c r="H2" t="n">
        <v>0.14</v>
      </c>
      <c r="I2" t="n">
        <v>1021</v>
      </c>
      <c r="J2" t="n">
        <v>124.63</v>
      </c>
      <c r="K2" t="n">
        <v>45</v>
      </c>
      <c r="L2" t="n">
        <v>1</v>
      </c>
      <c r="M2" t="n">
        <v>1019</v>
      </c>
      <c r="N2" t="n">
        <v>18.64</v>
      </c>
      <c r="O2" t="n">
        <v>15605.44</v>
      </c>
      <c r="P2" t="n">
        <v>1396.81</v>
      </c>
      <c r="Q2" t="n">
        <v>10041.47</v>
      </c>
      <c r="R2" t="n">
        <v>1864.34</v>
      </c>
      <c r="S2" t="n">
        <v>163.97</v>
      </c>
      <c r="T2" t="n">
        <v>840077.27</v>
      </c>
      <c r="U2" t="n">
        <v>0.09</v>
      </c>
      <c r="V2" t="n">
        <v>0.59</v>
      </c>
      <c r="W2" t="n">
        <v>9.19</v>
      </c>
      <c r="X2" t="n">
        <v>49.76</v>
      </c>
      <c r="Y2" t="n">
        <v>0.5</v>
      </c>
      <c r="Z2" t="n">
        <v>10</v>
      </c>
      <c r="AA2" t="n">
        <v>3116.127143240559</v>
      </c>
      <c r="AB2" t="n">
        <v>4263.622631209121</v>
      </c>
      <c r="AC2" t="n">
        <v>3856.708471318308</v>
      </c>
      <c r="AD2" t="n">
        <v>3116127.143240559</v>
      </c>
      <c r="AE2" t="n">
        <v>4263622.631209121</v>
      </c>
      <c r="AF2" t="n">
        <v>1.86580724748544e-06</v>
      </c>
      <c r="AG2" t="n">
        <v>17.38854166666667</v>
      </c>
      <c r="AH2" t="n">
        <v>3856708.471318308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0.8579</v>
      </c>
      <c r="E3" t="n">
        <v>116.56</v>
      </c>
      <c r="F3" t="n">
        <v>105.41</v>
      </c>
      <c r="G3" t="n">
        <v>17.92</v>
      </c>
      <c r="H3" t="n">
        <v>0.28</v>
      </c>
      <c r="I3" t="n">
        <v>353</v>
      </c>
      <c r="J3" t="n">
        <v>125.95</v>
      </c>
      <c r="K3" t="n">
        <v>45</v>
      </c>
      <c r="L3" t="n">
        <v>2</v>
      </c>
      <c r="M3" t="n">
        <v>351</v>
      </c>
      <c r="N3" t="n">
        <v>18.95</v>
      </c>
      <c r="O3" t="n">
        <v>15767.7</v>
      </c>
      <c r="P3" t="n">
        <v>975.29</v>
      </c>
      <c r="Q3" t="n">
        <v>10040.29</v>
      </c>
      <c r="R3" t="n">
        <v>732.6799999999999</v>
      </c>
      <c r="S3" t="n">
        <v>163.97</v>
      </c>
      <c r="T3" t="n">
        <v>277588.32</v>
      </c>
      <c r="U3" t="n">
        <v>0.22</v>
      </c>
      <c r="V3" t="n">
        <v>0.78</v>
      </c>
      <c r="W3" t="n">
        <v>8.07</v>
      </c>
      <c r="X3" t="n">
        <v>16.47</v>
      </c>
      <c r="Y3" t="n">
        <v>0.5</v>
      </c>
      <c r="Z3" t="n">
        <v>10</v>
      </c>
      <c r="AA3" t="n">
        <v>1619.548841276141</v>
      </c>
      <c r="AB3" t="n">
        <v>2215.938174086245</v>
      </c>
      <c r="AC3" t="n">
        <v>2004.452144840214</v>
      </c>
      <c r="AD3" t="n">
        <v>1619548.841276141</v>
      </c>
      <c r="AE3" t="n">
        <v>2215938.174086245</v>
      </c>
      <c r="AF3" t="n">
        <v>2.67224714126504e-06</v>
      </c>
      <c r="AG3" t="n">
        <v>12.14166666666667</v>
      </c>
      <c r="AH3" t="n">
        <v>2004452.144840213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0.9482</v>
      </c>
      <c r="E4" t="n">
        <v>105.46</v>
      </c>
      <c r="F4" t="n">
        <v>98.22</v>
      </c>
      <c r="G4" t="n">
        <v>29.46</v>
      </c>
      <c r="H4" t="n">
        <v>0.42</v>
      </c>
      <c r="I4" t="n">
        <v>200</v>
      </c>
      <c r="J4" t="n">
        <v>127.27</v>
      </c>
      <c r="K4" t="n">
        <v>45</v>
      </c>
      <c r="L4" t="n">
        <v>3</v>
      </c>
      <c r="M4" t="n">
        <v>148</v>
      </c>
      <c r="N4" t="n">
        <v>19.27</v>
      </c>
      <c r="O4" t="n">
        <v>15930.42</v>
      </c>
      <c r="P4" t="n">
        <v>818.66</v>
      </c>
      <c r="Q4" t="n">
        <v>10039.94</v>
      </c>
      <c r="R4" t="n">
        <v>486.96</v>
      </c>
      <c r="S4" t="n">
        <v>163.97</v>
      </c>
      <c r="T4" t="n">
        <v>155490.08</v>
      </c>
      <c r="U4" t="n">
        <v>0.34</v>
      </c>
      <c r="V4" t="n">
        <v>0.83</v>
      </c>
      <c r="W4" t="n">
        <v>7.89</v>
      </c>
      <c r="X4" t="n">
        <v>9.289999999999999</v>
      </c>
      <c r="Y4" t="n">
        <v>0.5</v>
      </c>
      <c r="Z4" t="n">
        <v>10</v>
      </c>
      <c r="AA4" t="n">
        <v>1293.901153384348</v>
      </c>
      <c r="AB4" t="n">
        <v>1770.372640950645</v>
      </c>
      <c r="AC4" t="n">
        <v>1601.410760831922</v>
      </c>
      <c r="AD4" t="n">
        <v>1293901.153384348</v>
      </c>
      <c r="AE4" t="n">
        <v>1770372.640950645</v>
      </c>
      <c r="AF4" t="n">
        <v>2.953519919976117e-06</v>
      </c>
      <c r="AG4" t="n">
        <v>10.98541666666667</v>
      </c>
      <c r="AH4" t="n">
        <v>1601410.760831922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0.9686</v>
      </c>
      <c r="E5" t="n">
        <v>103.24</v>
      </c>
      <c r="F5" t="n">
        <v>96.79000000000001</v>
      </c>
      <c r="G5" t="n">
        <v>34.36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775.54</v>
      </c>
      <c r="Q5" t="n">
        <v>10039.83</v>
      </c>
      <c r="R5" t="n">
        <v>434.27</v>
      </c>
      <c r="S5" t="n">
        <v>163.97</v>
      </c>
      <c r="T5" t="n">
        <v>129301.02</v>
      </c>
      <c r="U5" t="n">
        <v>0.38</v>
      </c>
      <c r="V5" t="n">
        <v>0.85</v>
      </c>
      <c r="W5" t="n">
        <v>7.96</v>
      </c>
      <c r="X5" t="n">
        <v>7.86</v>
      </c>
      <c r="Y5" t="n">
        <v>0.5</v>
      </c>
      <c r="Z5" t="n">
        <v>10</v>
      </c>
      <c r="AA5" t="n">
        <v>1227.002962276128</v>
      </c>
      <c r="AB5" t="n">
        <v>1678.839584536482</v>
      </c>
      <c r="AC5" t="n">
        <v>1518.613490854475</v>
      </c>
      <c r="AD5" t="n">
        <v>1227002.962276128</v>
      </c>
      <c r="AE5" t="n">
        <v>1678839.584536482</v>
      </c>
      <c r="AF5" t="n">
        <v>3.017063271977291e-06</v>
      </c>
      <c r="AG5" t="n">
        <v>10.75416666666666</v>
      </c>
      <c r="AH5" t="n">
        <v>1518613.490854474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0.9685</v>
      </c>
      <c r="E6" t="n">
        <v>103.25</v>
      </c>
      <c r="F6" t="n">
        <v>96.8</v>
      </c>
      <c r="G6" t="n">
        <v>34.37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783.6799999999999</v>
      </c>
      <c r="Q6" t="n">
        <v>10039.94</v>
      </c>
      <c r="R6" t="n">
        <v>433.73</v>
      </c>
      <c r="S6" t="n">
        <v>163.97</v>
      </c>
      <c r="T6" t="n">
        <v>129030.79</v>
      </c>
      <c r="U6" t="n">
        <v>0.38</v>
      </c>
      <c r="V6" t="n">
        <v>0.85</v>
      </c>
      <c r="W6" t="n">
        <v>7.98</v>
      </c>
      <c r="X6" t="n">
        <v>7.87</v>
      </c>
      <c r="Y6" t="n">
        <v>0.5</v>
      </c>
      <c r="Z6" t="n">
        <v>10</v>
      </c>
      <c r="AA6" t="n">
        <v>1234.462501935227</v>
      </c>
      <c r="AB6" t="n">
        <v>1689.046055789724</v>
      </c>
      <c r="AC6" t="n">
        <v>1527.84587081618</v>
      </c>
      <c r="AD6" t="n">
        <v>1234462.501935227</v>
      </c>
      <c r="AE6" t="n">
        <v>1689046.055789724</v>
      </c>
      <c r="AF6" t="n">
        <v>3.016751784957677e-06</v>
      </c>
      <c r="AG6" t="n">
        <v>10.75520833333333</v>
      </c>
      <c r="AH6" t="n">
        <v>1527845.87081618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2024-09-25T21:32:45Z</dcterms:created>
  <dcterms:modified xmlns:dcterms="http://purl.org/dc/terms/" xmlns:xsi="http://www.w3.org/2001/XMLSchema-instance" xsi:type="dcterms:W3CDTF">2024-09-25T21:32:45Z</dcterms:modified>
</cp:coreProperties>
</file>