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9509.387493072481</v>
      </c>
      <c r="AB2" t="n">
        <v>13011.16349259015</v>
      </c>
      <c r="AC2" t="n">
        <v>11769.39631013951</v>
      </c>
      <c r="AD2" t="n">
        <v>9509387.493072482</v>
      </c>
      <c r="AE2" t="n">
        <v>13011163.49259015</v>
      </c>
      <c r="AF2" t="n">
        <v>9.652496026663947e-07</v>
      </c>
      <c r="AG2" t="n">
        <v>29.128125</v>
      </c>
      <c r="AH2" t="n">
        <v>11769396.31013951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3152.695850190204</v>
      </c>
      <c r="AB3" t="n">
        <v>4313.657549355117</v>
      </c>
      <c r="AC3" t="n">
        <v>3901.968127100898</v>
      </c>
      <c r="AD3" t="n">
        <v>3152695.850190204</v>
      </c>
      <c r="AE3" t="n">
        <v>4313657.549355118</v>
      </c>
      <c r="AF3" t="n">
        <v>1.822259526734013e-06</v>
      </c>
      <c r="AG3" t="n">
        <v>15.43020833333333</v>
      </c>
      <c r="AH3" t="n">
        <v>3901968.127100897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2387.481857229114</v>
      </c>
      <c r="AB4" t="n">
        <v>3266.658005326906</v>
      </c>
      <c r="AC4" t="n">
        <v>2954.892750081688</v>
      </c>
      <c r="AD4" t="n">
        <v>2387481.857229114</v>
      </c>
      <c r="AE4" t="n">
        <v>3266658.005326906</v>
      </c>
      <c r="AF4" t="n">
        <v>2.136991360265617e-06</v>
      </c>
      <c r="AG4" t="n">
        <v>13.15833333333333</v>
      </c>
      <c r="AH4" t="n">
        <v>2954892.750081688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2077.447803762336</v>
      </c>
      <c r="AB5" t="n">
        <v>2842.455735636359</v>
      </c>
      <c r="AC5" t="n">
        <v>2571.175749638906</v>
      </c>
      <c r="AD5" t="n">
        <v>2077447.803762336</v>
      </c>
      <c r="AE5" t="n">
        <v>2842455.735636359</v>
      </c>
      <c r="AF5" t="n">
        <v>2.304884328067211e-06</v>
      </c>
      <c r="AG5" t="n">
        <v>12.19895833333333</v>
      </c>
      <c r="AH5" t="n">
        <v>2571175.749638906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1882.947480681043</v>
      </c>
      <c r="AB6" t="n">
        <v>2576.331812847878</v>
      </c>
      <c r="AC6" t="n">
        <v>2330.450320534086</v>
      </c>
      <c r="AD6" t="n">
        <v>1882947.480681043</v>
      </c>
      <c r="AE6" t="n">
        <v>2576331.812847878</v>
      </c>
      <c r="AF6" t="n">
        <v>2.411774384738322e-06</v>
      </c>
      <c r="AG6" t="n">
        <v>11.65833333333333</v>
      </c>
      <c r="AH6" t="n">
        <v>2330450.320534086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1753.498679480539</v>
      </c>
      <c r="AB7" t="n">
        <v>2399.214252167295</v>
      </c>
      <c r="AC7" t="n">
        <v>2170.236611258799</v>
      </c>
      <c r="AD7" t="n">
        <v>1753498.679480539</v>
      </c>
      <c r="AE7" t="n">
        <v>2399214.252167295</v>
      </c>
      <c r="AF7" t="n">
        <v>2.483034422519063e-06</v>
      </c>
      <c r="AG7" t="n">
        <v>11.32395833333333</v>
      </c>
      <c r="AH7" t="n">
        <v>2170236.611258799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1627.93534842333</v>
      </c>
      <c r="AB8" t="n">
        <v>2227.412963151611</v>
      </c>
      <c r="AC8" t="n">
        <v>2014.831796142149</v>
      </c>
      <c r="AD8" t="n">
        <v>1627935.34842333</v>
      </c>
      <c r="AE8" t="n">
        <v>2227412.963151611</v>
      </c>
      <c r="AF8" t="n">
        <v>2.539178694709948e-06</v>
      </c>
      <c r="AG8" t="n">
        <v>11.07395833333333</v>
      </c>
      <c r="AH8" t="n">
        <v>2014831.796142149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1596.461471690011</v>
      </c>
      <c r="AB9" t="n">
        <v>2184.349016475641</v>
      </c>
      <c r="AC9" t="n">
        <v>1975.877812096304</v>
      </c>
      <c r="AD9" t="n">
        <v>1596461.471690011</v>
      </c>
      <c r="AE9" t="n">
        <v>2184349.016475641</v>
      </c>
      <c r="AF9" t="n">
        <v>2.553754611528737e-06</v>
      </c>
      <c r="AG9" t="n">
        <v>11.01041666666667</v>
      </c>
      <c r="AH9" t="n">
        <v>1975877.812096304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1603.54565417016</v>
      </c>
      <c r="AB10" t="n">
        <v>2194.041907477053</v>
      </c>
      <c r="AC10" t="n">
        <v>1984.6456271846</v>
      </c>
      <c r="AD10" t="n">
        <v>1603545.65417016</v>
      </c>
      <c r="AE10" t="n">
        <v>2194041.907477053</v>
      </c>
      <c r="AF10" t="n">
        <v>2.553484687143203e-06</v>
      </c>
      <c r="AG10" t="n">
        <v>11.01145833333333</v>
      </c>
      <c r="AH10" t="n">
        <v>1984645.6271846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5678.924395575385</v>
      </c>
      <c r="AB2" t="n">
        <v>7770.154894489044</v>
      </c>
      <c r="AC2" t="n">
        <v>7028.582216839604</v>
      </c>
      <c r="AD2" t="n">
        <v>5678924.395575386</v>
      </c>
      <c r="AE2" t="n">
        <v>7770154.894489043</v>
      </c>
      <c r="AF2" t="n">
        <v>1.312629275788867e-06</v>
      </c>
      <c r="AG2" t="n">
        <v>22.82708333333333</v>
      </c>
      <c r="AH2" t="n">
        <v>7028582.216839604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2441.988298921325</v>
      </c>
      <c r="AB3" t="n">
        <v>3341.236123504688</v>
      </c>
      <c r="AC3" t="n">
        <v>3022.353237331627</v>
      </c>
      <c r="AD3" t="n">
        <v>2441988.298921325</v>
      </c>
      <c r="AE3" t="n">
        <v>3341236.123504688</v>
      </c>
      <c r="AF3" t="n">
        <v>2.12586683061138e-06</v>
      </c>
      <c r="AG3" t="n">
        <v>14.09583333333333</v>
      </c>
      <c r="AH3" t="n">
        <v>3022353.237331627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1915.206987485924</v>
      </c>
      <c r="AB4" t="n">
        <v>2620.470693247315</v>
      </c>
      <c r="AC4" t="n">
        <v>2370.376648137508</v>
      </c>
      <c r="AD4" t="n">
        <v>1915206.987485925</v>
      </c>
      <c r="AE4" t="n">
        <v>2620470.693247315</v>
      </c>
      <c r="AF4" t="n">
        <v>2.419000565441285e-06</v>
      </c>
      <c r="AG4" t="n">
        <v>12.38854166666667</v>
      </c>
      <c r="AH4" t="n">
        <v>2370376.648137508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1666.605497953158</v>
      </c>
      <c r="AB5" t="n">
        <v>2280.323167744914</v>
      </c>
      <c r="AC5" t="n">
        <v>2062.692325069006</v>
      </c>
      <c r="AD5" t="n">
        <v>1666605.497953158</v>
      </c>
      <c r="AE5" t="n">
        <v>2280323.167744915</v>
      </c>
      <c r="AF5" t="n">
        <v>2.577793324642568e-06</v>
      </c>
      <c r="AG5" t="n">
        <v>11.625</v>
      </c>
      <c r="AH5" t="n">
        <v>2062692.325069006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1495.878478137767</v>
      </c>
      <c r="AB6" t="n">
        <v>2046.726927288961</v>
      </c>
      <c r="AC6" t="n">
        <v>1851.390181947786</v>
      </c>
      <c r="AD6" t="n">
        <v>1495878.478137767</v>
      </c>
      <c r="AE6" t="n">
        <v>2046726.927288961</v>
      </c>
      <c r="AF6" t="n">
        <v>2.675312790891182e-06</v>
      </c>
      <c r="AG6" t="n">
        <v>11.20104166666667</v>
      </c>
      <c r="AH6" t="n">
        <v>1851390.181947786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1468.279698506799</v>
      </c>
      <c r="AB7" t="n">
        <v>2008.965059425645</v>
      </c>
      <c r="AC7" t="n">
        <v>1817.23225375423</v>
      </c>
      <c r="AD7" t="n">
        <v>1468279.698506799</v>
      </c>
      <c r="AE7" t="n">
        <v>2008965.059425645</v>
      </c>
      <c r="AF7" t="n">
        <v>2.691709869286967e-06</v>
      </c>
      <c r="AG7" t="n">
        <v>11.13229166666667</v>
      </c>
      <c r="AH7" t="n">
        <v>1817232.25375423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1757.747516146641</v>
      </c>
      <c r="AB2" t="n">
        <v>2405.0276979393</v>
      </c>
      <c r="AC2" t="n">
        <v>2175.495229925546</v>
      </c>
      <c r="AD2" t="n">
        <v>1757747.516146641</v>
      </c>
      <c r="AE2" t="n">
        <v>2405027.6979393</v>
      </c>
      <c r="AF2" t="n">
        <v>2.600191318643349e-06</v>
      </c>
      <c r="AG2" t="n">
        <v>14.36770833333333</v>
      </c>
      <c r="AH2" t="n">
        <v>2175495.229925546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1199.90273150502</v>
      </c>
      <c r="AB3" t="n">
        <v>1641.759853217649</v>
      </c>
      <c r="AC3" t="n">
        <v>1485.072597050981</v>
      </c>
      <c r="AD3" t="n">
        <v>1199902.73150502</v>
      </c>
      <c r="AE3" t="n">
        <v>1641759.853217649</v>
      </c>
      <c r="AF3" t="n">
        <v>3.120946876528886e-06</v>
      </c>
      <c r="AG3" t="n">
        <v>11.96979166666667</v>
      </c>
      <c r="AH3" t="n">
        <v>1485072.597050981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1207.11405803666</v>
      </c>
      <c r="AB4" t="n">
        <v>1651.626708319512</v>
      </c>
      <c r="AC4" t="n">
        <v>1493.997773350141</v>
      </c>
      <c r="AD4" t="n">
        <v>1207114.05803666</v>
      </c>
      <c r="AE4" t="n">
        <v>1651626.708319512</v>
      </c>
      <c r="AF4" t="n">
        <v>3.123816053156355e-06</v>
      </c>
      <c r="AG4" t="n">
        <v>11.96041666666667</v>
      </c>
      <c r="AH4" t="n">
        <v>1493997.773350141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2714.31373716776</v>
      </c>
      <c r="AB2" t="n">
        <v>3713.843802263901</v>
      </c>
      <c r="AC2" t="n">
        <v>3359.399762188208</v>
      </c>
      <c r="AD2" t="n">
        <v>2714313.73716776</v>
      </c>
      <c r="AE2" t="n">
        <v>3713843.802263901</v>
      </c>
      <c r="AF2" t="n">
        <v>2.039430360925129e-06</v>
      </c>
      <c r="AG2" t="n">
        <v>16.70833333333333</v>
      </c>
      <c r="AH2" t="n">
        <v>3359399.762188208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1518.28098733984</v>
      </c>
      <c r="AB3" t="n">
        <v>2077.379028708189</v>
      </c>
      <c r="AC3" t="n">
        <v>1879.116889828058</v>
      </c>
      <c r="AD3" t="n">
        <v>1518280.98733984</v>
      </c>
      <c r="AE3" t="n">
        <v>2077379.028708189</v>
      </c>
      <c r="AF3" t="n">
        <v>2.763943311919381e-06</v>
      </c>
      <c r="AG3" t="n">
        <v>12.328125</v>
      </c>
      <c r="AH3" t="n">
        <v>1879116.889828058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1284.636052273301</v>
      </c>
      <c r="AB4" t="n">
        <v>1757.695720863098</v>
      </c>
      <c r="AC4" t="n">
        <v>1589.943708205361</v>
      </c>
      <c r="AD4" t="n">
        <v>1284636.052273301</v>
      </c>
      <c r="AE4" t="n">
        <v>1757695.720863098</v>
      </c>
      <c r="AF4" t="n">
        <v>2.958891266227541e-06</v>
      </c>
      <c r="AG4" t="n">
        <v>11.515625</v>
      </c>
      <c r="AH4" t="n">
        <v>1589943.708205361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1290.640227298967</v>
      </c>
      <c r="AB5" t="n">
        <v>1765.91089801872</v>
      </c>
      <c r="AC5" t="n">
        <v>1597.374840383325</v>
      </c>
      <c r="AD5" t="n">
        <v>1290640.227298967</v>
      </c>
      <c r="AE5" t="n">
        <v>1765910.89801872</v>
      </c>
      <c r="AF5" t="n">
        <v>2.961180923409013e-06</v>
      </c>
      <c r="AG5" t="n">
        <v>11.50625</v>
      </c>
      <c r="AH5" t="n">
        <v>1597374.840383325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1205.934691410649</v>
      </c>
      <c r="AB2" t="n">
        <v>1650.013046871821</v>
      </c>
      <c r="AC2" t="n">
        <v>1492.53811748623</v>
      </c>
      <c r="AD2" t="n">
        <v>1205934.691410649</v>
      </c>
      <c r="AE2" t="n">
        <v>1650013.046871821</v>
      </c>
      <c r="AF2" t="n">
        <v>3.143346203068022e-06</v>
      </c>
      <c r="AG2" t="n">
        <v>12.90729166666667</v>
      </c>
      <c r="AH2" t="n">
        <v>1492538.11748623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1151.103986512021</v>
      </c>
      <c r="AB3" t="n">
        <v>1574.991257469539</v>
      </c>
      <c r="AC3" t="n">
        <v>1424.676302370759</v>
      </c>
      <c r="AD3" t="n">
        <v>1151103.986512021</v>
      </c>
      <c r="AE3" t="n">
        <v>1574991.257469539</v>
      </c>
      <c r="AF3" t="n">
        <v>3.227859414078524e-06</v>
      </c>
      <c r="AG3" t="n">
        <v>12.56770833333333</v>
      </c>
      <c r="AH3" t="n">
        <v>1424676.302370759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6418.298256589141</v>
      </c>
      <c r="AB2" t="n">
        <v>8781.798830000746</v>
      </c>
      <c r="AC2" t="n">
        <v>7943.676274997211</v>
      </c>
      <c r="AD2" t="n">
        <v>6418298.256589141</v>
      </c>
      <c r="AE2" t="n">
        <v>8781798.830000745</v>
      </c>
      <c r="AF2" t="n">
        <v>1.219639270720717e-06</v>
      </c>
      <c r="AG2" t="n">
        <v>24.153125</v>
      </c>
      <c r="AH2" t="n">
        <v>7943676.274997211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2604.863907030909</v>
      </c>
      <c r="AB3" t="n">
        <v>3564.089716084932</v>
      </c>
      <c r="AC3" t="n">
        <v>3223.937995812985</v>
      </c>
      <c r="AD3" t="n">
        <v>2604863.907030909</v>
      </c>
      <c r="AE3" t="n">
        <v>3564089.716084932</v>
      </c>
      <c r="AF3" t="n">
        <v>2.042818013375019e-06</v>
      </c>
      <c r="AG3" t="n">
        <v>14.41875</v>
      </c>
      <c r="AH3" t="n">
        <v>3223937.995812985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2040.458878465012</v>
      </c>
      <c r="AB4" t="n">
        <v>2791.845856208347</v>
      </c>
      <c r="AC4" t="n">
        <v>2525.396006072091</v>
      </c>
      <c r="AD4" t="n">
        <v>2040458.878465012</v>
      </c>
      <c r="AE4" t="n">
        <v>2791845.856208346</v>
      </c>
      <c r="AF4" t="n">
        <v>2.341718711068457e-06</v>
      </c>
      <c r="AG4" t="n">
        <v>12.578125</v>
      </c>
      <c r="AH4" t="n">
        <v>2525396.00607209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1770.045859157432</v>
      </c>
      <c r="AB5" t="n">
        <v>2421.854833411265</v>
      </c>
      <c r="AC5" t="n">
        <v>2190.7164072051</v>
      </c>
      <c r="AD5" t="n">
        <v>1770045.859157432</v>
      </c>
      <c r="AE5" t="n">
        <v>2421854.833411265</v>
      </c>
      <c r="AF5" t="n">
        <v>2.50149060718652e-06</v>
      </c>
      <c r="AG5" t="n">
        <v>11.775</v>
      </c>
      <c r="AH5" t="n">
        <v>2190716.407205101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1601.301589893313</v>
      </c>
      <c r="AB6" t="n">
        <v>2190.971479732342</v>
      </c>
      <c r="AC6" t="n">
        <v>1981.868236754471</v>
      </c>
      <c r="AD6" t="n">
        <v>1601301.589893313</v>
      </c>
      <c r="AE6" t="n">
        <v>2190971.479732342</v>
      </c>
      <c r="AF6" t="n">
        <v>2.604140515665913e-06</v>
      </c>
      <c r="AG6" t="n">
        <v>11.31145833333333</v>
      </c>
      <c r="AH6" t="n">
        <v>1981868.236754471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1501.042179954947</v>
      </c>
      <c r="AB7" t="n">
        <v>2053.792131921673</v>
      </c>
      <c r="AC7" t="n">
        <v>1857.781093366429</v>
      </c>
      <c r="AD7" t="n">
        <v>1501042.179954947</v>
      </c>
      <c r="AE7" t="n">
        <v>2053792.131921674</v>
      </c>
      <c r="AF7" t="n">
        <v>2.652213475559843e-06</v>
      </c>
      <c r="AG7" t="n">
        <v>11.10625</v>
      </c>
      <c r="AH7" t="n">
        <v>1857781.093366429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1503.759327398024</v>
      </c>
      <c r="AB8" t="n">
        <v>2057.509852925376</v>
      </c>
      <c r="AC8" t="n">
        <v>1861.144000295393</v>
      </c>
      <c r="AD8" t="n">
        <v>1503759.327398024</v>
      </c>
      <c r="AE8" t="n">
        <v>2057509.852925376</v>
      </c>
      <c r="AF8" t="n">
        <v>2.653910168261982e-06</v>
      </c>
      <c r="AG8" t="n">
        <v>11.09895833333333</v>
      </c>
      <c r="AH8" t="n">
        <v>1861144.000295392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1508.149068733361</v>
      </c>
      <c r="AB9" t="n">
        <v>2063.516090682104</v>
      </c>
      <c r="AC9" t="n">
        <v>1866.577011150426</v>
      </c>
      <c r="AD9" t="n">
        <v>1508149.068733361</v>
      </c>
      <c r="AE9" t="n">
        <v>2063516.090682104</v>
      </c>
      <c r="AF9" t="n">
        <v>2.656737989432213e-06</v>
      </c>
      <c r="AG9" t="n">
        <v>11.0875</v>
      </c>
      <c r="AH9" t="n">
        <v>1866577.011150426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1117.435645182061</v>
      </c>
      <c r="AB2" t="n">
        <v>1528.924747519499</v>
      </c>
      <c r="AC2" t="n">
        <v>1383.006315475598</v>
      </c>
      <c r="AD2" t="n">
        <v>1117435.645182061</v>
      </c>
      <c r="AE2" t="n">
        <v>1528924.747519499</v>
      </c>
      <c r="AF2" t="n">
        <v>3.256447528124067e-06</v>
      </c>
      <c r="AG2" t="n">
        <v>13.12604166666667</v>
      </c>
      <c r="AH2" t="n">
        <v>1383006.315475598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1128.329785981827</v>
      </c>
      <c r="AB3" t="n">
        <v>1543.830591577311</v>
      </c>
      <c r="AC3" t="n">
        <v>1396.489566697016</v>
      </c>
      <c r="AD3" t="n">
        <v>1128329.785981827</v>
      </c>
      <c r="AE3" t="n">
        <v>1543830.591577311</v>
      </c>
      <c r="AF3" t="n">
        <v>3.258088882724936e-06</v>
      </c>
      <c r="AG3" t="n">
        <v>13.11875</v>
      </c>
      <c r="AH3" t="n">
        <v>1396489.566697016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3949.82248115823</v>
      </c>
      <c r="AB2" t="n">
        <v>5404.321372590647</v>
      </c>
      <c r="AC2" t="n">
        <v>4888.540525803078</v>
      </c>
      <c r="AD2" t="n">
        <v>3949822.48115823</v>
      </c>
      <c r="AE2" t="n">
        <v>5404321.372590647</v>
      </c>
      <c r="AF2" t="n">
        <v>1.632890778664335e-06</v>
      </c>
      <c r="AG2" t="n">
        <v>19.440625</v>
      </c>
      <c r="AH2" t="n">
        <v>4888540.525803078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1964.495425925291</v>
      </c>
      <c r="AB3" t="n">
        <v>2687.909309172495</v>
      </c>
      <c r="AC3" t="n">
        <v>2431.37901720948</v>
      </c>
      <c r="AD3" t="n">
        <v>1964495.425925291</v>
      </c>
      <c r="AE3" t="n">
        <v>2687909.309172495</v>
      </c>
      <c r="AF3" t="n">
        <v>2.406060600514171e-06</v>
      </c>
      <c r="AG3" t="n">
        <v>13.19479166666667</v>
      </c>
      <c r="AH3" t="n">
        <v>2431379.017209481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1562.364484077216</v>
      </c>
      <c r="AB4" t="n">
        <v>2137.696013770885</v>
      </c>
      <c r="AC4" t="n">
        <v>1933.67730649179</v>
      </c>
      <c r="AD4" t="n">
        <v>1562364.484077216</v>
      </c>
      <c r="AE4" t="n">
        <v>2137696.013770885</v>
      </c>
      <c r="AF4" t="n">
        <v>2.685218486526961e-06</v>
      </c>
      <c r="AG4" t="n">
        <v>11.82291666666667</v>
      </c>
      <c r="AH4" t="n">
        <v>1933677.30649179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1383.901285640073</v>
      </c>
      <c r="AB5" t="n">
        <v>1893.514792428536</v>
      </c>
      <c r="AC5" t="n">
        <v>1712.800398203858</v>
      </c>
      <c r="AD5" t="n">
        <v>1383901.285640073</v>
      </c>
      <c r="AE5" t="n">
        <v>1893514.792428536</v>
      </c>
      <c r="AF5" t="n">
        <v>2.812911886351589e-06</v>
      </c>
      <c r="AG5" t="n">
        <v>11.28541666666667</v>
      </c>
      <c r="AH5" t="n">
        <v>1712800.398203858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1386.370251591271</v>
      </c>
      <c r="AB6" t="n">
        <v>1896.892940566056</v>
      </c>
      <c r="AC6" t="n">
        <v>1715.856140624394</v>
      </c>
      <c r="AD6" t="n">
        <v>1386370.251591271</v>
      </c>
      <c r="AE6" t="n">
        <v>1896892.940566055</v>
      </c>
      <c r="AF6" t="n">
        <v>2.815349946491439e-06</v>
      </c>
      <c r="AG6" t="n">
        <v>11.27604166666667</v>
      </c>
      <c r="AH6" t="n">
        <v>1715856.140624394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5022.192802914038</v>
      </c>
      <c r="AB2" t="n">
        <v>6871.585756456678</v>
      </c>
      <c r="AC2" t="n">
        <v>6215.771256191376</v>
      </c>
      <c r="AD2" t="n">
        <v>5022192.802914038</v>
      </c>
      <c r="AE2" t="n">
        <v>6871585.756456678</v>
      </c>
      <c r="AF2" t="n">
        <v>1.413053861552828e-06</v>
      </c>
      <c r="AG2" t="n">
        <v>21.59479166666667</v>
      </c>
      <c r="AH2" t="n">
        <v>6215771.256191376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2272.660815343274</v>
      </c>
      <c r="AB3" t="n">
        <v>3109.554790271831</v>
      </c>
      <c r="AC3" t="n">
        <v>2812.783245375729</v>
      </c>
      <c r="AD3" t="n">
        <v>2272660.815343274</v>
      </c>
      <c r="AE3" t="n">
        <v>3109554.790271831</v>
      </c>
      <c r="AF3" t="n">
        <v>2.213901551744667e-06</v>
      </c>
      <c r="AG3" t="n">
        <v>13.78333333333333</v>
      </c>
      <c r="AH3" t="n">
        <v>2812783.245375729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1799.660358316979</v>
      </c>
      <c r="AB4" t="n">
        <v>2462.374697660853</v>
      </c>
      <c r="AC4" t="n">
        <v>2227.369112480695</v>
      </c>
      <c r="AD4" t="n">
        <v>1799660.358316979</v>
      </c>
      <c r="AE4" t="n">
        <v>2462374.697660853</v>
      </c>
      <c r="AF4" t="n">
        <v>2.503015183865861e-06</v>
      </c>
      <c r="AG4" t="n">
        <v>12.190625</v>
      </c>
      <c r="AH4" t="n">
        <v>2227369.112480694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1564.258283061373</v>
      </c>
      <c r="AB5" t="n">
        <v>2140.287193089523</v>
      </c>
      <c r="AC5" t="n">
        <v>1936.021187293</v>
      </c>
      <c r="AD5" t="n">
        <v>1564258.283061373</v>
      </c>
      <c r="AE5" t="n">
        <v>2140287.193089523</v>
      </c>
      <c r="AF5" t="n">
        <v>2.657091952351928e-06</v>
      </c>
      <c r="AG5" t="n">
        <v>11.48333333333333</v>
      </c>
      <c r="AH5" t="n">
        <v>1936021.187293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1436.207002812497</v>
      </c>
      <c r="AB6" t="n">
        <v>1965.081782229229</v>
      </c>
      <c r="AC6" t="n">
        <v>1777.537134942874</v>
      </c>
      <c r="AD6" t="n">
        <v>1436207.002812497</v>
      </c>
      <c r="AE6" t="n">
        <v>1965081.782229229</v>
      </c>
      <c r="AF6" t="n">
        <v>2.728271904333134e-06</v>
      </c>
      <c r="AG6" t="n">
        <v>11.184375</v>
      </c>
      <c r="AH6" t="n">
        <v>1777537.134942874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1438.548228536171</v>
      </c>
      <c r="AB7" t="n">
        <v>1968.285150551949</v>
      </c>
      <c r="AC7" t="n">
        <v>1780.43477828883</v>
      </c>
      <c r="AD7" t="n">
        <v>1438548.228536171</v>
      </c>
      <c r="AE7" t="n">
        <v>1968285.150551949</v>
      </c>
      <c r="AF7" t="n">
        <v>2.732372806916413e-06</v>
      </c>
      <c r="AG7" t="n">
        <v>11.16666666666667</v>
      </c>
      <c r="AH7" t="n">
        <v>1780434.77828883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8296.41241759982</v>
      </c>
      <c r="AB2" t="n">
        <v>11351.51748164477</v>
      </c>
      <c r="AC2" t="n">
        <v>10268.14458515101</v>
      </c>
      <c r="AD2" t="n">
        <v>8296412.417599821</v>
      </c>
      <c r="AE2" t="n">
        <v>11351517.48164477</v>
      </c>
      <c r="AF2" t="n">
        <v>1.04646675132045e-06</v>
      </c>
      <c r="AG2" t="n">
        <v>27.27083333333333</v>
      </c>
      <c r="AH2" t="n">
        <v>10268144.58515101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2958.817417839953</v>
      </c>
      <c r="AB3" t="n">
        <v>4048.384524900717</v>
      </c>
      <c r="AC3" t="n">
        <v>3662.012387787406</v>
      </c>
      <c r="AD3" t="n">
        <v>2958817.417839953</v>
      </c>
      <c r="AE3" t="n">
        <v>4048384.524900717</v>
      </c>
      <c r="AF3" t="n">
        <v>1.891858477648961e-06</v>
      </c>
      <c r="AG3" t="n">
        <v>15.08229166666666</v>
      </c>
      <c r="AH3" t="n">
        <v>3662012.387787406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2270.153838444884</v>
      </c>
      <c r="AB4" t="n">
        <v>3106.124633879437</v>
      </c>
      <c r="AC4" t="n">
        <v>2809.68045829517</v>
      </c>
      <c r="AD4" t="n">
        <v>2270153.838444883</v>
      </c>
      <c r="AE4" t="n">
        <v>3106124.633879437</v>
      </c>
      <c r="AF4" t="n">
        <v>2.201415396233282e-06</v>
      </c>
      <c r="AG4" t="n">
        <v>12.9625</v>
      </c>
      <c r="AH4" t="n">
        <v>2809680.45829517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1978.37166478242</v>
      </c>
      <c r="AB5" t="n">
        <v>2706.895391353271</v>
      </c>
      <c r="AC5" t="n">
        <v>2448.553094354057</v>
      </c>
      <c r="AD5" t="n">
        <v>1978371.66478242</v>
      </c>
      <c r="AE5" t="n">
        <v>2706895.391353271</v>
      </c>
      <c r="AF5" t="n">
        <v>2.366877678379239e-06</v>
      </c>
      <c r="AG5" t="n">
        <v>12.05625</v>
      </c>
      <c r="AH5" t="n">
        <v>2448553.094354057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1794.108826452854</v>
      </c>
      <c r="AB6" t="n">
        <v>2454.778846848056</v>
      </c>
      <c r="AC6" t="n">
        <v>2220.498199008626</v>
      </c>
      <c r="AD6" t="n">
        <v>1794108.826452854</v>
      </c>
      <c r="AE6" t="n">
        <v>2454778.846848056</v>
      </c>
      <c r="AF6" t="n">
        <v>2.47042857680833e-06</v>
      </c>
      <c r="AG6" t="n">
        <v>11.55104166666667</v>
      </c>
      <c r="AH6" t="n">
        <v>2220498.199008626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1645.479453874278</v>
      </c>
      <c r="AB7" t="n">
        <v>2251.417582220905</v>
      </c>
      <c r="AC7" t="n">
        <v>2036.545448058164</v>
      </c>
      <c r="AD7" t="n">
        <v>1645479.453874278</v>
      </c>
      <c r="AE7" t="n">
        <v>2251417.582220905</v>
      </c>
      <c r="AF7" t="n">
        <v>2.544941392609158e-06</v>
      </c>
      <c r="AG7" t="n">
        <v>11.2125</v>
      </c>
      <c r="AH7" t="n">
        <v>2036545.448058164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1564.009866211522</v>
      </c>
      <c r="AB8" t="n">
        <v>2139.947298196179</v>
      </c>
      <c r="AC8" t="n">
        <v>1935.713731491231</v>
      </c>
      <c r="AD8" t="n">
        <v>1564009.866211521</v>
      </c>
      <c r="AE8" t="n">
        <v>2139947.298196179</v>
      </c>
      <c r="AF8" t="n">
        <v>2.584389353915479e-06</v>
      </c>
      <c r="AG8" t="n">
        <v>11.04166666666667</v>
      </c>
      <c r="AH8" t="n">
        <v>1935713.731491231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1567.529754138604</v>
      </c>
      <c r="AB9" t="n">
        <v>2144.763364144509</v>
      </c>
      <c r="AC9" t="n">
        <v>1940.070158864843</v>
      </c>
      <c r="AD9" t="n">
        <v>1567529.754138604</v>
      </c>
      <c r="AE9" t="n">
        <v>2144763.364144509</v>
      </c>
      <c r="AF9" t="n">
        <v>2.586033018969909e-06</v>
      </c>
      <c r="AG9" t="n">
        <v>11.03541666666667</v>
      </c>
      <c r="AH9" t="n">
        <v>1940070.158864843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3083.436022531579</v>
      </c>
      <c r="AB2" t="n">
        <v>4218.893197624634</v>
      </c>
      <c r="AC2" t="n">
        <v>3816.247952096971</v>
      </c>
      <c r="AD2" t="n">
        <v>3083436.022531579</v>
      </c>
      <c r="AE2" t="n">
        <v>4218893.197624634</v>
      </c>
      <c r="AF2" t="n">
        <v>1.891325019775751e-06</v>
      </c>
      <c r="AG2" t="n">
        <v>17.56354166666667</v>
      </c>
      <c r="AH2" t="n">
        <v>3816247.952096971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1675.306279560382</v>
      </c>
      <c r="AB3" t="n">
        <v>2292.227960991312</v>
      </c>
      <c r="AC3" t="n">
        <v>2073.46094155645</v>
      </c>
      <c r="AD3" t="n">
        <v>1675306.279560382</v>
      </c>
      <c r="AE3" t="n">
        <v>2292227.960991312</v>
      </c>
      <c r="AF3" t="n">
        <v>2.632420846105013e-06</v>
      </c>
      <c r="AG3" t="n">
        <v>12.61875</v>
      </c>
      <c r="AH3" t="n">
        <v>2073460.94155645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1335.927063253925</v>
      </c>
      <c r="AB4" t="n">
        <v>1827.874344886491</v>
      </c>
      <c r="AC4" t="n">
        <v>1653.424582848279</v>
      </c>
      <c r="AD4" t="n">
        <v>1335927.063253925</v>
      </c>
      <c r="AE4" t="n">
        <v>1827874.344886491</v>
      </c>
      <c r="AF4" t="n">
        <v>2.892633494248161e-06</v>
      </c>
      <c r="AG4" t="n">
        <v>11.48333333333333</v>
      </c>
      <c r="AH4" t="n">
        <v>1653424.582848279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1320.379070164043</v>
      </c>
      <c r="AB5" t="n">
        <v>1806.60089481187</v>
      </c>
      <c r="AC5" t="n">
        <v>1634.181440991305</v>
      </c>
      <c r="AD5" t="n">
        <v>1320379.070164043</v>
      </c>
      <c r="AE5" t="n">
        <v>1806600.89481187</v>
      </c>
      <c r="AF5" t="n">
        <v>2.910172336953888e-06</v>
      </c>
      <c r="AG5" t="n">
        <v>11.41458333333333</v>
      </c>
      <c r="AH5" t="n">
        <v>1634181.440991305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2050.405646056308</v>
      </c>
      <c r="AB2" t="n">
        <v>2805.455462447173</v>
      </c>
      <c r="AC2" t="n">
        <v>2537.706730592686</v>
      </c>
      <c r="AD2" t="n">
        <v>2050405.646056308</v>
      </c>
      <c r="AE2" t="n">
        <v>2805455.462447173</v>
      </c>
      <c r="AF2" t="n">
        <v>2.389363495658262e-06</v>
      </c>
      <c r="AG2" t="n">
        <v>15.11458333333333</v>
      </c>
      <c r="AH2" t="n">
        <v>2537706.730592686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1233.782532033144</v>
      </c>
      <c r="AB3" t="n">
        <v>1688.11569097154</v>
      </c>
      <c r="AC3" t="n">
        <v>1527.004298710468</v>
      </c>
      <c r="AD3" t="n">
        <v>1233782.532033144</v>
      </c>
      <c r="AE3" t="n">
        <v>1688115.69097154</v>
      </c>
      <c r="AF3" t="n">
        <v>3.050841375767949e-06</v>
      </c>
      <c r="AG3" t="n">
        <v>11.83645833333333</v>
      </c>
      <c r="AH3" t="n">
        <v>1527004.298710468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1225.245150805395</v>
      </c>
      <c r="AB4" t="n">
        <v>1676.434469333055</v>
      </c>
      <c r="AC4" t="n">
        <v>1516.437916470464</v>
      </c>
      <c r="AD4" t="n">
        <v>1225245.150805395</v>
      </c>
      <c r="AE4" t="n">
        <v>1676434.469333055</v>
      </c>
      <c r="AF4" t="n">
        <v>3.068522388286604e-06</v>
      </c>
      <c r="AG4" t="n">
        <v>11.76875</v>
      </c>
      <c r="AH4" t="n">
        <v>1516437.916470464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1473.907187938638</v>
      </c>
      <c r="AB2" t="n">
        <v>2016.664838733599</v>
      </c>
      <c r="AC2" t="n">
        <v>1824.197176931742</v>
      </c>
      <c r="AD2" t="n">
        <v>1473907.187938638</v>
      </c>
      <c r="AE2" t="n">
        <v>2016664.838733599</v>
      </c>
      <c r="AF2" t="n">
        <v>2.851165236563351e-06</v>
      </c>
      <c r="AG2" t="n">
        <v>13.61458333333333</v>
      </c>
      <c r="AH2" t="n">
        <v>1824197.176931742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1170.628008539786</v>
      </c>
      <c r="AB3" t="n">
        <v>1601.704885746989</v>
      </c>
      <c r="AC3" t="n">
        <v>1448.840419458222</v>
      </c>
      <c r="AD3" t="n">
        <v>1170628.008539786</v>
      </c>
      <c r="AE3" t="n">
        <v>1601704.885746989</v>
      </c>
      <c r="AF3" t="n">
        <v>3.177608936371154e-06</v>
      </c>
      <c r="AG3" t="n">
        <v>12.21666666666667</v>
      </c>
      <c r="AH3" t="n">
        <v>1448840.419458222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1180.371669303417</v>
      </c>
      <c r="AB4" t="n">
        <v>1615.036592263764</v>
      </c>
      <c r="AC4" t="n">
        <v>1460.899766616204</v>
      </c>
      <c r="AD4" t="n">
        <v>1180371.669303417</v>
      </c>
      <c r="AE4" t="n">
        <v>1615036.592263764</v>
      </c>
      <c r="AF4" t="n">
        <v>3.177236283745803e-06</v>
      </c>
      <c r="AG4" t="n">
        <v>12.21770833333333</v>
      </c>
      <c r="AH4" t="n">
        <v>1460899.766616204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1115.046867057359</v>
      </c>
      <c r="AB2" t="n">
        <v>1525.656315903828</v>
      </c>
      <c r="AC2" t="n">
        <v>1380.049818386054</v>
      </c>
      <c r="AD2" t="n">
        <v>1115046.867057359</v>
      </c>
      <c r="AE2" t="n">
        <v>1525656.315903828</v>
      </c>
      <c r="AF2" t="n">
        <v>3.244133454157617e-06</v>
      </c>
      <c r="AG2" t="n">
        <v>14.05104166666666</v>
      </c>
      <c r="AH2" t="n">
        <v>1380049.818386054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4462.56349844753</v>
      </c>
      <c r="AB2" t="n">
        <v>6105.876252983112</v>
      </c>
      <c r="AC2" t="n">
        <v>5523.139993049317</v>
      </c>
      <c r="AD2" t="n">
        <v>4462563.49844753</v>
      </c>
      <c r="AE2" t="n">
        <v>6105876.252983112</v>
      </c>
      <c r="AF2" t="n">
        <v>1.518660539590745e-06</v>
      </c>
      <c r="AG2" t="n">
        <v>20.48125</v>
      </c>
      <c r="AH2" t="n">
        <v>5523139.993049317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2125.309309222812</v>
      </c>
      <c r="AB3" t="n">
        <v>2907.941958907982</v>
      </c>
      <c r="AC3" t="n">
        <v>2630.412059671977</v>
      </c>
      <c r="AD3" t="n">
        <v>2125309.309222812</v>
      </c>
      <c r="AE3" t="n">
        <v>2907941.958907982</v>
      </c>
      <c r="AF3" t="n">
        <v>2.304565875847694e-06</v>
      </c>
      <c r="AG3" t="n">
        <v>13.49583333333333</v>
      </c>
      <c r="AH3" t="n">
        <v>2630412.059671977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1688.979249605096</v>
      </c>
      <c r="AB4" t="n">
        <v>2310.935921815357</v>
      </c>
      <c r="AC4" t="n">
        <v>2090.383440856235</v>
      </c>
      <c r="AD4" t="n">
        <v>1688979.249605096</v>
      </c>
      <c r="AE4" t="n">
        <v>2310935.921815357</v>
      </c>
      <c r="AF4" t="n">
        <v>2.589725296867977e-06</v>
      </c>
      <c r="AG4" t="n">
        <v>12.01041666666667</v>
      </c>
      <c r="AH4" t="n">
        <v>2090383.440856235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1455.470571865184</v>
      </c>
      <c r="AB5" t="n">
        <v>1991.439047255803</v>
      </c>
      <c r="AC5" t="n">
        <v>1801.378899587966</v>
      </c>
      <c r="AD5" t="n">
        <v>1455470.571865184</v>
      </c>
      <c r="AE5" t="n">
        <v>1991439.047255803</v>
      </c>
      <c r="AF5" t="n">
        <v>2.744995348104153e-06</v>
      </c>
      <c r="AG5" t="n">
        <v>11.33125</v>
      </c>
      <c r="AH5" t="n">
        <v>1801378.899587966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1402.662118749915</v>
      </c>
      <c r="AB6" t="n">
        <v>1919.184191958965</v>
      </c>
      <c r="AC6" t="n">
        <v>1736.019946270332</v>
      </c>
      <c r="AD6" t="n">
        <v>1402662.118749915</v>
      </c>
      <c r="AE6" t="n">
        <v>1919184.191958965</v>
      </c>
      <c r="AF6" t="n">
        <v>2.772167607070484e-06</v>
      </c>
      <c r="AG6" t="n">
        <v>11.21979166666667</v>
      </c>
      <c r="AH6" t="n">
        <v>1736019.946270332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7284.335424897286</v>
      </c>
      <c r="AB2" t="n">
        <v>9966.749090543379</v>
      </c>
      <c r="AC2" t="n">
        <v>9015.536545761746</v>
      </c>
      <c r="AD2" t="n">
        <v>7284335.424897286</v>
      </c>
      <c r="AE2" t="n">
        <v>9966749.090543378</v>
      </c>
      <c r="AF2" t="n">
        <v>1.130406865847474e-06</v>
      </c>
      <c r="AG2" t="n">
        <v>25.63958333333333</v>
      </c>
      <c r="AH2" t="n">
        <v>9015536.545761745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2787.0472046366</v>
      </c>
      <c r="AB3" t="n">
        <v>3813.360941228895</v>
      </c>
      <c r="AC3" t="n">
        <v>3449.41912508356</v>
      </c>
      <c r="AD3" t="n">
        <v>2787047.2046366</v>
      </c>
      <c r="AE3" t="n">
        <v>3813360.941228895</v>
      </c>
      <c r="AF3" t="n">
        <v>1.964231472528468e-06</v>
      </c>
      <c r="AG3" t="n">
        <v>14.75416666666666</v>
      </c>
      <c r="AH3" t="n">
        <v>3449419.12508356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2151.570744075153</v>
      </c>
      <c r="AB4" t="n">
        <v>2943.874012645692</v>
      </c>
      <c r="AC4" t="n">
        <v>2662.914808631913</v>
      </c>
      <c r="AD4" t="n">
        <v>2151570.744075153</v>
      </c>
      <c r="AE4" t="n">
        <v>2943874.012645692</v>
      </c>
      <c r="AF4" t="n">
        <v>2.271664302152258e-06</v>
      </c>
      <c r="AG4" t="n">
        <v>12.75833333333333</v>
      </c>
      <c r="AH4" t="n">
        <v>2662914.808631913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1880.746674509987</v>
      </c>
      <c r="AB5" t="n">
        <v>2573.320572751925</v>
      </c>
      <c r="AC5" t="n">
        <v>2327.726468966588</v>
      </c>
      <c r="AD5" t="n">
        <v>1880746.674509987</v>
      </c>
      <c r="AE5" t="n">
        <v>2573320.572751925</v>
      </c>
      <c r="AF5" t="n">
        <v>2.431362441703439e-06</v>
      </c>
      <c r="AG5" t="n">
        <v>11.91979166666667</v>
      </c>
      <c r="AH5" t="n">
        <v>2327726.468966588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1697.489879896819</v>
      </c>
      <c r="AB6" t="n">
        <v>2322.580541643001</v>
      </c>
      <c r="AC6" t="n">
        <v>2100.916714510856</v>
      </c>
      <c r="AD6" t="n">
        <v>1697489.879896819</v>
      </c>
      <c r="AE6" t="n">
        <v>2322580.541643001</v>
      </c>
      <c r="AF6" t="n">
        <v>2.535694849946807e-06</v>
      </c>
      <c r="AG6" t="n">
        <v>11.42916666666667</v>
      </c>
      <c r="AH6" t="n">
        <v>2100916.714510856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1557.481032480472</v>
      </c>
      <c r="AB7" t="n">
        <v>2131.01425985354</v>
      </c>
      <c r="AC7" t="n">
        <v>1927.633249790416</v>
      </c>
      <c r="AD7" t="n">
        <v>1557481.032480472</v>
      </c>
      <c r="AE7" t="n">
        <v>2131014.25985354</v>
      </c>
      <c r="AF7" t="n">
        <v>2.605528008531034e-06</v>
      </c>
      <c r="AG7" t="n">
        <v>11.12291666666667</v>
      </c>
      <c r="AH7" t="n">
        <v>1927633.249790416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1532.95415181153</v>
      </c>
      <c r="AB8" t="n">
        <v>2097.455499672686</v>
      </c>
      <c r="AC8" t="n">
        <v>1897.277290581207</v>
      </c>
      <c r="AD8" t="n">
        <v>1532954.15181153</v>
      </c>
      <c r="AE8" t="n">
        <v>2097455.499672686</v>
      </c>
      <c r="AF8" t="n">
        <v>2.619717216052132e-06</v>
      </c>
      <c r="AG8" t="n">
        <v>11.0625</v>
      </c>
      <c r="AH8" t="n">
        <v>1897277.290581207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1540.388875155344</v>
      </c>
      <c r="AB9" t="n">
        <v>2107.628016148537</v>
      </c>
      <c r="AC9" t="n">
        <v>1906.47895636182</v>
      </c>
      <c r="AD9" t="n">
        <v>1540388.875155344</v>
      </c>
      <c r="AE9" t="n">
        <v>2107628.016148537</v>
      </c>
      <c r="AF9" t="n">
        <v>2.619717216052132e-06</v>
      </c>
      <c r="AG9" t="n">
        <v>11.06354166666667</v>
      </c>
      <c r="AH9" t="n">
        <v>1906478.95636182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1138.182710646888</v>
      </c>
      <c r="AB2" t="n">
        <v>1557.311797784405</v>
      </c>
      <c r="AC2" t="n">
        <v>1408.684145504697</v>
      </c>
      <c r="AD2" t="n">
        <v>1138182.710646888</v>
      </c>
      <c r="AE2" t="n">
        <v>1557311.797784405</v>
      </c>
      <c r="AF2" t="n">
        <v>3.089997732186396e-06</v>
      </c>
      <c r="AG2" t="n">
        <v>16.06354166666667</v>
      </c>
      <c r="AH2" t="n">
        <v>1408684.145504697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2377.801896631138</v>
      </c>
      <c r="AB2" t="n">
        <v>3253.413456187031</v>
      </c>
      <c r="AC2" t="n">
        <v>2942.912242122883</v>
      </c>
      <c r="AD2" t="n">
        <v>2377801.896631138</v>
      </c>
      <c r="AE2" t="n">
        <v>3253413.456187031</v>
      </c>
      <c r="AF2" t="n">
        <v>2.202637031962076e-06</v>
      </c>
      <c r="AG2" t="n">
        <v>15.90416666666667</v>
      </c>
      <c r="AH2" t="n">
        <v>2942912.242122883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1371.131241964959</v>
      </c>
      <c r="AB3" t="n">
        <v>1876.04225529768</v>
      </c>
      <c r="AC3" t="n">
        <v>1696.995415493911</v>
      </c>
      <c r="AD3" t="n">
        <v>1371131.241964959</v>
      </c>
      <c r="AE3" t="n">
        <v>1876042.255297679</v>
      </c>
      <c r="AF3" t="n">
        <v>2.910507406355995e-06</v>
      </c>
      <c r="AG3" t="n">
        <v>12.03541666666667</v>
      </c>
      <c r="AH3" t="n">
        <v>1696995.415493911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1255.835487285307</v>
      </c>
      <c r="AB4" t="n">
        <v>1718.28951725527</v>
      </c>
      <c r="AC4" t="n">
        <v>1554.298377362911</v>
      </c>
      <c r="AD4" t="n">
        <v>1255835.487285307</v>
      </c>
      <c r="AE4" t="n">
        <v>1718289.51725527</v>
      </c>
      <c r="AF4" t="n">
        <v>3.011727825687382e-06</v>
      </c>
      <c r="AG4" t="n">
        <v>11.63020833333333</v>
      </c>
      <c r="AH4" t="n">
        <v>1554298.37736291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1261.941863611832</v>
      </c>
      <c r="AB5" t="n">
        <v>1726.644530739532</v>
      </c>
      <c r="AC5" t="n">
        <v>1561.85600008657</v>
      </c>
      <c r="AD5" t="n">
        <v>1261941.863611832</v>
      </c>
      <c r="AE5" t="n">
        <v>1726644.530739532</v>
      </c>
      <c r="AF5" t="n">
        <v>3.014418069390541e-06</v>
      </c>
      <c r="AG5" t="n">
        <v>11.62083333333333</v>
      </c>
      <c r="AH5" t="n">
        <v>1561856.000086569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3488.959712813171</v>
      </c>
      <c r="AB2" t="n">
        <v>4773.74860111051</v>
      </c>
      <c r="AC2" t="n">
        <v>4318.148734618585</v>
      </c>
      <c r="AD2" t="n">
        <v>3488959.712813171</v>
      </c>
      <c r="AE2" t="n">
        <v>4773748.601110511</v>
      </c>
      <c r="AF2" t="n">
        <v>1.756475303601068e-06</v>
      </c>
      <c r="AG2" t="n">
        <v>18.47083333333333</v>
      </c>
      <c r="AH2" t="n">
        <v>4318148.734618585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1819.805801556667</v>
      </c>
      <c r="AB3" t="n">
        <v>2489.938581855624</v>
      </c>
      <c r="AC3" t="n">
        <v>2252.302338254071</v>
      </c>
      <c r="AD3" t="n">
        <v>1819805.801556667</v>
      </c>
      <c r="AE3" t="n">
        <v>2489938.581855624</v>
      </c>
      <c r="AF3" t="n">
        <v>2.514323222320947e-06</v>
      </c>
      <c r="AG3" t="n">
        <v>12.90416666666667</v>
      </c>
      <c r="AH3" t="n">
        <v>2252302.338254071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1445.96110695329</v>
      </c>
      <c r="AB4" t="n">
        <v>1978.427777835366</v>
      </c>
      <c r="AC4" t="n">
        <v>1789.609407459584</v>
      </c>
      <c r="AD4" t="n">
        <v>1445961.10695329</v>
      </c>
      <c r="AE4" t="n">
        <v>1978427.777835366</v>
      </c>
      <c r="AF4" t="n">
        <v>2.788743286600525e-06</v>
      </c>
      <c r="AG4" t="n">
        <v>11.634375</v>
      </c>
      <c r="AH4" t="n">
        <v>1789609.407459584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1349.347701837119</v>
      </c>
      <c r="AB5" t="n">
        <v>1846.237054672804</v>
      </c>
      <c r="AC5" t="n">
        <v>1670.034781384811</v>
      </c>
      <c r="AD5" t="n">
        <v>1349347.701837119</v>
      </c>
      <c r="AE5" t="n">
        <v>1846237.054672804</v>
      </c>
      <c r="AF5" t="n">
        <v>2.861631249190106e-06</v>
      </c>
      <c r="AG5" t="n">
        <v>11.3375</v>
      </c>
      <c r="AH5" t="n">
        <v>1670034.781384811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1356.795847230894</v>
      </c>
      <c r="AB6" t="n">
        <v>1856.427935789552</v>
      </c>
      <c r="AC6" t="n">
        <v>1679.253059110769</v>
      </c>
      <c r="AD6" t="n">
        <v>1356795.847230894</v>
      </c>
      <c r="AE6" t="n">
        <v>1856427.935789552</v>
      </c>
      <c r="AF6" t="n">
        <v>2.861631249190106e-06</v>
      </c>
      <c r="AG6" t="n">
        <v>11.33854166666667</v>
      </c>
      <c r="AH6" t="n">
        <v>1679253.059110769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