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2718.935457123838</v>
      </c>
      <c r="AB2" t="n">
        <v>3720.167443403703</v>
      </c>
      <c r="AC2" t="n">
        <v>3365.119883892913</v>
      </c>
      <c r="AD2" t="n">
        <v>2718935.457123838</v>
      </c>
      <c r="AE2" t="n">
        <v>3720167.443403703</v>
      </c>
      <c r="AF2" t="n">
        <v>1.852221133528188e-06</v>
      </c>
      <c r="AG2" t="n">
        <v>15.18125</v>
      </c>
      <c r="AH2" t="n">
        <v>3365119.883892913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948.950576538318</v>
      </c>
      <c r="AB3" t="n">
        <v>1298.396043564499</v>
      </c>
      <c r="AC3" t="n">
        <v>1174.478947476995</v>
      </c>
      <c r="AD3" t="n">
        <v>948950.5765383181</v>
      </c>
      <c r="AE3" t="n">
        <v>1298396.043564499</v>
      </c>
      <c r="AF3" t="n">
        <v>3.478785480750698e-06</v>
      </c>
      <c r="AG3" t="n">
        <v>8.082291666666668</v>
      </c>
      <c r="AH3" t="n">
        <v>1174478.947476994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742.7271800966831</v>
      </c>
      <c r="AB4" t="n">
        <v>1016.232094618903</v>
      </c>
      <c r="AC4" t="n">
        <v>919.2443297991769</v>
      </c>
      <c r="AD4" t="n">
        <v>742727.1800966831</v>
      </c>
      <c r="AE4" t="n">
        <v>1016232.094618903</v>
      </c>
      <c r="AF4" t="n">
        <v>4.05993268280348e-06</v>
      </c>
      <c r="AG4" t="n">
        <v>6.926041666666666</v>
      </c>
      <c r="AH4" t="n">
        <v>919244.3297991769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658.0609884163886</v>
      </c>
      <c r="AB5" t="n">
        <v>900.3880759531648</v>
      </c>
      <c r="AC5" t="n">
        <v>814.4563016867955</v>
      </c>
      <c r="AD5" t="n">
        <v>658060.9884163885</v>
      </c>
      <c r="AE5" t="n">
        <v>900388.0759531648</v>
      </c>
      <c r="AF5" t="n">
        <v>4.375744213877217e-06</v>
      </c>
      <c r="AG5" t="n">
        <v>6.426041666666666</v>
      </c>
      <c r="AH5" t="n">
        <v>814456.3016867955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620.972139714367</v>
      </c>
      <c r="AB6" t="n">
        <v>849.6414769145346</v>
      </c>
      <c r="AC6" t="n">
        <v>768.5528868371132</v>
      </c>
      <c r="AD6" t="n">
        <v>620972.139714367</v>
      </c>
      <c r="AE6" t="n">
        <v>849641.4769145346</v>
      </c>
      <c r="AF6" t="n">
        <v>4.564421359364859e-06</v>
      </c>
      <c r="AG6" t="n">
        <v>6.160416666666666</v>
      </c>
      <c r="AH6" t="n">
        <v>768552.8868371132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597.4966844522995</v>
      </c>
      <c r="AB7" t="n">
        <v>817.5213233609812</v>
      </c>
      <c r="AC7" t="n">
        <v>739.4982356577921</v>
      </c>
      <c r="AD7" t="n">
        <v>597496.6844522995</v>
      </c>
      <c r="AE7" t="n">
        <v>817521.3233609812</v>
      </c>
      <c r="AF7" t="n">
        <v>4.691825669336487e-06</v>
      </c>
      <c r="AG7" t="n">
        <v>5.992708333333333</v>
      </c>
      <c r="AH7" t="n">
        <v>739498.2356577921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568.8902561427288</v>
      </c>
      <c r="AB8" t="n">
        <v>778.380746121279</v>
      </c>
      <c r="AC8" t="n">
        <v>704.0931801757021</v>
      </c>
      <c r="AD8" t="n">
        <v>568890.2561427288</v>
      </c>
      <c r="AE8" t="n">
        <v>778380.746121279</v>
      </c>
      <c r="AF8" t="n">
        <v>4.785759355502008e-06</v>
      </c>
      <c r="AG8" t="n">
        <v>5.875</v>
      </c>
      <c r="AH8" t="n">
        <v>704093.1801757021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556.0511449458475</v>
      </c>
      <c r="AB9" t="n">
        <v>760.8137077600958</v>
      </c>
      <c r="AC9" t="n">
        <v>688.2027153002169</v>
      </c>
      <c r="AD9" t="n">
        <v>556051.1449458475</v>
      </c>
      <c r="AE9" t="n">
        <v>760813.7077600958</v>
      </c>
      <c r="AF9" t="n">
        <v>4.858638939595947e-06</v>
      </c>
      <c r="AG9" t="n">
        <v>5.787500000000001</v>
      </c>
      <c r="AH9" t="n">
        <v>688202.7153002169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546.1113068790952</v>
      </c>
      <c r="AB10" t="n">
        <v>747.2135828024587</v>
      </c>
      <c r="AC10" t="n">
        <v>675.9005671806417</v>
      </c>
      <c r="AD10" t="n">
        <v>546111.3068790952</v>
      </c>
      <c r="AE10" t="n">
        <v>747213.5828024588</v>
      </c>
      <c r="AF10" t="n">
        <v>4.913703514244702e-06</v>
      </c>
      <c r="AG10" t="n">
        <v>5.721875</v>
      </c>
      <c r="AH10" t="n">
        <v>675900.5671806417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537.9058553293088</v>
      </c>
      <c r="AB11" t="n">
        <v>735.9865219930671</v>
      </c>
      <c r="AC11" t="n">
        <v>665.7450012976194</v>
      </c>
      <c r="AD11" t="n">
        <v>537905.8553293088</v>
      </c>
      <c r="AE11" t="n">
        <v>735986.5219930671</v>
      </c>
      <c r="AF11" t="n">
        <v>4.962019979255128e-06</v>
      </c>
      <c r="AG11" t="n">
        <v>5.666666666666667</v>
      </c>
      <c r="AH11" t="n">
        <v>665745.0012976194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523.8296413766739</v>
      </c>
      <c r="AB12" t="n">
        <v>716.7268250643405</v>
      </c>
      <c r="AC12" t="n">
        <v>648.3234228126159</v>
      </c>
      <c r="AD12" t="n">
        <v>523829.6413766739</v>
      </c>
      <c r="AE12" t="n">
        <v>716726.8250643405</v>
      </c>
      <c r="AF12" t="n">
        <v>5.03948827790313e-06</v>
      </c>
      <c r="AG12" t="n">
        <v>5.579166666666667</v>
      </c>
      <c r="AH12" t="n">
        <v>648323.422812616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526.5240309576799</v>
      </c>
      <c r="AB13" t="n">
        <v>720.413407757152</v>
      </c>
      <c r="AC13" t="n">
        <v>651.6581632273769</v>
      </c>
      <c r="AD13" t="n">
        <v>526524.0309576798</v>
      </c>
      <c r="AE13" t="n">
        <v>720413.407757152</v>
      </c>
      <c r="AF13" t="n">
        <v>5.022752966000077e-06</v>
      </c>
      <c r="AG13" t="n">
        <v>5.597916666666666</v>
      </c>
      <c r="AH13" t="n">
        <v>651658.1632273769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521.5716031837958</v>
      </c>
      <c r="AB14" t="n">
        <v>713.6372775912303</v>
      </c>
      <c r="AC14" t="n">
        <v>645.5287374141324</v>
      </c>
      <c r="AD14" t="n">
        <v>521571.6031837958</v>
      </c>
      <c r="AE14" t="n">
        <v>713637.2775912302</v>
      </c>
      <c r="AF14" t="n">
        <v>5.049745404553388e-06</v>
      </c>
      <c r="AG14" t="n">
        <v>5.567708333333333</v>
      </c>
      <c r="AH14" t="n">
        <v>645528.7374141323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516.9869805771103</v>
      </c>
      <c r="AB15" t="n">
        <v>707.3643946814886</v>
      </c>
      <c r="AC15" t="n">
        <v>639.8545296452498</v>
      </c>
      <c r="AD15" t="n">
        <v>516986.9805771104</v>
      </c>
      <c r="AE15" t="n">
        <v>707364.3946814886</v>
      </c>
      <c r="AF15" t="n">
        <v>5.074848372407967e-06</v>
      </c>
      <c r="AG15" t="n">
        <v>5.540624999999999</v>
      </c>
      <c r="AH15" t="n">
        <v>639854.5296452498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512.8367011970623</v>
      </c>
      <c r="AB16" t="n">
        <v>701.685799336303</v>
      </c>
      <c r="AC16" t="n">
        <v>634.7178914698501</v>
      </c>
      <c r="AD16" t="n">
        <v>512836.7011970623</v>
      </c>
      <c r="AE16" t="n">
        <v>701685.799336303</v>
      </c>
      <c r="AF16" t="n">
        <v>5.090503986768887e-06</v>
      </c>
      <c r="AG16" t="n">
        <v>5.523958333333333</v>
      </c>
      <c r="AH16" t="n">
        <v>634717.8914698501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509.8433470683962</v>
      </c>
      <c r="AB17" t="n">
        <v>697.5901601599979</v>
      </c>
      <c r="AC17" t="n">
        <v>631.0131343482659</v>
      </c>
      <c r="AD17" t="n">
        <v>509843.3470683962</v>
      </c>
      <c r="AE17" t="n">
        <v>697590.160159998</v>
      </c>
      <c r="AF17" t="n">
        <v>5.102110735346811e-06</v>
      </c>
      <c r="AG17" t="n">
        <v>5.511458333333333</v>
      </c>
      <c r="AH17" t="n">
        <v>631013.1343482659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505.2753191817666</v>
      </c>
      <c r="AB18" t="n">
        <v>691.3399828783442</v>
      </c>
      <c r="AC18" t="n">
        <v>625.3594652141944</v>
      </c>
      <c r="AD18" t="n">
        <v>505275.3191817666</v>
      </c>
      <c r="AE18" t="n">
        <v>691339.9828783442</v>
      </c>
      <c r="AF18" t="n">
        <v>5.12289491303286e-06</v>
      </c>
      <c r="AG18" t="n">
        <v>5.488541666666666</v>
      </c>
      <c r="AH18" t="n">
        <v>625359.4652141944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501.5190580462934</v>
      </c>
      <c r="AB19" t="n">
        <v>686.200500678244</v>
      </c>
      <c r="AC19" t="n">
        <v>620.7104879819632</v>
      </c>
      <c r="AD19" t="n">
        <v>501519.0580462934</v>
      </c>
      <c r="AE19" t="n">
        <v>686200.500678244</v>
      </c>
      <c r="AF19" t="n">
        <v>5.141249771249112e-06</v>
      </c>
      <c r="AG19" t="n">
        <v>5.46875</v>
      </c>
      <c r="AH19" t="n">
        <v>620710.4879819632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498.7304065792812</v>
      </c>
      <c r="AB20" t="n">
        <v>682.384944714458</v>
      </c>
      <c r="AC20" t="n">
        <v>617.2590833241944</v>
      </c>
      <c r="AD20" t="n">
        <v>498730.4065792813</v>
      </c>
      <c r="AE20" t="n">
        <v>682384.944714458</v>
      </c>
      <c r="AF20" t="n">
        <v>5.149887351586171e-06</v>
      </c>
      <c r="AG20" t="n">
        <v>5.459374999999999</v>
      </c>
      <c r="AH20" t="n">
        <v>617259.0833241944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494.9164267353858</v>
      </c>
      <c r="AB21" t="n">
        <v>677.1664892311247</v>
      </c>
      <c r="AC21" t="n">
        <v>612.5386699080423</v>
      </c>
      <c r="AD21" t="n">
        <v>494916.4267353857</v>
      </c>
      <c r="AE21" t="n">
        <v>677166.4892311248</v>
      </c>
      <c r="AF21" t="n">
        <v>5.17067152927222e-06</v>
      </c>
      <c r="AG21" t="n">
        <v>5.4375</v>
      </c>
      <c r="AH21" t="n">
        <v>612538.6699080423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494.3099269463476</v>
      </c>
      <c r="AB22" t="n">
        <v>676.3366494628804</v>
      </c>
      <c r="AC22" t="n">
        <v>611.7880288825918</v>
      </c>
      <c r="AD22" t="n">
        <v>494309.9269463476</v>
      </c>
      <c r="AE22" t="n">
        <v>676336.6494628803</v>
      </c>
      <c r="AF22" t="n">
        <v>5.164463268404959e-06</v>
      </c>
      <c r="AG22" t="n">
        <v>5.444791666666667</v>
      </c>
      <c r="AH22" t="n">
        <v>611788.0288825918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490.4172532761281</v>
      </c>
      <c r="AB23" t="n">
        <v>671.0105216146442</v>
      </c>
      <c r="AC23" t="n">
        <v>606.9702192009238</v>
      </c>
      <c r="AD23" t="n">
        <v>490417.2532761281</v>
      </c>
      <c r="AE23" t="n">
        <v>671010.5216146442</v>
      </c>
      <c r="AF23" t="n">
        <v>5.180928655922478e-06</v>
      </c>
      <c r="AG23" t="n">
        <v>5.427083333333333</v>
      </c>
      <c r="AH23" t="n">
        <v>606970.2192009238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488.2601053379444</v>
      </c>
      <c r="AB24" t="n">
        <v>668.0590166389705</v>
      </c>
      <c r="AC24" t="n">
        <v>604.3004017176653</v>
      </c>
      <c r="AD24" t="n">
        <v>488260.1053379443</v>
      </c>
      <c r="AE24" t="n">
        <v>668059.0166389706</v>
      </c>
      <c r="AF24" t="n">
        <v>5.189026387488472e-06</v>
      </c>
      <c r="AG24" t="n">
        <v>5.41875</v>
      </c>
      <c r="AH24" t="n">
        <v>604300.4017176653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485.1402874036252</v>
      </c>
      <c r="AB25" t="n">
        <v>663.7903441045818</v>
      </c>
      <c r="AC25" t="n">
        <v>600.4391252988389</v>
      </c>
      <c r="AD25" t="n">
        <v>485140.2874036252</v>
      </c>
      <c r="AE25" t="n">
        <v>663790.3441045817</v>
      </c>
      <c r="AF25" t="n">
        <v>5.199553438524263e-06</v>
      </c>
      <c r="AG25" t="n">
        <v>5.407291666666666</v>
      </c>
      <c r="AH25" t="n">
        <v>600439.1252988389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481.9837763889765</v>
      </c>
      <c r="AB26" t="n">
        <v>659.4714664789016</v>
      </c>
      <c r="AC26" t="n">
        <v>596.5324352921708</v>
      </c>
      <c r="AD26" t="n">
        <v>481983.7763889765</v>
      </c>
      <c r="AE26" t="n">
        <v>659471.4664789016</v>
      </c>
      <c r="AF26" t="n">
        <v>5.204412077463859e-06</v>
      </c>
      <c r="AG26" t="n">
        <v>5.402083333333334</v>
      </c>
      <c r="AH26" t="n">
        <v>596532.4352921708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478.8926988598646</v>
      </c>
      <c r="AB27" t="n">
        <v>655.2421178348545</v>
      </c>
      <c r="AC27" t="n">
        <v>592.7067297467836</v>
      </c>
      <c r="AD27" t="n">
        <v>478892.6988598646</v>
      </c>
      <c r="AE27" t="n">
        <v>655242.1178348545</v>
      </c>
      <c r="AF27" t="n">
        <v>5.208730867632389e-06</v>
      </c>
      <c r="AG27" t="n">
        <v>5.397916666666667</v>
      </c>
      <c r="AH27" t="n">
        <v>592706.7297467836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477.6830668795268</v>
      </c>
      <c r="AB28" t="n">
        <v>653.5870459941598</v>
      </c>
      <c r="AC28" t="n">
        <v>591.2096156396568</v>
      </c>
      <c r="AD28" t="n">
        <v>477683.0668795268</v>
      </c>
      <c r="AE28" t="n">
        <v>653587.0459941598</v>
      </c>
      <c r="AF28" t="n">
        <v>5.217098523583915e-06</v>
      </c>
      <c r="AG28" t="n">
        <v>5.389583333333333</v>
      </c>
      <c r="AH28" t="n">
        <v>591209.6156396568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474.8444435326649</v>
      </c>
      <c r="AB29" t="n">
        <v>649.7031162997595</v>
      </c>
      <c r="AC29" t="n">
        <v>587.6963627441604</v>
      </c>
      <c r="AD29" t="n">
        <v>474844.4435326649</v>
      </c>
      <c r="AE29" t="n">
        <v>649703.1162997595</v>
      </c>
      <c r="AF29" t="n">
        <v>5.22789549900524e-06</v>
      </c>
      <c r="AG29" t="n">
        <v>5.378125000000001</v>
      </c>
      <c r="AH29" t="n">
        <v>587696.3627441605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467.6918072351289</v>
      </c>
      <c r="AB30" t="n">
        <v>639.9165637654279</v>
      </c>
      <c r="AC30" t="n">
        <v>578.8438250481928</v>
      </c>
      <c r="AD30" t="n">
        <v>467691.8072351289</v>
      </c>
      <c r="AE30" t="n">
        <v>639916.5637654279</v>
      </c>
      <c r="AF30" t="n">
        <v>5.25137892054662e-06</v>
      </c>
      <c r="AG30" t="n">
        <v>5.354166666666667</v>
      </c>
      <c r="AH30" t="n">
        <v>578843.8250481928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470.9201760833691</v>
      </c>
      <c r="AB31" t="n">
        <v>644.3337604491718</v>
      </c>
      <c r="AC31" t="n">
        <v>582.8394506800147</v>
      </c>
      <c r="AD31" t="n">
        <v>470920.1760833691</v>
      </c>
      <c r="AE31" t="n">
        <v>644333.7604491718</v>
      </c>
      <c r="AF31" t="n">
        <v>5.231944364788236e-06</v>
      </c>
      <c r="AG31" t="n">
        <v>5.373958333333334</v>
      </c>
      <c r="AH31" t="n">
        <v>582839.4506800147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467.8740845460725</v>
      </c>
      <c r="AB32" t="n">
        <v>640.1659636237684</v>
      </c>
      <c r="AC32" t="n">
        <v>579.0694225340883</v>
      </c>
      <c r="AD32" t="n">
        <v>467874.0845460725</v>
      </c>
      <c r="AE32" t="n">
        <v>640165.9636237684</v>
      </c>
      <c r="AF32" t="n">
        <v>5.232214289173769e-06</v>
      </c>
      <c r="AG32" t="n">
        <v>5.373958333333334</v>
      </c>
      <c r="AH32" t="n">
        <v>579069.4225340883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466.2475984744668</v>
      </c>
      <c r="AB33" t="n">
        <v>637.9405336250964</v>
      </c>
      <c r="AC33" t="n">
        <v>577.0563844510787</v>
      </c>
      <c r="AD33" t="n">
        <v>466247.5984744668</v>
      </c>
      <c r="AE33" t="n">
        <v>637940.5336250963</v>
      </c>
      <c r="AF33" t="n">
        <v>5.24274134020956e-06</v>
      </c>
      <c r="AG33" t="n">
        <v>5.363541666666666</v>
      </c>
      <c r="AH33" t="n">
        <v>577056.3844510786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466.2738770024554</v>
      </c>
      <c r="AB34" t="n">
        <v>637.9764890664171</v>
      </c>
      <c r="AC34" t="n">
        <v>577.0889083555436</v>
      </c>
      <c r="AD34" t="n">
        <v>466273.8770024554</v>
      </c>
      <c r="AE34" t="n">
        <v>637976.4890664171</v>
      </c>
      <c r="AF34" t="n">
        <v>5.241391718281894e-06</v>
      </c>
      <c r="AG34" t="n">
        <v>5.364583333333333</v>
      </c>
      <c r="AH34" t="n">
        <v>577088.9083555436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467.0507068276133</v>
      </c>
      <c r="AB35" t="n">
        <v>639.0393819045113</v>
      </c>
      <c r="AC35" t="n">
        <v>578.0503601929495</v>
      </c>
      <c r="AD35" t="n">
        <v>467050.7068276133</v>
      </c>
      <c r="AE35" t="n">
        <v>639039.3819045112</v>
      </c>
      <c r="AF35" t="n">
        <v>5.239772171968696e-06</v>
      </c>
      <c r="AG35" t="n">
        <v>5.365625000000001</v>
      </c>
      <c r="AH35" t="n">
        <v>578050.3601929495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468.6881209755146</v>
      </c>
      <c r="AB36" t="n">
        <v>641.2797641792837</v>
      </c>
      <c r="AC36" t="n">
        <v>580.0769235278138</v>
      </c>
      <c r="AD36" t="n">
        <v>468688.1209755145</v>
      </c>
      <c r="AE36" t="n">
        <v>641279.7641792836</v>
      </c>
      <c r="AF36" t="n">
        <v>5.238962398812097e-06</v>
      </c>
      <c r="AG36" t="n">
        <v>5.366666666666667</v>
      </c>
      <c r="AH36" t="n">
        <v>580076.9235278139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1663.79097601871</v>
      </c>
      <c r="AB2" t="n">
        <v>2276.472214666258</v>
      </c>
      <c r="AC2" t="n">
        <v>2059.208901547331</v>
      </c>
      <c r="AD2" t="n">
        <v>1663790.97601871</v>
      </c>
      <c r="AE2" t="n">
        <v>2276472.214666259</v>
      </c>
      <c r="AF2" t="n">
        <v>2.510191334765211e-06</v>
      </c>
      <c r="AG2" t="n">
        <v>11.9375</v>
      </c>
      <c r="AH2" t="n">
        <v>2059208.901547331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757.0559341839395</v>
      </c>
      <c r="AB3" t="n">
        <v>1035.837328101103</v>
      </c>
      <c r="AC3" t="n">
        <v>936.9784673139542</v>
      </c>
      <c r="AD3" t="n">
        <v>757055.9341839395</v>
      </c>
      <c r="AE3" t="n">
        <v>1035837.328101103</v>
      </c>
      <c r="AF3" t="n">
        <v>4.043174330750061e-06</v>
      </c>
      <c r="AG3" t="n">
        <v>7.411458333333333</v>
      </c>
      <c r="AH3" t="n">
        <v>936978.4673139541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613.9236786760107</v>
      </c>
      <c r="AB4" t="n">
        <v>839.9974615657007</v>
      </c>
      <c r="AC4" t="n">
        <v>759.8292827777115</v>
      </c>
      <c r="AD4" t="n">
        <v>613923.6786760107</v>
      </c>
      <c r="AE4" t="n">
        <v>839997.4615657007</v>
      </c>
      <c r="AF4" t="n">
        <v>4.579387561096423e-06</v>
      </c>
      <c r="AG4" t="n">
        <v>6.54375</v>
      </c>
      <c r="AH4" t="n">
        <v>759829.2827777114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563.4768395320783</v>
      </c>
      <c r="AB5" t="n">
        <v>770.9738706915015</v>
      </c>
      <c r="AC5" t="n">
        <v>697.3932065413275</v>
      </c>
      <c r="AD5" t="n">
        <v>563476.8395320784</v>
      </c>
      <c r="AE5" t="n">
        <v>770973.8706915014</v>
      </c>
      <c r="AF5" t="n">
        <v>4.864466590749451e-06</v>
      </c>
      <c r="AG5" t="n">
        <v>6.160416666666666</v>
      </c>
      <c r="AH5" t="n">
        <v>697393.2065413274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535.1618556427434</v>
      </c>
      <c r="AB6" t="n">
        <v>732.2320605651861</v>
      </c>
      <c r="AC6" t="n">
        <v>662.3488603989955</v>
      </c>
      <c r="AD6" t="n">
        <v>535161.8556427434</v>
      </c>
      <c r="AE6" t="n">
        <v>732232.0605651861</v>
      </c>
      <c r="AF6" t="n">
        <v>5.0422454407248e-06</v>
      </c>
      <c r="AG6" t="n">
        <v>5.942708333333333</v>
      </c>
      <c r="AH6" t="n">
        <v>662348.8603989955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506.1435142596719</v>
      </c>
      <c r="AB7" t="n">
        <v>692.5278856859978</v>
      </c>
      <c r="AC7" t="n">
        <v>626.4339962451176</v>
      </c>
      <c r="AD7" t="n">
        <v>506143.5142596719</v>
      </c>
      <c r="AE7" t="n">
        <v>692527.8856859978</v>
      </c>
      <c r="AF7" t="n">
        <v>5.155011313201074e-06</v>
      </c>
      <c r="AG7" t="n">
        <v>5.8125</v>
      </c>
      <c r="AH7" t="n">
        <v>626433.9962451175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493.7858004065938</v>
      </c>
      <c r="AB8" t="n">
        <v>675.6195164083583</v>
      </c>
      <c r="AC8" t="n">
        <v>611.1393380002906</v>
      </c>
      <c r="AD8" t="n">
        <v>493785.8004065938</v>
      </c>
      <c r="AE8" t="n">
        <v>675619.5164083584</v>
      </c>
      <c r="AF8" t="n">
        <v>5.235558364969841e-06</v>
      </c>
      <c r="AG8" t="n">
        <v>5.723958333333333</v>
      </c>
      <c r="AH8" t="n">
        <v>611139.3380002907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483.0861293167262</v>
      </c>
      <c r="AB9" t="n">
        <v>660.9797543870277</v>
      </c>
      <c r="AC9" t="n">
        <v>597.8967743192409</v>
      </c>
      <c r="AD9" t="n">
        <v>483086.1293167262</v>
      </c>
      <c r="AE9" t="n">
        <v>660979.7543870277</v>
      </c>
      <c r="AF9" t="n">
        <v>5.304598695057355e-06</v>
      </c>
      <c r="AG9" t="n">
        <v>5.648958333333333</v>
      </c>
      <c r="AH9" t="n">
        <v>597896.7743192408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473.9778755147807</v>
      </c>
      <c r="AB10" t="n">
        <v>648.5174397074077</v>
      </c>
      <c r="AC10" t="n">
        <v>586.6238454616752</v>
      </c>
      <c r="AD10" t="n">
        <v>473977.8755147808</v>
      </c>
      <c r="AE10" t="n">
        <v>648517.4397074077</v>
      </c>
      <c r="AF10" t="n">
        <v>5.358104950875179e-06</v>
      </c>
      <c r="AG10" t="n">
        <v>5.592708333333333</v>
      </c>
      <c r="AH10" t="n">
        <v>586623.8454616752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472.0449590780287</v>
      </c>
      <c r="AB11" t="n">
        <v>645.8727381643887</v>
      </c>
      <c r="AC11" t="n">
        <v>584.23155052206</v>
      </c>
      <c r="AD11" t="n">
        <v>472044.9590780287</v>
      </c>
      <c r="AE11" t="n">
        <v>645872.7381643887</v>
      </c>
      <c r="AF11" t="n">
        <v>5.367310328220181e-06</v>
      </c>
      <c r="AG11" t="n">
        <v>5.583333333333333</v>
      </c>
      <c r="AH11" t="n">
        <v>584231.55052206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463.5697940618916</v>
      </c>
      <c r="AB12" t="n">
        <v>634.2766434914179</v>
      </c>
      <c r="AC12" t="n">
        <v>573.7421708494563</v>
      </c>
      <c r="AD12" t="n">
        <v>463569.7940618916</v>
      </c>
      <c r="AE12" t="n">
        <v>634276.6434914179</v>
      </c>
      <c r="AF12" t="n">
        <v>5.415350891239409e-06</v>
      </c>
      <c r="AG12" t="n">
        <v>5.533333333333332</v>
      </c>
      <c r="AH12" t="n">
        <v>573742.1708494563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457.1772722866551</v>
      </c>
      <c r="AB13" t="n">
        <v>625.5301131803824</v>
      </c>
      <c r="AC13" t="n">
        <v>565.8303971154738</v>
      </c>
      <c r="AD13" t="n">
        <v>457177.2722866551</v>
      </c>
      <c r="AE13" t="n">
        <v>625530.1131803824</v>
      </c>
      <c r="AF13" t="n">
        <v>5.451597064535354e-06</v>
      </c>
      <c r="AG13" t="n">
        <v>5.496875</v>
      </c>
      <c r="AH13" t="n">
        <v>565830.3971154739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452.0854044321896</v>
      </c>
      <c r="AB14" t="n">
        <v>618.563194944547</v>
      </c>
      <c r="AC14" t="n">
        <v>559.5283917779353</v>
      </c>
      <c r="AD14" t="n">
        <v>452085.4044321896</v>
      </c>
      <c r="AE14" t="n">
        <v>618563.194944547</v>
      </c>
      <c r="AF14" t="n">
        <v>5.476336516150047e-06</v>
      </c>
      <c r="AG14" t="n">
        <v>5.471875</v>
      </c>
      <c r="AH14" t="n">
        <v>559528.3917779353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447.9975094561092</v>
      </c>
      <c r="AB15" t="n">
        <v>612.9699566930756</v>
      </c>
      <c r="AC15" t="n">
        <v>554.4689643350252</v>
      </c>
      <c r="AD15" t="n">
        <v>447997.5094561092</v>
      </c>
      <c r="AE15" t="n">
        <v>612969.9566930756</v>
      </c>
      <c r="AF15" t="n">
        <v>5.491870590419738e-06</v>
      </c>
      <c r="AG15" t="n">
        <v>5.456250000000001</v>
      </c>
      <c r="AH15" t="n">
        <v>554468.9643350253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441.785153678717</v>
      </c>
      <c r="AB16" t="n">
        <v>604.4699374486536</v>
      </c>
      <c r="AC16" t="n">
        <v>546.7801749974388</v>
      </c>
      <c r="AD16" t="n">
        <v>441785.153678717</v>
      </c>
      <c r="AE16" t="n">
        <v>604469.9374486536</v>
      </c>
      <c r="AF16" t="n">
        <v>5.518911386370681e-06</v>
      </c>
      <c r="AG16" t="n">
        <v>5.429166666666666</v>
      </c>
      <c r="AH16" t="n">
        <v>546780.1749974388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438.9210461024016</v>
      </c>
      <c r="AB17" t="n">
        <v>600.5511391072303</v>
      </c>
      <c r="AC17" t="n">
        <v>543.2353812696531</v>
      </c>
      <c r="AD17" t="n">
        <v>438921.0461024016</v>
      </c>
      <c r="AE17" t="n">
        <v>600551.1391072302</v>
      </c>
      <c r="AF17" t="n">
        <v>5.526678423505526e-06</v>
      </c>
      <c r="AG17" t="n">
        <v>5.421875</v>
      </c>
      <c r="AH17" t="n">
        <v>543235.3812696531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434.7866142958206</v>
      </c>
      <c r="AB18" t="n">
        <v>594.894227111208</v>
      </c>
      <c r="AC18" t="n">
        <v>538.1183570150054</v>
      </c>
      <c r="AD18" t="n">
        <v>434786.6142958206</v>
      </c>
      <c r="AE18" t="n">
        <v>594894.227111208</v>
      </c>
      <c r="AF18" t="n">
        <v>5.548541194699906e-06</v>
      </c>
      <c r="AG18" t="n">
        <v>5.401041666666667</v>
      </c>
      <c r="AH18" t="n">
        <v>538118.3570150053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430.8255270279197</v>
      </c>
      <c r="AB19" t="n">
        <v>589.4744927604289</v>
      </c>
      <c r="AC19" t="n">
        <v>533.2158745040197</v>
      </c>
      <c r="AD19" t="n">
        <v>430825.5270279197</v>
      </c>
      <c r="AE19" t="n">
        <v>589474.4927604289</v>
      </c>
      <c r="AF19" t="n">
        <v>5.549404198826e-06</v>
      </c>
      <c r="AG19" t="n">
        <v>5.400000000000001</v>
      </c>
      <c r="AH19" t="n">
        <v>533215.8745040196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427.6097461148966</v>
      </c>
      <c r="AB20" t="n">
        <v>585.0745194449895</v>
      </c>
      <c r="AC20" t="n">
        <v>529.2358284664044</v>
      </c>
      <c r="AD20" t="n">
        <v>427609.7461148966</v>
      </c>
      <c r="AE20" t="n">
        <v>585074.5194449895</v>
      </c>
      <c r="AF20" t="n">
        <v>5.565513609179753e-06</v>
      </c>
      <c r="AG20" t="n">
        <v>5.384374999999999</v>
      </c>
      <c r="AH20" t="n">
        <v>529235.8284664045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423.9337955962322</v>
      </c>
      <c r="AB21" t="n">
        <v>580.0449217738615</v>
      </c>
      <c r="AC21" t="n">
        <v>524.6862485379241</v>
      </c>
      <c r="AD21" t="n">
        <v>423933.7955962322</v>
      </c>
      <c r="AE21" t="n">
        <v>580044.9217738615</v>
      </c>
      <c r="AF21" t="n">
        <v>5.57586965869288e-06</v>
      </c>
      <c r="AG21" t="n">
        <v>5.373958333333334</v>
      </c>
      <c r="AH21" t="n">
        <v>524686.2485379241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419.8694637607874</v>
      </c>
      <c r="AB22" t="n">
        <v>574.4839236509401</v>
      </c>
      <c r="AC22" t="n">
        <v>519.6559842709446</v>
      </c>
      <c r="AD22" t="n">
        <v>419869.4637607874</v>
      </c>
      <c r="AE22" t="n">
        <v>574483.9236509402</v>
      </c>
      <c r="AF22" t="n">
        <v>5.585075036037882e-06</v>
      </c>
      <c r="AG22" t="n">
        <v>5.365625000000001</v>
      </c>
      <c r="AH22" t="n">
        <v>519655.9842709446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416.7711821266901</v>
      </c>
      <c r="AB23" t="n">
        <v>570.2447180326293</v>
      </c>
      <c r="AC23" t="n">
        <v>515.821362487083</v>
      </c>
      <c r="AD23" t="n">
        <v>416771.1821266901</v>
      </c>
      <c r="AE23" t="n">
        <v>570244.7180326293</v>
      </c>
      <c r="AF23" t="n">
        <v>5.593705077298821e-06</v>
      </c>
      <c r="AG23" t="n">
        <v>5.357291666666666</v>
      </c>
      <c r="AH23" t="n">
        <v>515821.362487083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416.4047069980295</v>
      </c>
      <c r="AB24" t="n">
        <v>569.7432905938542</v>
      </c>
      <c r="AC24" t="n">
        <v>515.3677905793066</v>
      </c>
      <c r="AD24" t="n">
        <v>416404.7069980295</v>
      </c>
      <c r="AE24" t="n">
        <v>569743.2905938543</v>
      </c>
      <c r="AF24" t="n">
        <v>5.591691401004603e-06</v>
      </c>
      <c r="AG24" t="n">
        <v>5.359375</v>
      </c>
      <c r="AH24" t="n">
        <v>515367.7905793067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417.9366751675119</v>
      </c>
      <c r="AB25" t="n">
        <v>571.8393970290058</v>
      </c>
      <c r="AC25" t="n">
        <v>517.2638475581912</v>
      </c>
      <c r="AD25" t="n">
        <v>417936.6751675119</v>
      </c>
      <c r="AE25" t="n">
        <v>571839.3970290058</v>
      </c>
      <c r="AF25" t="n">
        <v>5.591691401004603e-06</v>
      </c>
      <c r="AG25" t="n">
        <v>5.359375</v>
      </c>
      <c r="AH25" t="n">
        <v>517263.8475581912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578.3630178510514</v>
      </c>
      <c r="AB2" t="n">
        <v>791.3417965993582</v>
      </c>
      <c r="AC2" t="n">
        <v>715.8172461871018</v>
      </c>
      <c r="AD2" t="n">
        <v>578363.0178510514</v>
      </c>
      <c r="AE2" t="n">
        <v>791341.7965993582</v>
      </c>
      <c r="AF2" t="n">
        <v>4.881904031637693e-06</v>
      </c>
      <c r="AG2" t="n">
        <v>7.653125</v>
      </c>
      <c r="AH2" t="n">
        <v>715817.2461871018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403.7942818286859</v>
      </c>
      <c r="AB3" t="n">
        <v>552.4891505444638</v>
      </c>
      <c r="AC3" t="n">
        <v>499.7603614398923</v>
      </c>
      <c r="AD3" t="n">
        <v>403794.2818286859</v>
      </c>
      <c r="AE3" t="n">
        <v>552489.1505444638</v>
      </c>
      <c r="AF3" t="n">
        <v>6.066156684625326e-06</v>
      </c>
      <c r="AG3" t="n">
        <v>6.158333333333332</v>
      </c>
      <c r="AH3" t="n">
        <v>499760.3614398923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355.1700995523748</v>
      </c>
      <c r="AB4" t="n">
        <v>485.95939920649</v>
      </c>
      <c r="AC4" t="n">
        <v>439.5801161945223</v>
      </c>
      <c r="AD4" t="n">
        <v>355170.0995523749</v>
      </c>
      <c r="AE4" t="n">
        <v>485959.39920649</v>
      </c>
      <c r="AF4" t="n">
        <v>6.470351942019954e-06</v>
      </c>
      <c r="AG4" t="n">
        <v>5.773958333333333</v>
      </c>
      <c r="AH4" t="n">
        <v>439580.1161945223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335.2056308881359</v>
      </c>
      <c r="AB5" t="n">
        <v>458.6431324098827</v>
      </c>
      <c r="AC5" t="n">
        <v>414.8708755623619</v>
      </c>
      <c r="AD5" t="n">
        <v>335205.6308881359</v>
      </c>
      <c r="AE5" t="n">
        <v>458643.1324098827</v>
      </c>
      <c r="AF5" t="n">
        <v>6.669759717629016e-06</v>
      </c>
      <c r="AG5" t="n">
        <v>5.601041666666667</v>
      </c>
      <c r="AH5" t="n">
        <v>414870.8755623619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320.3513291306759</v>
      </c>
      <c r="AB6" t="n">
        <v>438.3188214197828</v>
      </c>
      <c r="AC6" t="n">
        <v>396.4862882878076</v>
      </c>
      <c r="AD6" t="n">
        <v>320351.3291306759</v>
      </c>
      <c r="AE6" t="n">
        <v>438318.8214197828</v>
      </c>
      <c r="AF6" t="n">
        <v>6.802100489571002e-06</v>
      </c>
      <c r="AG6" t="n">
        <v>5.492708333333333</v>
      </c>
      <c r="AH6" t="n">
        <v>396486.2882878075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310.7756192303351</v>
      </c>
      <c r="AB7" t="n">
        <v>425.2169126836307</v>
      </c>
      <c r="AC7" t="n">
        <v>384.6348073327894</v>
      </c>
      <c r="AD7" t="n">
        <v>310775.6192303351</v>
      </c>
      <c r="AE7" t="n">
        <v>425216.9126836307</v>
      </c>
      <c r="AF7" t="n">
        <v>6.862353198747841e-06</v>
      </c>
      <c r="AG7" t="n">
        <v>5.443750000000001</v>
      </c>
      <c r="AH7" t="n">
        <v>384634.8073327894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306.5432452613401</v>
      </c>
      <c r="AB8" t="n">
        <v>419.4259919000903</v>
      </c>
      <c r="AC8" t="n">
        <v>379.3965639012217</v>
      </c>
      <c r="AD8" t="n">
        <v>306543.2452613401</v>
      </c>
      <c r="AE8" t="n">
        <v>419425.9919000902</v>
      </c>
      <c r="AF8" t="n">
        <v>6.894272788728428e-06</v>
      </c>
      <c r="AG8" t="n">
        <v>5.41875</v>
      </c>
      <c r="AH8" t="n">
        <v>379396.5639012217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840.9142208443831</v>
      </c>
      <c r="AB2" t="n">
        <v>1150.575935476427</v>
      </c>
      <c r="AC2" t="n">
        <v>1040.766583038024</v>
      </c>
      <c r="AD2" t="n">
        <v>840914.2208443831</v>
      </c>
      <c r="AE2" t="n">
        <v>1150575.935476427</v>
      </c>
      <c r="AF2" t="n">
        <v>3.865268416207258e-06</v>
      </c>
      <c r="AG2" t="n">
        <v>8.815624999999999</v>
      </c>
      <c r="AH2" t="n">
        <v>1040766.583038024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509.5992722790415</v>
      </c>
      <c r="AB3" t="n">
        <v>697.2562062653832</v>
      </c>
      <c r="AC3" t="n">
        <v>630.711052544646</v>
      </c>
      <c r="AD3" t="n">
        <v>509599.2722790415</v>
      </c>
      <c r="AE3" t="n">
        <v>697256.2062653832</v>
      </c>
      <c r="AF3" t="n">
        <v>5.197194708057639e-06</v>
      </c>
      <c r="AG3" t="n">
        <v>6.555208333333333</v>
      </c>
      <c r="AH3" t="n">
        <v>630711.052544646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450.3257933958552</v>
      </c>
      <c r="AB4" t="n">
        <v>616.1556174960741</v>
      </c>
      <c r="AC4" t="n">
        <v>557.3505901420885</v>
      </c>
      <c r="AD4" t="n">
        <v>450325.7933958552</v>
      </c>
      <c r="AE4" t="n">
        <v>616155.6174960741</v>
      </c>
      <c r="AF4" t="n">
        <v>5.654799050468906e-06</v>
      </c>
      <c r="AG4" t="n">
        <v>6.025000000000001</v>
      </c>
      <c r="AH4" t="n">
        <v>557350.5901420886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413.0160007892557</v>
      </c>
      <c r="AB5" t="n">
        <v>565.1067132598432</v>
      </c>
      <c r="AC5" t="n">
        <v>511.1737216785764</v>
      </c>
      <c r="AD5" t="n">
        <v>413016.0007892557</v>
      </c>
      <c r="AE5" t="n">
        <v>565106.7132598432</v>
      </c>
      <c r="AF5" t="n">
        <v>5.878858360370063e-06</v>
      </c>
      <c r="AG5" t="n">
        <v>5.795833333333333</v>
      </c>
      <c r="AH5" t="n">
        <v>511173.7216785764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395.851671685611</v>
      </c>
      <c r="AB6" t="n">
        <v>541.6217209434795</v>
      </c>
      <c r="AC6" t="n">
        <v>489.9301040674928</v>
      </c>
      <c r="AD6" t="n">
        <v>395851.671685611</v>
      </c>
      <c r="AE6" t="n">
        <v>541621.7209434796</v>
      </c>
      <c r="AF6" t="n">
        <v>6.026704795516521e-06</v>
      </c>
      <c r="AG6" t="n">
        <v>5.653125</v>
      </c>
      <c r="AH6" t="n">
        <v>489930.1040674928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382.3469893677993</v>
      </c>
      <c r="AB7" t="n">
        <v>523.1440188117141</v>
      </c>
      <c r="AC7" t="n">
        <v>473.2158878935653</v>
      </c>
      <c r="AD7" t="n">
        <v>382346.9893677993</v>
      </c>
      <c r="AE7" t="n">
        <v>523144.0188117141</v>
      </c>
      <c r="AF7" t="n">
        <v>6.133337401396487e-06</v>
      </c>
      <c r="AG7" t="n">
        <v>5.555208333333333</v>
      </c>
      <c r="AH7" t="n">
        <v>473215.8878935652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370.089625369514</v>
      </c>
      <c r="AB8" t="n">
        <v>506.3729526325251</v>
      </c>
      <c r="AC8" t="n">
        <v>458.0454287321789</v>
      </c>
      <c r="AD8" t="n">
        <v>370089.625369514</v>
      </c>
      <c r="AE8" t="n">
        <v>506372.9526325251</v>
      </c>
      <c r="AF8" t="n">
        <v>6.224269500889219e-06</v>
      </c>
      <c r="AG8" t="n">
        <v>5.473958333333333</v>
      </c>
      <c r="AH8" t="n">
        <v>458045.4287321789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364.7633033208762</v>
      </c>
      <c r="AB9" t="n">
        <v>499.0852438248343</v>
      </c>
      <c r="AC9" t="n">
        <v>451.4532486247305</v>
      </c>
      <c r="AD9" t="n">
        <v>364763.3033208762</v>
      </c>
      <c r="AE9" t="n">
        <v>499085.2438248342</v>
      </c>
      <c r="AF9" t="n">
        <v>6.245857697171666e-06</v>
      </c>
      <c r="AG9" t="n">
        <v>5.455208333333332</v>
      </c>
      <c r="AH9" t="n">
        <v>451453.2486247304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356.669485794827</v>
      </c>
      <c r="AB10" t="n">
        <v>488.0109256116657</v>
      </c>
      <c r="AC10" t="n">
        <v>441.4358477989234</v>
      </c>
      <c r="AD10" t="n">
        <v>356669.4857948271</v>
      </c>
      <c r="AE10" t="n">
        <v>488010.9256116657</v>
      </c>
      <c r="AF10" t="n">
        <v>6.289034089736561e-06</v>
      </c>
      <c r="AG10" t="n">
        <v>5.417708333333334</v>
      </c>
      <c r="AH10" t="n">
        <v>441435.8477989234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348.6418612604595</v>
      </c>
      <c r="AB11" t="n">
        <v>477.0271755699445</v>
      </c>
      <c r="AC11" t="n">
        <v>431.5003714453941</v>
      </c>
      <c r="AD11" t="n">
        <v>348641.8612604595</v>
      </c>
      <c r="AE11" t="n">
        <v>477027.1755699444</v>
      </c>
      <c r="AF11" t="n">
        <v>6.324033135224771e-06</v>
      </c>
      <c r="AG11" t="n">
        <v>5.3875</v>
      </c>
      <c r="AH11" t="n">
        <v>431500.3714453941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345.2246551960973</v>
      </c>
      <c r="AB12" t="n">
        <v>472.3516034761923</v>
      </c>
      <c r="AC12" t="n">
        <v>427.271029390063</v>
      </c>
      <c r="AD12" t="n">
        <v>345224.6551960973</v>
      </c>
      <c r="AE12" t="n">
        <v>472351.6034761923</v>
      </c>
      <c r="AF12" t="n">
        <v>6.339406547728938e-06</v>
      </c>
      <c r="AG12" t="n">
        <v>5.375</v>
      </c>
      <c r="AH12" t="n">
        <v>427271.029390063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346.8912527128567</v>
      </c>
      <c r="AB13" t="n">
        <v>474.631915723716</v>
      </c>
      <c r="AC13" t="n">
        <v>429.3337118371214</v>
      </c>
      <c r="AD13" t="n">
        <v>346891.2527128567</v>
      </c>
      <c r="AE13" t="n">
        <v>474631.915723716</v>
      </c>
      <c r="AF13" t="n">
        <v>6.334827233365994e-06</v>
      </c>
      <c r="AG13" t="n">
        <v>5.379166666666666</v>
      </c>
      <c r="AH13" t="n">
        <v>429333.7118371214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431.9544775461788</v>
      </c>
      <c r="AB2" t="n">
        <v>591.0191726652929</v>
      </c>
      <c r="AC2" t="n">
        <v>534.6131323267352</v>
      </c>
      <c r="AD2" t="n">
        <v>431954.4775461788</v>
      </c>
      <c r="AE2" t="n">
        <v>591019.1726652929</v>
      </c>
      <c r="AF2" t="n">
        <v>5.836474563149223e-06</v>
      </c>
      <c r="AG2" t="n">
        <v>6.951041666666668</v>
      </c>
      <c r="AH2" t="n">
        <v>534613.1323267352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319.1651816467743</v>
      </c>
      <c r="AB3" t="n">
        <v>436.6958821031749</v>
      </c>
      <c r="AC3" t="n">
        <v>395.0182400217671</v>
      </c>
      <c r="AD3" t="n">
        <v>319165.1816467743</v>
      </c>
      <c r="AE3" t="n">
        <v>436695.8821031749</v>
      </c>
      <c r="AF3" t="n">
        <v>6.89230550807766e-06</v>
      </c>
      <c r="AG3" t="n">
        <v>5.886458333333334</v>
      </c>
      <c r="AH3" t="n">
        <v>395018.2400217671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291.0785802445213</v>
      </c>
      <c r="AB4" t="n">
        <v>398.2665549712092</v>
      </c>
      <c r="AC4" t="n">
        <v>360.2565539353769</v>
      </c>
      <c r="AD4" t="n">
        <v>291078.5802445213</v>
      </c>
      <c r="AE4" t="n">
        <v>398266.5549712093</v>
      </c>
      <c r="AF4" t="n">
        <v>7.242821129780201e-06</v>
      </c>
      <c r="AG4" t="n">
        <v>5.601041666666667</v>
      </c>
      <c r="AH4" t="n">
        <v>360256.5539353769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275.7176806654844</v>
      </c>
      <c r="AB5" t="n">
        <v>377.2490944921094</v>
      </c>
      <c r="AC5" t="n">
        <v>341.2449703862113</v>
      </c>
      <c r="AD5" t="n">
        <v>275717.6806654844</v>
      </c>
      <c r="AE5" t="n">
        <v>377249.0944921094</v>
      </c>
      <c r="AF5" t="n">
        <v>7.404058315763371e-06</v>
      </c>
      <c r="AG5" t="n">
        <v>5.479166666666667</v>
      </c>
      <c r="AH5" t="n">
        <v>341244.9703862113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277.5432510275068</v>
      </c>
      <c r="AB6" t="n">
        <v>379.7469203999088</v>
      </c>
      <c r="AC6" t="n">
        <v>343.504407295091</v>
      </c>
      <c r="AD6" t="n">
        <v>277543.2510275068</v>
      </c>
      <c r="AE6" t="n">
        <v>379746.9203999088</v>
      </c>
      <c r="AF6" t="n">
        <v>7.397048003329321e-06</v>
      </c>
      <c r="AG6" t="n">
        <v>5.484375</v>
      </c>
      <c r="AH6" t="n">
        <v>343504.407295091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1868.936303561347</v>
      </c>
      <c r="AB2" t="n">
        <v>2557.161102183202</v>
      </c>
      <c r="AC2" t="n">
        <v>2313.109235588985</v>
      </c>
      <c r="AD2" t="n">
        <v>1868936.303561347</v>
      </c>
      <c r="AE2" t="n">
        <v>2557161.102183202</v>
      </c>
      <c r="AF2" t="n">
        <v>2.333518029674787e-06</v>
      </c>
      <c r="AG2" t="n">
        <v>12.62291666666667</v>
      </c>
      <c r="AH2" t="n">
        <v>2313109.235588985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799.9012253757352</v>
      </c>
      <c r="AB3" t="n">
        <v>1094.460145710562</v>
      </c>
      <c r="AC3" t="n">
        <v>990.0064054884072</v>
      </c>
      <c r="AD3" t="n">
        <v>799901.2253757352</v>
      </c>
      <c r="AE3" t="n">
        <v>1094460.145710562</v>
      </c>
      <c r="AF3" t="n">
        <v>3.888819673301947e-06</v>
      </c>
      <c r="AG3" t="n">
        <v>7.575</v>
      </c>
      <c r="AH3" t="n">
        <v>990006.4054884071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653.937098430917</v>
      </c>
      <c r="AB4" t="n">
        <v>894.7455877418568</v>
      </c>
      <c r="AC4" t="n">
        <v>809.3523246310926</v>
      </c>
      <c r="AD4" t="n">
        <v>653937.098430917</v>
      </c>
      <c r="AE4" t="n">
        <v>894745.5877418567</v>
      </c>
      <c r="AF4" t="n">
        <v>4.439113673028939e-06</v>
      </c>
      <c r="AG4" t="n">
        <v>6.635416666666667</v>
      </c>
      <c r="AH4" t="n">
        <v>809352.3246310926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587.624218528493</v>
      </c>
      <c r="AB5" t="n">
        <v>804.0133799415715</v>
      </c>
      <c r="AC5" t="n">
        <v>727.2794713998132</v>
      </c>
      <c r="AD5" t="n">
        <v>587624.218528493</v>
      </c>
      <c r="AE5" t="n">
        <v>804013.3799415715</v>
      </c>
      <c r="AF5" t="n">
        <v>4.728965342977637e-06</v>
      </c>
      <c r="AG5" t="n">
        <v>6.229166666666667</v>
      </c>
      <c r="AH5" t="n">
        <v>727279.4713998132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556.7953338603314</v>
      </c>
      <c r="AB6" t="n">
        <v>761.8319398641905</v>
      </c>
      <c r="AC6" t="n">
        <v>689.1237687613946</v>
      </c>
      <c r="AD6" t="n">
        <v>556795.3338603314</v>
      </c>
      <c r="AE6" t="n">
        <v>761831.9398641905</v>
      </c>
      <c r="AF6" t="n">
        <v>4.91051146210648e-06</v>
      </c>
      <c r="AG6" t="n">
        <v>5.998958333333334</v>
      </c>
      <c r="AH6" t="n">
        <v>689123.7687613945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525.9104647269587</v>
      </c>
      <c r="AB7" t="n">
        <v>719.5738993716474</v>
      </c>
      <c r="AC7" t="n">
        <v>650.8987763439274</v>
      </c>
      <c r="AD7" t="n">
        <v>525910.4647269587</v>
      </c>
      <c r="AE7" t="n">
        <v>719573.8993716474</v>
      </c>
      <c r="AF7" t="n">
        <v>5.028714387022144e-06</v>
      </c>
      <c r="AG7" t="n">
        <v>5.857291666666666</v>
      </c>
      <c r="AH7" t="n">
        <v>650898.7763439274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511.8408133190463</v>
      </c>
      <c r="AB8" t="n">
        <v>700.3231816061293</v>
      </c>
      <c r="AC8" t="n">
        <v>633.4853200633983</v>
      </c>
      <c r="AD8" t="n">
        <v>511840.8133190463</v>
      </c>
      <c r="AE8" t="n">
        <v>700323.1816061293</v>
      </c>
      <c r="AF8" t="n">
        <v>5.119770228703588e-06</v>
      </c>
      <c r="AG8" t="n">
        <v>5.753125</v>
      </c>
      <c r="AH8" t="n">
        <v>633485.3200633982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501.1021500802494</v>
      </c>
      <c r="AB9" t="n">
        <v>685.6300688064211</v>
      </c>
      <c r="AC9" t="n">
        <v>620.194497327381</v>
      </c>
      <c r="AD9" t="n">
        <v>501102.1500802494</v>
      </c>
      <c r="AE9" t="n">
        <v>685630.0688064211</v>
      </c>
      <c r="AF9" t="n">
        <v>5.185941244086999e-06</v>
      </c>
      <c r="AG9" t="n">
        <v>5.680208333333333</v>
      </c>
      <c r="AH9" t="n">
        <v>620194.4973273809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492.6894050520789</v>
      </c>
      <c r="AB10" t="n">
        <v>674.1193799147618</v>
      </c>
      <c r="AC10" t="n">
        <v>609.7823724281881</v>
      </c>
      <c r="AD10" t="n">
        <v>492689.4050520789</v>
      </c>
      <c r="AE10" t="n">
        <v>674119.3799147618</v>
      </c>
      <c r="AF10" t="n">
        <v>5.236276460917114e-06</v>
      </c>
      <c r="AG10" t="n">
        <v>5.625</v>
      </c>
      <c r="AH10" t="n">
        <v>609782.3724281881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483.7211786118918</v>
      </c>
      <c r="AB11" t="n">
        <v>661.8486568490709</v>
      </c>
      <c r="AC11" t="n">
        <v>598.6827499498188</v>
      </c>
      <c r="AD11" t="n">
        <v>483721.1786118918</v>
      </c>
      <c r="AE11" t="n">
        <v>661848.6568490709</v>
      </c>
      <c r="AF11" t="n">
        <v>5.291136191619599e-06</v>
      </c>
      <c r="AG11" t="n">
        <v>5.566666666666666</v>
      </c>
      <c r="AH11" t="n">
        <v>598682.7499498188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480.9028528339061</v>
      </c>
      <c r="AB12" t="n">
        <v>657.9924991838727</v>
      </c>
      <c r="AC12" t="n">
        <v>595.1946185600358</v>
      </c>
      <c r="AD12" t="n">
        <v>480902.8528339061</v>
      </c>
      <c r="AE12" t="n">
        <v>657992.4991838727</v>
      </c>
      <c r="AF12" t="n">
        <v>5.305275297470756e-06</v>
      </c>
      <c r="AG12" t="n">
        <v>5.552083333333333</v>
      </c>
      <c r="AH12" t="n">
        <v>595194.6185600358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475.1303521511721</v>
      </c>
      <c r="AB13" t="n">
        <v>650.0943090849992</v>
      </c>
      <c r="AC13" t="n">
        <v>588.0502206390194</v>
      </c>
      <c r="AD13" t="n">
        <v>475130.3521511721</v>
      </c>
      <c r="AE13" t="n">
        <v>650094.3090849991</v>
      </c>
      <c r="AF13" t="n">
        <v>5.329311777417721e-06</v>
      </c>
      <c r="AG13" t="n">
        <v>5.527083333333334</v>
      </c>
      <c r="AH13" t="n">
        <v>588050.2206390194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470.4362484276114</v>
      </c>
      <c r="AB14" t="n">
        <v>643.6716292811827</v>
      </c>
      <c r="AC14" t="n">
        <v>582.2405123813915</v>
      </c>
      <c r="AD14" t="n">
        <v>470436.2484276114</v>
      </c>
      <c r="AE14" t="n">
        <v>643671.6292811828</v>
      </c>
      <c r="AF14" t="n">
        <v>5.355044950066824e-06</v>
      </c>
      <c r="AG14" t="n">
        <v>5.501041666666667</v>
      </c>
      <c r="AH14" t="n">
        <v>582240.5123813915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465.2930767245047</v>
      </c>
      <c r="AB15" t="n">
        <v>636.6345148562702</v>
      </c>
      <c r="AC15" t="n">
        <v>575.8750102805407</v>
      </c>
      <c r="AD15" t="n">
        <v>465293.0767245046</v>
      </c>
      <c r="AE15" t="n">
        <v>636634.5148562703</v>
      </c>
      <c r="AF15" t="n">
        <v>5.38275759753509e-06</v>
      </c>
      <c r="AG15" t="n">
        <v>5.472916666666666</v>
      </c>
      <c r="AH15" t="n">
        <v>575875.0102805407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460.6969339080979</v>
      </c>
      <c r="AB16" t="n">
        <v>630.3458694873523</v>
      </c>
      <c r="AC16" t="n">
        <v>570.1865443994628</v>
      </c>
      <c r="AD16" t="n">
        <v>460696.933908098</v>
      </c>
      <c r="AE16" t="n">
        <v>630345.8694873523</v>
      </c>
      <c r="AF16" t="n">
        <v>5.397462267620293e-06</v>
      </c>
      <c r="AG16" t="n">
        <v>5.457291666666666</v>
      </c>
      <c r="AH16" t="n">
        <v>570186.5443994629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457.0609003572138</v>
      </c>
      <c r="AB17" t="n">
        <v>625.3708879725536</v>
      </c>
      <c r="AC17" t="n">
        <v>565.6863681380062</v>
      </c>
      <c r="AD17" t="n">
        <v>457060.9003572138</v>
      </c>
      <c r="AE17" t="n">
        <v>625370.8879725536</v>
      </c>
      <c r="AF17" t="n">
        <v>5.413580848290611e-06</v>
      </c>
      <c r="AG17" t="n">
        <v>5.441666666666666</v>
      </c>
      <c r="AH17" t="n">
        <v>565686.3681380062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452.0999120673134</v>
      </c>
      <c r="AB18" t="n">
        <v>618.5830449309551</v>
      </c>
      <c r="AC18" t="n">
        <v>559.5463473095002</v>
      </c>
      <c r="AD18" t="n">
        <v>452099.9120673134</v>
      </c>
      <c r="AE18" t="n">
        <v>618583.0449309552</v>
      </c>
      <c r="AF18" t="n">
        <v>5.433941160716275e-06</v>
      </c>
      <c r="AG18" t="n">
        <v>5.420833333333333</v>
      </c>
      <c r="AH18" t="n">
        <v>559546.3473095002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445.5570732341046</v>
      </c>
      <c r="AB19" t="n">
        <v>609.6308441896814</v>
      </c>
      <c r="AC19" t="n">
        <v>551.448532042481</v>
      </c>
      <c r="AD19" t="n">
        <v>445557.0732341046</v>
      </c>
      <c r="AE19" t="n">
        <v>609630.8441896813</v>
      </c>
      <c r="AF19" t="n">
        <v>5.469288925344165e-06</v>
      </c>
      <c r="AG19" t="n">
        <v>5.385416666666667</v>
      </c>
      <c r="AH19" t="n">
        <v>551448.532042481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444.5853804726311</v>
      </c>
      <c r="AB20" t="n">
        <v>608.3013312853741</v>
      </c>
      <c r="AC20" t="n">
        <v>550.2459059837779</v>
      </c>
      <c r="AD20" t="n">
        <v>444585.3804726311</v>
      </c>
      <c r="AE20" t="n">
        <v>608301.3312853741</v>
      </c>
      <c r="AF20" t="n">
        <v>5.458543204897287e-06</v>
      </c>
      <c r="AG20" t="n">
        <v>5.396875000000001</v>
      </c>
      <c r="AH20" t="n">
        <v>550245.9059837779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442.8349766519502</v>
      </c>
      <c r="AB21" t="n">
        <v>605.9063515555521</v>
      </c>
      <c r="AC21" t="n">
        <v>548.0794997579949</v>
      </c>
      <c r="AD21" t="n">
        <v>442834.9766519502</v>
      </c>
      <c r="AE21" t="n">
        <v>605906.3515555521</v>
      </c>
      <c r="AF21" t="n">
        <v>5.461936590301564e-06</v>
      </c>
      <c r="AG21" t="n">
        <v>5.392708333333334</v>
      </c>
      <c r="AH21" t="n">
        <v>548079.4997579949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439.6142868920098</v>
      </c>
      <c r="AB22" t="n">
        <v>601.4996617391974</v>
      </c>
      <c r="AC22" t="n">
        <v>544.0933782328851</v>
      </c>
      <c r="AD22" t="n">
        <v>439614.2868920098</v>
      </c>
      <c r="AE22" t="n">
        <v>601499.6617391974</v>
      </c>
      <c r="AF22" t="n">
        <v>5.471551182280351e-06</v>
      </c>
      <c r="AG22" t="n">
        <v>5.383333333333333</v>
      </c>
      <c r="AH22" t="n">
        <v>544093.3782328852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435.5046815289651</v>
      </c>
      <c r="AB23" t="n">
        <v>595.8767183784867</v>
      </c>
      <c r="AC23" t="n">
        <v>539.0070806946701</v>
      </c>
      <c r="AD23" t="n">
        <v>435504.6815289651</v>
      </c>
      <c r="AE23" t="n">
        <v>595876.7183784867</v>
      </c>
      <c r="AF23" t="n">
        <v>5.481731338493182e-06</v>
      </c>
      <c r="AG23" t="n">
        <v>5.373958333333334</v>
      </c>
      <c r="AH23" t="n">
        <v>539007.0806946701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431.5884669250729</v>
      </c>
      <c r="AB24" t="n">
        <v>590.5183807862467</v>
      </c>
      <c r="AC24" t="n">
        <v>534.1601353217593</v>
      </c>
      <c r="AD24" t="n">
        <v>431588.4669250728</v>
      </c>
      <c r="AE24" t="n">
        <v>590518.3807862466</v>
      </c>
      <c r="AF24" t="n">
        <v>5.492194276823038e-06</v>
      </c>
      <c r="AG24" t="n">
        <v>5.363541666666666</v>
      </c>
      <c r="AH24" t="n">
        <v>534160.1353217593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428.4780435667391</v>
      </c>
      <c r="AB25" t="n">
        <v>586.2625623251805</v>
      </c>
      <c r="AC25" t="n">
        <v>530.3104862015387</v>
      </c>
      <c r="AD25" t="n">
        <v>428478.0435667391</v>
      </c>
      <c r="AE25" t="n">
        <v>586262.5623251805</v>
      </c>
      <c r="AF25" t="n">
        <v>5.498698265514569e-06</v>
      </c>
      <c r="AG25" t="n">
        <v>5.357291666666666</v>
      </c>
      <c r="AH25" t="n">
        <v>530310.4862015387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428.4201083052477</v>
      </c>
      <c r="AB26" t="n">
        <v>586.1832927444847</v>
      </c>
      <c r="AC26" t="n">
        <v>530.2387819983689</v>
      </c>
      <c r="AD26" t="n">
        <v>428420.1083052477</v>
      </c>
      <c r="AE26" t="n">
        <v>586183.2927444847</v>
      </c>
      <c r="AF26" t="n">
        <v>5.501243304567778e-06</v>
      </c>
      <c r="AG26" t="n">
        <v>5.354166666666667</v>
      </c>
      <c r="AH26" t="n">
        <v>530238.7819983689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428.2044451695511</v>
      </c>
      <c r="AB27" t="n">
        <v>585.8882129278384</v>
      </c>
      <c r="AC27" t="n">
        <v>529.9718641852762</v>
      </c>
      <c r="AD27" t="n">
        <v>428204.4451695511</v>
      </c>
      <c r="AE27" t="n">
        <v>585888.2129278383</v>
      </c>
      <c r="AF27" t="n">
        <v>5.508030075376333e-06</v>
      </c>
      <c r="AG27" t="n">
        <v>5.347916666666667</v>
      </c>
      <c r="AH27" t="n">
        <v>529971.8641852762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429.8240664331464</v>
      </c>
      <c r="AB28" t="n">
        <v>588.1042501933367</v>
      </c>
      <c r="AC28" t="n">
        <v>531.9764059643833</v>
      </c>
      <c r="AD28" t="n">
        <v>429824.0664331464</v>
      </c>
      <c r="AE28" t="n">
        <v>588104.2501933367</v>
      </c>
      <c r="AF28" t="n">
        <v>5.508312857493356e-06</v>
      </c>
      <c r="AG28" t="n">
        <v>5.347916666666667</v>
      </c>
      <c r="AH28" t="n">
        <v>531976.4059643833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356.1548338286742</v>
      </c>
      <c r="AB2" t="n">
        <v>487.306756086733</v>
      </c>
      <c r="AC2" t="n">
        <v>440.7988832251422</v>
      </c>
      <c r="AD2" t="n">
        <v>356154.8338286742</v>
      </c>
      <c r="AE2" t="n">
        <v>487306.756086733</v>
      </c>
      <c r="AF2" t="n">
        <v>6.48499202803336e-06</v>
      </c>
      <c r="AG2" t="n">
        <v>6.591666666666666</v>
      </c>
      <c r="AH2" t="n">
        <v>440798.8832251421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278.4907260115034</v>
      </c>
      <c r="AB3" t="n">
        <v>381.043297472659</v>
      </c>
      <c r="AC3" t="n">
        <v>344.6770599594946</v>
      </c>
      <c r="AD3" t="n">
        <v>278490.7260115034</v>
      </c>
      <c r="AE3" t="n">
        <v>381043.297472659</v>
      </c>
      <c r="AF3" t="n">
        <v>7.441081083039544e-06</v>
      </c>
      <c r="AG3" t="n">
        <v>5.743749999999999</v>
      </c>
      <c r="AH3" t="n">
        <v>344677.0599594946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258.282982056375</v>
      </c>
      <c r="AB4" t="n">
        <v>353.3941706905081</v>
      </c>
      <c r="AC4" t="n">
        <v>319.666727031639</v>
      </c>
      <c r="AD4" t="n">
        <v>258282.982056375</v>
      </c>
      <c r="AE4" t="n">
        <v>353394.1706905082</v>
      </c>
      <c r="AF4" t="n">
        <v>7.709852898931841e-06</v>
      </c>
      <c r="AG4" t="n">
        <v>5.54375</v>
      </c>
      <c r="AH4" t="n">
        <v>319666.727031639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260.0532761755599</v>
      </c>
      <c r="AB5" t="n">
        <v>355.8163652042415</v>
      </c>
      <c r="AC5" t="n">
        <v>321.8577507005531</v>
      </c>
      <c r="AD5" t="n">
        <v>260053.2761755599</v>
      </c>
      <c r="AE5" t="n">
        <v>355816.3652042415</v>
      </c>
      <c r="AF5" t="n">
        <v>7.713956285434012e-06</v>
      </c>
      <c r="AG5" t="n">
        <v>5.540624999999999</v>
      </c>
      <c r="AH5" t="n">
        <v>321857.7507005531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1180.562981378124</v>
      </c>
      <c r="AB2" t="n">
        <v>1615.298353884471</v>
      </c>
      <c r="AC2" t="n">
        <v>1461.136546075215</v>
      </c>
      <c r="AD2" t="n">
        <v>1180562.981378124</v>
      </c>
      <c r="AE2" t="n">
        <v>1615298.353884471</v>
      </c>
      <c r="AF2" t="n">
        <v>3.112488526035621e-06</v>
      </c>
      <c r="AG2" t="n">
        <v>10.19895833333333</v>
      </c>
      <c r="AH2" t="n">
        <v>1461136.546075215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628.0134613231672</v>
      </c>
      <c r="AB3" t="n">
        <v>859.2757237808806</v>
      </c>
      <c r="AC3" t="n">
        <v>777.2676547042853</v>
      </c>
      <c r="AD3" t="n">
        <v>628013.4613231672</v>
      </c>
      <c r="AE3" t="n">
        <v>859275.7237808807</v>
      </c>
      <c r="AF3" t="n">
        <v>4.558562946483973e-06</v>
      </c>
      <c r="AG3" t="n">
        <v>6.963541666666667</v>
      </c>
      <c r="AH3" t="n">
        <v>777267.6547042853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530.5093876137815</v>
      </c>
      <c r="AB4" t="n">
        <v>725.8663485555569</v>
      </c>
      <c r="AC4" t="n">
        <v>656.5906830092324</v>
      </c>
      <c r="AD4" t="n">
        <v>530509.3876137815</v>
      </c>
      <c r="AE4" t="n">
        <v>725866.3485555568</v>
      </c>
      <c r="AF4" t="n">
        <v>5.062936637915379e-06</v>
      </c>
      <c r="AG4" t="n">
        <v>6.270833333333333</v>
      </c>
      <c r="AH4" t="n">
        <v>656590.6830092324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493.6572128677481</v>
      </c>
      <c r="AB5" t="n">
        <v>675.4435772648277</v>
      </c>
      <c r="AC5" t="n">
        <v>610.9801902416864</v>
      </c>
      <c r="AD5" t="n">
        <v>493657.2128677481</v>
      </c>
      <c r="AE5" t="n">
        <v>675443.5772648277</v>
      </c>
      <c r="AF5" t="n">
        <v>5.318018680047154e-06</v>
      </c>
      <c r="AG5" t="n">
        <v>5.969791666666667</v>
      </c>
      <c r="AH5" t="n">
        <v>610980.1902416864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461.2190547560764</v>
      </c>
      <c r="AB6" t="n">
        <v>631.0602582659028</v>
      </c>
      <c r="AC6" t="n">
        <v>570.8327529156394</v>
      </c>
      <c r="AD6" t="n">
        <v>461219.0547560764</v>
      </c>
      <c r="AE6" t="n">
        <v>631060.2582659028</v>
      </c>
      <c r="AF6" t="n">
        <v>5.474359286515016e-06</v>
      </c>
      <c r="AG6" t="n">
        <v>5.798958333333334</v>
      </c>
      <c r="AH6" t="n">
        <v>570832.7529156394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446.2457352263023</v>
      </c>
      <c r="AB7" t="n">
        <v>610.5731019090293</v>
      </c>
      <c r="AC7" t="n">
        <v>552.3008620075614</v>
      </c>
      <c r="AD7" t="n">
        <v>446245.7352263023</v>
      </c>
      <c r="AE7" t="n">
        <v>610573.1019090293</v>
      </c>
      <c r="AF7" t="n">
        <v>5.584376750325733e-06</v>
      </c>
      <c r="AG7" t="n">
        <v>5.684375</v>
      </c>
      <c r="AH7" t="n">
        <v>552300.8620075614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435.1674747200595</v>
      </c>
      <c r="AB8" t="n">
        <v>595.4153371460277</v>
      </c>
      <c r="AC8" t="n">
        <v>538.5897330394843</v>
      </c>
      <c r="AD8" t="n">
        <v>435167.4747200595</v>
      </c>
      <c r="AE8" t="n">
        <v>595415.3371460277</v>
      </c>
      <c r="AF8" t="n">
        <v>5.662699432318405e-06</v>
      </c>
      <c r="AG8" t="n">
        <v>5.60625</v>
      </c>
      <c r="AH8" t="n">
        <v>538589.7330394842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424.5973047891558</v>
      </c>
      <c r="AB9" t="n">
        <v>580.9527643235792</v>
      </c>
      <c r="AC9" t="n">
        <v>525.5074478688618</v>
      </c>
      <c r="AD9" t="n">
        <v>424597.3047891558</v>
      </c>
      <c r="AE9" t="n">
        <v>580952.7643235793</v>
      </c>
      <c r="AF9" t="n">
        <v>5.734926963961452e-06</v>
      </c>
      <c r="AG9" t="n">
        <v>5.535416666666666</v>
      </c>
      <c r="AH9" t="n">
        <v>525507.4478688618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419.8081402466519</v>
      </c>
      <c r="AB10" t="n">
        <v>574.4000181134974</v>
      </c>
      <c r="AC10" t="n">
        <v>519.5800865602332</v>
      </c>
      <c r="AD10" t="n">
        <v>419808.140246652</v>
      </c>
      <c r="AE10" t="n">
        <v>574400.0181134974</v>
      </c>
      <c r="AF10" t="n">
        <v>5.756564747702618e-06</v>
      </c>
      <c r="AG10" t="n">
        <v>5.514583333333333</v>
      </c>
      <c r="AH10" t="n">
        <v>519580.0865602333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413.1180710480299</v>
      </c>
      <c r="AB11" t="n">
        <v>565.2463702909201</v>
      </c>
      <c r="AC11" t="n">
        <v>511.3000500386172</v>
      </c>
      <c r="AD11" t="n">
        <v>413118.0710480299</v>
      </c>
      <c r="AE11" t="n">
        <v>565246.3702909201</v>
      </c>
      <c r="AF11" t="n">
        <v>5.78978331710807e-06</v>
      </c>
      <c r="AG11" t="n">
        <v>5.483333333333333</v>
      </c>
      <c r="AH11" t="n">
        <v>511300.0500386172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406.6143551358296</v>
      </c>
      <c r="AB12" t="n">
        <v>556.3476992561517</v>
      </c>
      <c r="AC12" t="n">
        <v>503.2506556780438</v>
      </c>
      <c r="AD12" t="n">
        <v>406614.3551358296</v>
      </c>
      <c r="AE12" t="n">
        <v>556347.6992561517</v>
      </c>
      <c r="AF12" t="n">
        <v>5.824220916583447e-06</v>
      </c>
      <c r="AG12" t="n">
        <v>5.45</v>
      </c>
      <c r="AH12" t="n">
        <v>503250.6556780438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401.6375134894038</v>
      </c>
      <c r="AB13" t="n">
        <v>549.5381649527543</v>
      </c>
      <c r="AC13" t="n">
        <v>497.0910137713212</v>
      </c>
      <c r="AD13" t="n">
        <v>401637.5134894038</v>
      </c>
      <c r="AE13" t="n">
        <v>549538.1649527543</v>
      </c>
      <c r="AF13" t="n">
        <v>5.84738248791202e-06</v>
      </c>
      <c r="AG13" t="n">
        <v>5.429166666666666</v>
      </c>
      <c r="AH13" t="n">
        <v>497091.0137713212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394.9836980900116</v>
      </c>
      <c r="AB14" t="n">
        <v>540.434121177688</v>
      </c>
      <c r="AC14" t="n">
        <v>488.8558471565416</v>
      </c>
      <c r="AD14" t="n">
        <v>394983.6980900116</v>
      </c>
      <c r="AE14" t="n">
        <v>540434.121177688</v>
      </c>
      <c r="AF14" t="n">
        <v>5.875724937037772e-06</v>
      </c>
      <c r="AG14" t="n">
        <v>5.403124999999999</v>
      </c>
      <c r="AH14" t="n">
        <v>488855.8471565416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389.9005949095558</v>
      </c>
      <c r="AB15" t="n">
        <v>533.4791951555028</v>
      </c>
      <c r="AC15" t="n">
        <v>482.5646895126138</v>
      </c>
      <c r="AD15" t="n">
        <v>389900.5949095557</v>
      </c>
      <c r="AE15" t="n">
        <v>533479.1951555028</v>
      </c>
      <c r="AF15" t="n">
        <v>5.89279135801672e-06</v>
      </c>
      <c r="AG15" t="n">
        <v>5.3875</v>
      </c>
      <c r="AH15" t="n">
        <v>482564.6895126138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385.5282120728507</v>
      </c>
      <c r="AB16" t="n">
        <v>527.496708062406</v>
      </c>
      <c r="AC16" t="n">
        <v>477.1531625912088</v>
      </c>
      <c r="AD16" t="n">
        <v>385528.2120728507</v>
      </c>
      <c r="AE16" t="n">
        <v>527496.708062406</v>
      </c>
      <c r="AF16" t="n">
        <v>5.903457871128563e-06</v>
      </c>
      <c r="AG16" t="n">
        <v>5.377083333333332</v>
      </c>
      <c r="AH16" t="n">
        <v>477153.1625912088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381.7512768920382</v>
      </c>
      <c r="AB17" t="n">
        <v>522.3289387213981</v>
      </c>
      <c r="AC17" t="n">
        <v>472.4785979030969</v>
      </c>
      <c r="AD17" t="n">
        <v>381751.2768920382</v>
      </c>
      <c r="AE17" t="n">
        <v>522328.9387213981</v>
      </c>
      <c r="AF17" t="n">
        <v>5.917171959415218e-06</v>
      </c>
      <c r="AG17" t="n">
        <v>5.364583333333333</v>
      </c>
      <c r="AH17" t="n">
        <v>472478.5979030969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381.3949063701098</v>
      </c>
      <c r="AB18" t="n">
        <v>521.8413368513378</v>
      </c>
      <c r="AC18" t="n">
        <v>472.0375320711616</v>
      </c>
      <c r="AD18" t="n">
        <v>381394.9063701098</v>
      </c>
      <c r="AE18" t="n">
        <v>521841.3368513379</v>
      </c>
      <c r="AF18" t="n">
        <v>5.928143230044541e-06</v>
      </c>
      <c r="AG18" t="n">
        <v>5.355208333333333</v>
      </c>
      <c r="AH18" t="n">
        <v>472037.5320711616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382.8307963039671</v>
      </c>
      <c r="AB19" t="n">
        <v>523.8059848058344</v>
      </c>
      <c r="AC19" t="n">
        <v>473.8146767822819</v>
      </c>
      <c r="AD19" t="n">
        <v>382830.7963039671</v>
      </c>
      <c r="AE19" t="n">
        <v>523805.9848058345</v>
      </c>
      <c r="AF19" t="n">
        <v>5.926924199974617e-06</v>
      </c>
      <c r="AG19" t="n">
        <v>5.35625</v>
      </c>
      <c r="AH19" t="n">
        <v>473814.6767822819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1483.495874023548</v>
      </c>
      <c r="AB2" t="n">
        <v>2029.784502057947</v>
      </c>
      <c r="AC2" t="n">
        <v>1836.064718001977</v>
      </c>
      <c r="AD2" t="n">
        <v>1483495.874023548</v>
      </c>
      <c r="AE2" t="n">
        <v>2029784.502057947</v>
      </c>
      <c r="AF2" t="n">
        <v>2.697808056571631e-06</v>
      </c>
      <c r="AG2" t="n">
        <v>11.309375</v>
      </c>
      <c r="AH2" t="n">
        <v>1836064.718001977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717.1281790049685</v>
      </c>
      <c r="AB3" t="n">
        <v>981.2064119769964</v>
      </c>
      <c r="AC3" t="n">
        <v>887.5614491497595</v>
      </c>
      <c r="AD3" t="n">
        <v>717128.1790049685</v>
      </c>
      <c r="AE3" t="n">
        <v>981206.4119769963</v>
      </c>
      <c r="AF3" t="n">
        <v>4.201960539795878e-06</v>
      </c>
      <c r="AG3" t="n">
        <v>7.261458333333333</v>
      </c>
      <c r="AH3" t="n">
        <v>887561.4491497595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585.6164664926107</v>
      </c>
      <c r="AB4" t="n">
        <v>801.2662850303089</v>
      </c>
      <c r="AC4" t="n">
        <v>724.7945553713098</v>
      </c>
      <c r="AD4" t="n">
        <v>585616.4664926108</v>
      </c>
      <c r="AE4" t="n">
        <v>801266.285030309</v>
      </c>
      <c r="AF4" t="n">
        <v>4.729805286586549e-06</v>
      </c>
      <c r="AG4" t="n">
        <v>6.451041666666666</v>
      </c>
      <c r="AH4" t="n">
        <v>724794.5553713097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539.8791055329515</v>
      </c>
      <c r="AB5" t="n">
        <v>738.6864099753464</v>
      </c>
      <c r="AC5" t="n">
        <v>668.1872157601864</v>
      </c>
      <c r="AD5" t="n">
        <v>539879.1055329515</v>
      </c>
      <c r="AE5" t="n">
        <v>738686.4099753463</v>
      </c>
      <c r="AF5" t="n">
        <v>5.008080819023362e-06</v>
      </c>
      <c r="AG5" t="n">
        <v>6.092708333333333</v>
      </c>
      <c r="AH5" t="n">
        <v>668187.2157601864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503.3347316388205</v>
      </c>
      <c r="AB6" t="n">
        <v>688.6847853894051</v>
      </c>
      <c r="AC6" t="n">
        <v>622.9576760470065</v>
      </c>
      <c r="AD6" t="n">
        <v>503334.7316388205</v>
      </c>
      <c r="AE6" t="n">
        <v>688684.7853894051</v>
      </c>
      <c r="AF6" t="n">
        <v>5.173581530419992e-06</v>
      </c>
      <c r="AG6" t="n">
        <v>5.897916666666666</v>
      </c>
      <c r="AH6" t="n">
        <v>622957.6760470065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486.5957650637575</v>
      </c>
      <c r="AB7" t="n">
        <v>665.7817928503173</v>
      </c>
      <c r="AC7" t="n">
        <v>602.2405129712973</v>
      </c>
      <c r="AD7" t="n">
        <v>486595.7650637575</v>
      </c>
      <c r="AE7" t="n">
        <v>665781.7928503173</v>
      </c>
      <c r="AF7" t="n">
        <v>5.286942194686357e-06</v>
      </c>
      <c r="AG7" t="n">
        <v>5.771874999999999</v>
      </c>
      <c r="AH7" t="n">
        <v>602240.5129712974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474.3911209377803</v>
      </c>
      <c r="AB8" t="n">
        <v>649.0828603262572</v>
      </c>
      <c r="AC8" t="n">
        <v>587.1353031302344</v>
      </c>
      <c r="AD8" t="n">
        <v>474391.1209377803</v>
      </c>
      <c r="AE8" t="n">
        <v>649082.8603262572</v>
      </c>
      <c r="AF8" t="n">
        <v>5.369253167965036e-06</v>
      </c>
      <c r="AG8" t="n">
        <v>5.683333333333334</v>
      </c>
      <c r="AH8" t="n">
        <v>587135.3031302345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464.3503965394141</v>
      </c>
      <c r="AB9" t="n">
        <v>635.344698238915</v>
      </c>
      <c r="AC9" t="n">
        <v>574.7082919508766</v>
      </c>
      <c r="AD9" t="n">
        <v>464350.3965394141</v>
      </c>
      <c r="AE9" t="n">
        <v>635344.6982389151</v>
      </c>
      <c r="AF9" t="n">
        <v>5.432231314779684e-06</v>
      </c>
      <c r="AG9" t="n">
        <v>5.616666666666667</v>
      </c>
      <c r="AH9" t="n">
        <v>574708.2919508766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449.8295478740253</v>
      </c>
      <c r="AB10" t="n">
        <v>615.4766324802991</v>
      </c>
      <c r="AC10" t="n">
        <v>556.7364065032579</v>
      </c>
      <c r="AD10" t="n">
        <v>449829.5478740253</v>
      </c>
      <c r="AE10" t="n">
        <v>615476.6324802991</v>
      </c>
      <c r="AF10" t="n">
        <v>5.531824663230753e-06</v>
      </c>
      <c r="AG10" t="n">
        <v>5.515625</v>
      </c>
      <c r="AH10" t="n">
        <v>556736.4065032578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451.8957118002775</v>
      </c>
      <c r="AB11" t="n">
        <v>618.3036491169166</v>
      </c>
      <c r="AC11" t="n">
        <v>559.2936166398192</v>
      </c>
      <c r="AD11" t="n">
        <v>451895.7118002775</v>
      </c>
      <c r="AE11" t="n">
        <v>618303.6491169166</v>
      </c>
      <c r="AF11" t="n">
        <v>5.50575463966562e-06</v>
      </c>
      <c r="AG11" t="n">
        <v>5.541666666666667</v>
      </c>
      <c r="AH11" t="n">
        <v>559293.6166398192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444.6597383973104</v>
      </c>
      <c r="AB12" t="n">
        <v>608.4030710783605</v>
      </c>
      <c r="AC12" t="n">
        <v>550.3379358737144</v>
      </c>
      <c r="AD12" t="n">
        <v>444659.7383973104</v>
      </c>
      <c r="AE12" t="n">
        <v>608403.0710783605</v>
      </c>
      <c r="AF12" t="n">
        <v>5.542955684528226e-06</v>
      </c>
      <c r="AG12" t="n">
        <v>5.505208333333333</v>
      </c>
      <c r="AH12" t="n">
        <v>550337.9358737144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438.6392478183803</v>
      </c>
      <c r="AB13" t="n">
        <v>600.1655702629697</v>
      </c>
      <c r="AC13" t="n">
        <v>542.8866105747394</v>
      </c>
      <c r="AD13" t="n">
        <v>438639.2478183804</v>
      </c>
      <c r="AE13" t="n">
        <v>600165.5702629697</v>
      </c>
      <c r="AF13" t="n">
        <v>5.578106278099192e-06</v>
      </c>
      <c r="AG13" t="n">
        <v>5.469791666666667</v>
      </c>
      <c r="AH13" t="n">
        <v>542886.6105747394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433.9000468723847</v>
      </c>
      <c r="AB14" t="n">
        <v>593.6811864498686</v>
      </c>
      <c r="AC14" t="n">
        <v>537.0210872518709</v>
      </c>
      <c r="AD14" t="n">
        <v>433900.0468723847</v>
      </c>
      <c r="AE14" t="n">
        <v>593681.1864498686</v>
      </c>
      <c r="AF14" t="n">
        <v>5.591580672301396e-06</v>
      </c>
      <c r="AG14" t="n">
        <v>5.457291666666666</v>
      </c>
      <c r="AH14" t="n">
        <v>537021.0872518709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428.7832293965971</v>
      </c>
      <c r="AB15" t="n">
        <v>586.6801310414409</v>
      </c>
      <c r="AC15" t="n">
        <v>530.6882027455804</v>
      </c>
      <c r="AD15" t="n">
        <v>428783.2293965971</v>
      </c>
      <c r="AE15" t="n">
        <v>586680.1310414409</v>
      </c>
      <c r="AF15" t="n">
        <v>5.621165755223625e-06</v>
      </c>
      <c r="AG15" t="n">
        <v>5.428125000000001</v>
      </c>
      <c r="AH15" t="n">
        <v>530688.2027455803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424.5648356031618</v>
      </c>
      <c r="AB16" t="n">
        <v>580.9083385508628</v>
      </c>
      <c r="AC16" t="n">
        <v>525.4672620295415</v>
      </c>
      <c r="AD16" t="n">
        <v>424564.8356031618</v>
      </c>
      <c r="AE16" t="n">
        <v>580908.3385508629</v>
      </c>
      <c r="AF16" t="n">
        <v>5.638448130396017e-06</v>
      </c>
      <c r="AG16" t="n">
        <v>5.411458333333333</v>
      </c>
      <c r="AH16" t="n">
        <v>525467.2620295415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419.344197717019</v>
      </c>
      <c r="AB17" t="n">
        <v>573.7652314767539</v>
      </c>
      <c r="AC17" t="n">
        <v>519.0058830691718</v>
      </c>
      <c r="AD17" t="n">
        <v>419344.197717019</v>
      </c>
      <c r="AE17" t="n">
        <v>573765.231476754</v>
      </c>
      <c r="AF17" t="n">
        <v>5.660710172990962e-06</v>
      </c>
      <c r="AG17" t="n">
        <v>5.390625</v>
      </c>
      <c r="AH17" t="n">
        <v>519005.8830691718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417.0373611479188</v>
      </c>
      <c r="AB18" t="n">
        <v>570.6089159124641</v>
      </c>
      <c r="AC18" t="n">
        <v>516.1508018324212</v>
      </c>
      <c r="AD18" t="n">
        <v>417037.3611479188</v>
      </c>
      <c r="AE18" t="n">
        <v>570608.9159124641</v>
      </c>
      <c r="AF18" t="n">
        <v>5.651629602985129e-06</v>
      </c>
      <c r="AG18" t="n">
        <v>5.398958333333333</v>
      </c>
      <c r="AH18" t="n">
        <v>516150.8018324212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412.1044708188912</v>
      </c>
      <c r="AB19" t="n">
        <v>563.8595177405264</v>
      </c>
      <c r="AC19" t="n">
        <v>510.0455567491732</v>
      </c>
      <c r="AD19" t="n">
        <v>412104.4708188912</v>
      </c>
      <c r="AE19" t="n">
        <v>563859.5177405264</v>
      </c>
      <c r="AF19" t="n">
        <v>5.676527940097896e-06</v>
      </c>
      <c r="AG19" t="n">
        <v>5.375</v>
      </c>
      <c r="AH19" t="n">
        <v>510045.5567491732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408.7388810169086</v>
      </c>
      <c r="AB20" t="n">
        <v>559.2545692941109</v>
      </c>
      <c r="AC20" t="n">
        <v>505.880098119398</v>
      </c>
      <c r="AD20" t="n">
        <v>408738.8810169086</v>
      </c>
      <c r="AE20" t="n">
        <v>559254.5692941109</v>
      </c>
      <c r="AF20" t="n">
        <v>5.684729745264455e-06</v>
      </c>
      <c r="AG20" t="n">
        <v>5.367708333333333</v>
      </c>
      <c r="AH20" t="n">
        <v>505880.098119398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405.2127438632514</v>
      </c>
      <c r="AB21" t="n">
        <v>554.4299528782849</v>
      </c>
      <c r="AC21" t="n">
        <v>501.5159363229066</v>
      </c>
      <c r="AD21" t="n">
        <v>405212.7438632514</v>
      </c>
      <c r="AE21" t="n">
        <v>554429.9528782849</v>
      </c>
      <c r="AF21" t="n">
        <v>5.692931550431013e-06</v>
      </c>
      <c r="AG21" t="n">
        <v>5.359375</v>
      </c>
      <c r="AH21" t="n">
        <v>501515.9363229066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405.575038591026</v>
      </c>
      <c r="AB22" t="n">
        <v>554.9256605081414</v>
      </c>
      <c r="AC22" t="n">
        <v>501.9643343122997</v>
      </c>
      <c r="AD22" t="n">
        <v>405575.038591026</v>
      </c>
      <c r="AE22" t="n">
        <v>554925.6605081414</v>
      </c>
      <c r="AF22" t="n">
        <v>5.692345707204831e-06</v>
      </c>
      <c r="AG22" t="n">
        <v>5.360416666666667</v>
      </c>
      <c r="AH22" t="n">
        <v>501964.3343122997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407.1081158140374</v>
      </c>
      <c r="AB23" t="n">
        <v>557.0232843992592</v>
      </c>
      <c r="AC23" t="n">
        <v>503.8617639232829</v>
      </c>
      <c r="AD23" t="n">
        <v>407108.1158140374</v>
      </c>
      <c r="AE23" t="n">
        <v>557023.2843992591</v>
      </c>
      <c r="AF23" t="n">
        <v>5.690588177526283e-06</v>
      </c>
      <c r="AG23" t="n">
        <v>5.361458333333334</v>
      </c>
      <c r="AH23" t="n">
        <v>503861.7639232829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2379.943448343076</v>
      </c>
      <c r="AB2" t="n">
        <v>3256.343621717898</v>
      </c>
      <c r="AC2" t="n">
        <v>2945.562756767997</v>
      </c>
      <c r="AD2" t="n">
        <v>2379943.448343076</v>
      </c>
      <c r="AE2" t="n">
        <v>3256343.621717898</v>
      </c>
      <c r="AF2" t="n">
        <v>2.006093198931847e-06</v>
      </c>
      <c r="AG2" t="n">
        <v>14.225</v>
      </c>
      <c r="AH2" t="n">
        <v>2945562.756767997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888.746369975342</v>
      </c>
      <c r="AB3" t="n">
        <v>1216.021992122894</v>
      </c>
      <c r="AC3" t="n">
        <v>1099.966559892269</v>
      </c>
      <c r="AD3" t="n">
        <v>888746.3699753419</v>
      </c>
      <c r="AE3" t="n">
        <v>1216021.992122894</v>
      </c>
      <c r="AF3" t="n">
        <v>3.609762403704077e-06</v>
      </c>
      <c r="AG3" t="n">
        <v>7.905208333333333</v>
      </c>
      <c r="AH3" t="n">
        <v>1099966.559892269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712.1868849568348</v>
      </c>
      <c r="AB4" t="n">
        <v>974.4455154658315</v>
      </c>
      <c r="AC4" t="n">
        <v>881.4458031126424</v>
      </c>
      <c r="AD4" t="n">
        <v>712186.8849568347</v>
      </c>
      <c r="AE4" t="n">
        <v>974445.5154658315</v>
      </c>
      <c r="AF4" t="n">
        <v>4.180936010118512e-06</v>
      </c>
      <c r="AG4" t="n">
        <v>6.824999999999999</v>
      </c>
      <c r="AH4" t="n">
        <v>881445.8031126424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635.694179309179</v>
      </c>
      <c r="AB5" t="n">
        <v>869.7848209787046</v>
      </c>
      <c r="AC5" t="n">
        <v>786.7737784151597</v>
      </c>
      <c r="AD5" t="n">
        <v>635694.1793091791</v>
      </c>
      <c r="AE5" t="n">
        <v>869784.8209787046</v>
      </c>
      <c r="AF5" t="n">
        <v>4.480356994200515e-06</v>
      </c>
      <c r="AG5" t="n">
        <v>6.368749999999999</v>
      </c>
      <c r="AH5" t="n">
        <v>786773.7784151597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600.5556662713188</v>
      </c>
      <c r="AB6" t="n">
        <v>821.7067572385168</v>
      </c>
      <c r="AC6" t="n">
        <v>743.2842176003491</v>
      </c>
      <c r="AD6" t="n">
        <v>600555.6662713188</v>
      </c>
      <c r="AE6" t="n">
        <v>821706.7572385168</v>
      </c>
      <c r="AF6" t="n">
        <v>4.667734810405537e-06</v>
      </c>
      <c r="AG6" t="n">
        <v>6.113541666666666</v>
      </c>
      <c r="AH6" t="n">
        <v>743284.2176003491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577.9779489866698</v>
      </c>
      <c r="AB7" t="n">
        <v>790.8149283910718</v>
      </c>
      <c r="AC7" t="n">
        <v>715.3406615411502</v>
      </c>
      <c r="AD7" t="n">
        <v>577977.9489866699</v>
      </c>
      <c r="AE7" t="n">
        <v>790814.9283910719</v>
      </c>
      <c r="AF7" t="n">
        <v>4.796488573002556e-06</v>
      </c>
      <c r="AG7" t="n">
        <v>5.948958333333334</v>
      </c>
      <c r="AH7" t="n">
        <v>715340.6615411502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549.4565901396513</v>
      </c>
      <c r="AB8" t="n">
        <v>751.7907469430334</v>
      </c>
      <c r="AC8" t="n">
        <v>680.0408931997297</v>
      </c>
      <c r="AD8" t="n">
        <v>549456.5901396513</v>
      </c>
      <c r="AE8" t="n">
        <v>751790.7469430333</v>
      </c>
      <c r="AF8" t="n">
        <v>4.89319086703819e-06</v>
      </c>
      <c r="AG8" t="n">
        <v>5.83125</v>
      </c>
      <c r="AH8" t="n">
        <v>680040.8931997297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537.8142973244884</v>
      </c>
      <c r="AB9" t="n">
        <v>735.8612482916179</v>
      </c>
      <c r="AC9" t="n">
        <v>665.6316835424137</v>
      </c>
      <c r="AD9" t="n">
        <v>537814.2973244884</v>
      </c>
      <c r="AE9" t="n">
        <v>735861.248291618</v>
      </c>
      <c r="AF9" t="n">
        <v>4.960581134269821e-06</v>
      </c>
      <c r="AG9" t="n">
        <v>5.752083333333334</v>
      </c>
      <c r="AH9" t="n">
        <v>665631.6835424138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528.7169638807312</v>
      </c>
      <c r="AB10" t="n">
        <v>723.4138753278435</v>
      </c>
      <c r="AC10" t="n">
        <v>654.3722703843042</v>
      </c>
      <c r="AD10" t="n">
        <v>528716.9638807313</v>
      </c>
      <c r="AE10" t="n">
        <v>723413.8753278435</v>
      </c>
      <c r="AF10" t="n">
        <v>5.014548136890273e-06</v>
      </c>
      <c r="AG10" t="n">
        <v>5.690625000000001</v>
      </c>
      <c r="AH10" t="n">
        <v>654372.2703843042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520.007206708297</v>
      </c>
      <c r="AB11" t="n">
        <v>711.4968013171514</v>
      </c>
      <c r="AC11" t="n">
        <v>643.5925451914742</v>
      </c>
      <c r="AD11" t="n">
        <v>520007.206708297</v>
      </c>
      <c r="AE11" t="n">
        <v>711496.8013171514</v>
      </c>
      <c r="AF11" t="n">
        <v>5.063858088523174e-06</v>
      </c>
      <c r="AG11" t="n">
        <v>5.635416666666667</v>
      </c>
      <c r="AH11" t="n">
        <v>643592.5451914741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523.2534344295856</v>
      </c>
      <c r="AB12" t="n">
        <v>715.938433298878</v>
      </c>
      <c r="AC12" t="n">
        <v>647.6102740507343</v>
      </c>
      <c r="AD12" t="n">
        <v>523253.4344295856</v>
      </c>
      <c r="AE12" t="n">
        <v>715938.4332988779</v>
      </c>
      <c r="AF12" t="n">
        <v>5.043860163694275e-06</v>
      </c>
      <c r="AG12" t="n">
        <v>5.657291666666667</v>
      </c>
      <c r="AH12" t="n">
        <v>647610.2740507344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510.8048242836727</v>
      </c>
      <c r="AB13" t="n">
        <v>698.9056957033205</v>
      </c>
      <c r="AC13" t="n">
        <v>632.2031170256995</v>
      </c>
      <c r="AD13" t="n">
        <v>510804.8242836727</v>
      </c>
      <c r="AE13" t="n">
        <v>698905.6957033204</v>
      </c>
      <c r="AF13" t="n">
        <v>5.115085649386243e-06</v>
      </c>
      <c r="AG13" t="n">
        <v>5.579166666666667</v>
      </c>
      <c r="AH13" t="n">
        <v>632203.1170256995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505.0097842880925</v>
      </c>
      <c r="AB14" t="n">
        <v>690.9766663222464</v>
      </c>
      <c r="AC14" t="n">
        <v>625.0308230802926</v>
      </c>
      <c r="AD14" t="n">
        <v>505009.7842880925</v>
      </c>
      <c r="AE14" t="n">
        <v>690976.6663222464</v>
      </c>
      <c r="AF14" t="n">
        <v>5.1419321786086e-06</v>
      </c>
      <c r="AG14" t="n">
        <v>5.55</v>
      </c>
      <c r="AH14" t="n">
        <v>625030.8230802927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500.1593931086428</v>
      </c>
      <c r="AB15" t="n">
        <v>684.3401471263667</v>
      </c>
      <c r="AC15" t="n">
        <v>619.0276839620544</v>
      </c>
      <c r="AD15" t="n">
        <v>500159.3931086428</v>
      </c>
      <c r="AE15" t="n">
        <v>684340.1471263666</v>
      </c>
      <c r="AF15" t="n">
        <v>5.167408986952266e-06</v>
      </c>
      <c r="AG15" t="n">
        <v>5.521875000000001</v>
      </c>
      <c r="AH15" t="n">
        <v>619027.6839620544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494.3741693522127</v>
      </c>
      <c r="AB16" t="n">
        <v>676.4245487567598</v>
      </c>
      <c r="AC16" t="n">
        <v>611.8675391912309</v>
      </c>
      <c r="AD16" t="n">
        <v>494374.1693522127</v>
      </c>
      <c r="AE16" t="n">
        <v>676424.5487567598</v>
      </c>
      <c r="AF16" t="n">
        <v>5.194529460350361e-06</v>
      </c>
      <c r="AG16" t="n">
        <v>5.493749999999999</v>
      </c>
      <c r="AH16" t="n">
        <v>611867.5391912309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490.9570509229223</v>
      </c>
      <c r="AB17" t="n">
        <v>671.7490965691793</v>
      </c>
      <c r="AC17" t="n">
        <v>607.6383055983945</v>
      </c>
      <c r="AD17" t="n">
        <v>490957.0509229223</v>
      </c>
      <c r="AE17" t="n">
        <v>671749.0965691793</v>
      </c>
      <c r="AF17" t="n">
        <v>5.210144278367446e-06</v>
      </c>
      <c r="AG17" t="n">
        <v>5.477083333333333</v>
      </c>
      <c r="AH17" t="n">
        <v>607638.3055983945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487.7972541061376</v>
      </c>
      <c r="AB18" t="n">
        <v>667.4257231640576</v>
      </c>
      <c r="AC18" t="n">
        <v>603.7275488831649</v>
      </c>
      <c r="AD18" t="n">
        <v>487797.2541061377</v>
      </c>
      <c r="AE18" t="n">
        <v>667425.7231640576</v>
      </c>
      <c r="AF18" t="n">
        <v>5.218362603639597e-06</v>
      </c>
      <c r="AG18" t="n">
        <v>5.46875</v>
      </c>
      <c r="AH18" t="n">
        <v>603727.5488831649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484.7754753136901</v>
      </c>
      <c r="AB19" t="n">
        <v>663.291192108759</v>
      </c>
      <c r="AC19" t="n">
        <v>599.9876116689334</v>
      </c>
      <c r="AD19" t="n">
        <v>484775.4753136901</v>
      </c>
      <c r="AE19" t="n">
        <v>663291.192108759</v>
      </c>
      <c r="AF19" t="n">
        <v>5.236442919238327e-06</v>
      </c>
      <c r="AG19" t="n">
        <v>5.45</v>
      </c>
      <c r="AH19" t="n">
        <v>599987.6116689334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481.1564085202903</v>
      </c>
      <c r="AB20" t="n">
        <v>658.3394252600709</v>
      </c>
      <c r="AC20" t="n">
        <v>595.5084344984356</v>
      </c>
      <c r="AD20" t="n">
        <v>481156.4085202903</v>
      </c>
      <c r="AE20" t="n">
        <v>658339.4252600709</v>
      </c>
      <c r="AF20" t="n">
        <v>5.247126742092122e-06</v>
      </c>
      <c r="AG20" t="n">
        <v>5.438541666666667</v>
      </c>
      <c r="AH20" t="n">
        <v>595508.4344984356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477.7183428877589</v>
      </c>
      <c r="AB21" t="n">
        <v>653.6353121848905</v>
      </c>
      <c r="AC21" t="n">
        <v>591.2532753728862</v>
      </c>
      <c r="AD21" t="n">
        <v>477718.3428877589</v>
      </c>
      <c r="AE21" t="n">
        <v>653635.3121848905</v>
      </c>
      <c r="AF21" t="n">
        <v>5.264659169339376e-06</v>
      </c>
      <c r="AG21" t="n">
        <v>5.420833333333333</v>
      </c>
      <c r="AH21" t="n">
        <v>591253.2753728861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475.4818779466654</v>
      </c>
      <c r="AB22" t="n">
        <v>650.5752821866167</v>
      </c>
      <c r="AC22" t="n">
        <v>588.4852903428686</v>
      </c>
      <c r="AD22" t="n">
        <v>475481.8779466654</v>
      </c>
      <c r="AE22" t="n">
        <v>650575.2821866167</v>
      </c>
      <c r="AF22" t="n">
        <v>5.265481001866591e-06</v>
      </c>
      <c r="AG22" t="n">
        <v>5.419791666666666</v>
      </c>
      <c r="AH22" t="n">
        <v>588485.2903428685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473.2192375046748</v>
      </c>
      <c r="AB23" t="n">
        <v>647.4794377132338</v>
      </c>
      <c r="AC23" t="n">
        <v>585.6849089209803</v>
      </c>
      <c r="AD23" t="n">
        <v>473219.2375046748</v>
      </c>
      <c r="AE23" t="n">
        <v>647479.4377132338</v>
      </c>
      <c r="AF23" t="n">
        <v>5.274795103841695e-06</v>
      </c>
      <c r="AG23" t="n">
        <v>5.410416666666666</v>
      </c>
      <c r="AH23" t="n">
        <v>585684.9089209803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469.9342306116716</v>
      </c>
      <c r="AB24" t="n">
        <v>642.9847463579511</v>
      </c>
      <c r="AC24" t="n">
        <v>581.6191846003068</v>
      </c>
      <c r="AD24" t="n">
        <v>469934.2306116716</v>
      </c>
      <c r="AE24" t="n">
        <v>642984.7463579511</v>
      </c>
      <c r="AF24" t="n">
        <v>5.284657094168275e-06</v>
      </c>
      <c r="AG24" t="n">
        <v>5.400000000000001</v>
      </c>
      <c r="AH24" t="n">
        <v>581619.1846003068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466.5165105184217</v>
      </c>
      <c r="AB25" t="n">
        <v>638.3084709471974</v>
      </c>
      <c r="AC25" t="n">
        <v>577.3892063515618</v>
      </c>
      <c r="AD25" t="n">
        <v>466516.5105184217</v>
      </c>
      <c r="AE25" t="n">
        <v>638308.4709471974</v>
      </c>
      <c r="AF25" t="n">
        <v>5.295066972846331e-06</v>
      </c>
      <c r="AG25" t="n">
        <v>5.389583333333333</v>
      </c>
      <c r="AH25" t="n">
        <v>577389.2063515618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462.7200651308196</v>
      </c>
      <c r="AB26" t="n">
        <v>633.1140068805304</v>
      </c>
      <c r="AC26" t="n">
        <v>572.6904946449413</v>
      </c>
      <c r="AD26" t="n">
        <v>462720.0651308196</v>
      </c>
      <c r="AE26" t="n">
        <v>633114.0068805304</v>
      </c>
      <c r="AF26" t="n">
        <v>5.302463465591267e-06</v>
      </c>
      <c r="AG26" t="n">
        <v>5.381249999999999</v>
      </c>
      <c r="AH26" t="n">
        <v>572690.4946449413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461.6561307211319</v>
      </c>
      <c r="AB27" t="n">
        <v>631.6582848837222</v>
      </c>
      <c r="AC27" t="n">
        <v>571.3737047123898</v>
      </c>
      <c r="AD27" t="n">
        <v>461656.1307211319</v>
      </c>
      <c r="AE27" t="n">
        <v>631658.2848837222</v>
      </c>
      <c r="AF27" t="n">
        <v>5.300819800536837e-06</v>
      </c>
      <c r="AG27" t="n">
        <v>5.383333333333333</v>
      </c>
      <c r="AH27" t="n">
        <v>571373.7047123897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457.8920814917302</v>
      </c>
      <c r="AB28" t="n">
        <v>626.5081466699224</v>
      </c>
      <c r="AC28" t="n">
        <v>566.7150884614508</v>
      </c>
      <c r="AD28" t="n">
        <v>457892.0814917302</v>
      </c>
      <c r="AE28" t="n">
        <v>626508.1466699224</v>
      </c>
      <c r="AF28" t="n">
        <v>5.315886730202444e-06</v>
      </c>
      <c r="AG28" t="n">
        <v>5.367708333333333</v>
      </c>
      <c r="AH28" t="n">
        <v>566715.0884614508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455.0162482407446</v>
      </c>
      <c r="AB29" t="n">
        <v>622.5733047431152</v>
      </c>
      <c r="AC29" t="n">
        <v>563.1557823255527</v>
      </c>
      <c r="AD29" t="n">
        <v>455016.2482407446</v>
      </c>
      <c r="AE29" t="n">
        <v>622573.3047431152</v>
      </c>
      <c r="AF29" t="n">
        <v>5.31670856272966e-06</v>
      </c>
      <c r="AG29" t="n">
        <v>5.367708333333333</v>
      </c>
      <c r="AH29" t="n">
        <v>563155.7823255527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455.8773891605114</v>
      </c>
      <c r="AB30" t="n">
        <v>623.7515557403963</v>
      </c>
      <c r="AC30" t="n">
        <v>564.2215827013389</v>
      </c>
      <c r="AD30" t="n">
        <v>455877.3891605114</v>
      </c>
      <c r="AE30" t="n">
        <v>623751.5557403963</v>
      </c>
      <c r="AF30" t="n">
        <v>5.318626171959828e-06</v>
      </c>
      <c r="AG30" t="n">
        <v>5.365625000000001</v>
      </c>
      <c r="AH30" t="n">
        <v>564221.5827013389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453.43890441301</v>
      </c>
      <c r="AB31" t="n">
        <v>620.4151133305104</v>
      </c>
      <c r="AC31" t="n">
        <v>561.2035656723261</v>
      </c>
      <c r="AD31" t="n">
        <v>453438.90441301</v>
      </c>
      <c r="AE31" t="n">
        <v>620415.1133305104</v>
      </c>
      <c r="AF31" t="n">
        <v>5.316982506905399e-06</v>
      </c>
      <c r="AG31" t="n">
        <v>5.366666666666667</v>
      </c>
      <c r="AH31" t="n">
        <v>561203.5656723261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452.7122221828521</v>
      </c>
      <c r="AB32" t="n">
        <v>619.420834644251</v>
      </c>
      <c r="AC32" t="n">
        <v>560.3041795484045</v>
      </c>
      <c r="AD32" t="n">
        <v>452712.2221828522</v>
      </c>
      <c r="AE32" t="n">
        <v>619420.834644251</v>
      </c>
      <c r="AF32" t="n">
        <v>5.329309994813624e-06</v>
      </c>
      <c r="AG32" t="n">
        <v>5.354166666666667</v>
      </c>
      <c r="AH32" t="n">
        <v>560304.1795484045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454.2903558210319</v>
      </c>
      <c r="AB33" t="n">
        <v>621.5801067103511</v>
      </c>
      <c r="AC33" t="n">
        <v>562.2573737190734</v>
      </c>
      <c r="AD33" t="n">
        <v>454290.355821032</v>
      </c>
      <c r="AE33" t="n">
        <v>621580.1067103511</v>
      </c>
      <c r="AF33" t="n">
        <v>5.329036050637886e-06</v>
      </c>
      <c r="AG33" t="n">
        <v>5.355208333333333</v>
      </c>
      <c r="AH33" t="n">
        <v>562257.3737190734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456.0537463987105</v>
      </c>
      <c r="AB34" t="n">
        <v>623.9928554940325</v>
      </c>
      <c r="AC34" t="n">
        <v>564.4398531451544</v>
      </c>
      <c r="AD34" t="n">
        <v>456053.7463987105</v>
      </c>
      <c r="AE34" t="n">
        <v>623992.8554940325</v>
      </c>
      <c r="AF34" t="n">
        <v>5.328762106462147e-06</v>
      </c>
      <c r="AG34" t="n">
        <v>5.355208333333333</v>
      </c>
      <c r="AH34" t="n">
        <v>564439.8531451544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946.5862794313734</v>
      </c>
      <c r="AB2" t="n">
        <v>1295.16110795735</v>
      </c>
      <c r="AC2" t="n">
        <v>1171.552749583932</v>
      </c>
      <c r="AD2" t="n">
        <v>946586.2794313735</v>
      </c>
      <c r="AE2" t="n">
        <v>1295161.10795735</v>
      </c>
      <c r="AF2" t="n">
        <v>3.593868314428042e-06</v>
      </c>
      <c r="AG2" t="n">
        <v>9.242708333333335</v>
      </c>
      <c r="AH2" t="n">
        <v>1171552.749583932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555.7908023327419</v>
      </c>
      <c r="AB3" t="n">
        <v>760.4574955113395</v>
      </c>
      <c r="AC3" t="n">
        <v>687.8804994485348</v>
      </c>
      <c r="AD3" t="n">
        <v>555790.8023327419</v>
      </c>
      <c r="AE3" t="n">
        <v>760457.4955113395</v>
      </c>
      <c r="AF3" t="n">
        <v>4.965724702065082e-06</v>
      </c>
      <c r="AG3" t="n">
        <v>6.689583333333334</v>
      </c>
      <c r="AH3" t="n">
        <v>687880.4994485348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477.8515780905898</v>
      </c>
      <c r="AB4" t="n">
        <v>653.8176104673261</v>
      </c>
      <c r="AC4" t="n">
        <v>591.4181753631033</v>
      </c>
      <c r="AD4" t="n">
        <v>477851.5780905898</v>
      </c>
      <c r="AE4" t="n">
        <v>653817.610467326</v>
      </c>
      <c r="AF4" t="n">
        <v>5.433852358283393e-06</v>
      </c>
      <c r="AG4" t="n">
        <v>6.113541666666666</v>
      </c>
      <c r="AH4" t="n">
        <v>591418.1753631033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435.2508275033871</v>
      </c>
      <c r="AB5" t="n">
        <v>595.5293841014418</v>
      </c>
      <c r="AC5" t="n">
        <v>538.6928955135395</v>
      </c>
      <c r="AD5" t="n">
        <v>435250.8275033871</v>
      </c>
      <c r="AE5" t="n">
        <v>595529.3841014418</v>
      </c>
      <c r="AF5" t="n">
        <v>5.687049469344251e-06</v>
      </c>
      <c r="AG5" t="n">
        <v>5.840625</v>
      </c>
      <c r="AH5" t="n">
        <v>538692.8955135396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417.3220853620365</v>
      </c>
      <c r="AB6" t="n">
        <v>570.9984881433659</v>
      </c>
      <c r="AC6" t="n">
        <v>516.5031938363736</v>
      </c>
      <c r="AD6" t="n">
        <v>417322.0853620365</v>
      </c>
      <c r="AE6" t="n">
        <v>570998.4881433658</v>
      </c>
      <c r="AF6" t="n">
        <v>5.832462419777186e-06</v>
      </c>
      <c r="AG6" t="n">
        <v>5.694791666666667</v>
      </c>
      <c r="AH6" t="n">
        <v>516503.1938363736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404.4836229959218</v>
      </c>
      <c r="AB7" t="n">
        <v>553.4323375410621</v>
      </c>
      <c r="AC7" t="n">
        <v>500.6135319933065</v>
      </c>
      <c r="AD7" t="n">
        <v>404483.6229959218</v>
      </c>
      <c r="AE7" t="n">
        <v>553432.3375410622</v>
      </c>
      <c r="AF7" t="n">
        <v>5.930679938929257e-06</v>
      </c>
      <c r="AG7" t="n">
        <v>5.601041666666667</v>
      </c>
      <c r="AH7" t="n">
        <v>500613.5319933065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393.6955881829845</v>
      </c>
      <c r="AB8" t="n">
        <v>538.6716723754951</v>
      </c>
      <c r="AC8" t="n">
        <v>487.2616039944177</v>
      </c>
      <c r="AD8" t="n">
        <v>393695.5881829845</v>
      </c>
      <c r="AE8" t="n">
        <v>538671.6723754951</v>
      </c>
      <c r="AF8" t="n">
        <v>6.008488622932846e-06</v>
      </c>
      <c r="AG8" t="n">
        <v>5.528125</v>
      </c>
      <c r="AH8" t="n">
        <v>487261.6039944176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386.3093605476192</v>
      </c>
      <c r="AB9" t="n">
        <v>528.5655098674229</v>
      </c>
      <c r="AC9" t="n">
        <v>478.1199594520276</v>
      </c>
      <c r="AD9" t="n">
        <v>386309.3605476192</v>
      </c>
      <c r="AE9" t="n">
        <v>528565.5098674229</v>
      </c>
      <c r="AF9" t="n">
        <v>6.048668517131421e-06</v>
      </c>
      <c r="AG9" t="n">
        <v>5.491666666666667</v>
      </c>
      <c r="AH9" t="n">
        <v>478119.9594520276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379.081721352997</v>
      </c>
      <c r="AB10" t="n">
        <v>518.6763350604035</v>
      </c>
      <c r="AC10" t="n">
        <v>469.1745936090462</v>
      </c>
      <c r="AD10" t="n">
        <v>379081.7213529969</v>
      </c>
      <c r="AE10" t="n">
        <v>518676.3350604035</v>
      </c>
      <c r="AF10" t="n">
        <v>6.096182836461481e-06</v>
      </c>
      <c r="AG10" t="n">
        <v>5.448958333333334</v>
      </c>
      <c r="AH10" t="n">
        <v>469174.5936090462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372.442402319577</v>
      </c>
      <c r="AB11" t="n">
        <v>509.5921258527948</v>
      </c>
      <c r="AC11" t="n">
        <v>460.9573685784439</v>
      </c>
      <c r="AD11" t="n">
        <v>372442.4023195769</v>
      </c>
      <c r="AE11" t="n">
        <v>509592.1258527948</v>
      </c>
      <c r="AF11" t="n">
        <v>6.126796089184204e-06</v>
      </c>
      <c r="AG11" t="n">
        <v>5.421875</v>
      </c>
      <c r="AH11" t="n">
        <v>460957.3685784439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366.0353316564704</v>
      </c>
      <c r="AB12" t="n">
        <v>500.8256891115238</v>
      </c>
      <c r="AC12" t="n">
        <v>453.0275882559886</v>
      </c>
      <c r="AD12" t="n">
        <v>366035.3316564704</v>
      </c>
      <c r="AE12" t="n">
        <v>500825.6891115238</v>
      </c>
      <c r="AF12" t="n">
        <v>6.153582685316587e-06</v>
      </c>
      <c r="AG12" t="n">
        <v>5.397916666666667</v>
      </c>
      <c r="AH12" t="n">
        <v>453027.5882559886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359.8307079233991</v>
      </c>
      <c r="AB13" t="n">
        <v>492.3362491912555</v>
      </c>
      <c r="AC13" t="n">
        <v>445.348368566707</v>
      </c>
      <c r="AD13" t="n">
        <v>359830.7079233991</v>
      </c>
      <c r="AE13" t="n">
        <v>492336.2491912555</v>
      </c>
      <c r="AF13" t="n">
        <v>6.176223736809435e-06</v>
      </c>
      <c r="AG13" t="n">
        <v>5.378125000000001</v>
      </c>
      <c r="AH13" t="n">
        <v>445348.368566707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358.2057360077413</v>
      </c>
      <c r="AB14" t="n">
        <v>490.1128909275511</v>
      </c>
      <c r="AC14" t="n">
        <v>443.3372044951876</v>
      </c>
      <c r="AD14" t="n">
        <v>358205.7360077414</v>
      </c>
      <c r="AE14" t="n">
        <v>490112.8909275511</v>
      </c>
      <c r="AF14" t="n">
        <v>6.184514826088505e-06</v>
      </c>
      <c r="AG14" t="n">
        <v>5.370833333333334</v>
      </c>
      <c r="AH14" t="n">
        <v>443337.2044951876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357.8615218734912</v>
      </c>
      <c r="AB15" t="n">
        <v>489.6419219634141</v>
      </c>
      <c r="AC15" t="n">
        <v>442.9111841479788</v>
      </c>
      <c r="AD15" t="n">
        <v>357861.5218734912</v>
      </c>
      <c r="AE15" t="n">
        <v>489641.9219634141</v>
      </c>
      <c r="AF15" t="n">
        <v>6.195994795859527e-06</v>
      </c>
      <c r="AG15" t="n">
        <v>5.361458333333334</v>
      </c>
      <c r="AH15" t="n">
        <v>442911.1841479788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663.4943952036288</v>
      </c>
      <c r="AB2" t="n">
        <v>907.8223028244568</v>
      </c>
      <c r="AC2" t="n">
        <v>821.1810163794943</v>
      </c>
      <c r="AD2" t="n">
        <v>663494.3952036288</v>
      </c>
      <c r="AE2" t="n">
        <v>907822.3028244567</v>
      </c>
      <c r="AF2" t="n">
        <v>4.500684402297673e-06</v>
      </c>
      <c r="AG2" t="n">
        <v>8.023958333333333</v>
      </c>
      <c r="AH2" t="n">
        <v>821181.0163794943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439.4191332242208</v>
      </c>
      <c r="AB3" t="n">
        <v>601.2326438813564</v>
      </c>
      <c r="AC3" t="n">
        <v>543.8518441846345</v>
      </c>
      <c r="AD3" t="n">
        <v>439419.1332242208</v>
      </c>
      <c r="AE3" t="n">
        <v>601232.6438813563</v>
      </c>
      <c r="AF3" t="n">
        <v>5.740088711203402e-06</v>
      </c>
      <c r="AG3" t="n">
        <v>6.291666666666667</v>
      </c>
      <c r="AH3" t="n">
        <v>543851.8441846345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383.8009483373606</v>
      </c>
      <c r="AB4" t="n">
        <v>525.1333896180105</v>
      </c>
      <c r="AC4" t="n">
        <v>475.0153959422082</v>
      </c>
      <c r="AD4" t="n">
        <v>383800.9483373606</v>
      </c>
      <c r="AE4" t="n">
        <v>525133.3896180105</v>
      </c>
      <c r="AF4" t="n">
        <v>6.166166444250994e-06</v>
      </c>
      <c r="AG4" t="n">
        <v>5.85625</v>
      </c>
      <c r="AH4" t="n">
        <v>475015.3959422082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362.4385720329033</v>
      </c>
      <c r="AB5" t="n">
        <v>495.9044439167237</v>
      </c>
      <c r="AC5" t="n">
        <v>448.5760197955693</v>
      </c>
      <c r="AD5" t="n">
        <v>362438.5720329033</v>
      </c>
      <c r="AE5" t="n">
        <v>495904.4439167237</v>
      </c>
      <c r="AF5" t="n">
        <v>6.372791610155278e-06</v>
      </c>
      <c r="AG5" t="n">
        <v>5.666666666666667</v>
      </c>
      <c r="AH5" t="n">
        <v>448576.0197955692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346.8538736859075</v>
      </c>
      <c r="AB6" t="n">
        <v>474.5807720899979</v>
      </c>
      <c r="AC6" t="n">
        <v>429.2874492800248</v>
      </c>
      <c r="AD6" t="n">
        <v>346853.8736859075</v>
      </c>
      <c r="AE6" t="n">
        <v>474580.7720899979</v>
      </c>
      <c r="AF6" t="n">
        <v>6.509039412504915e-06</v>
      </c>
      <c r="AG6" t="n">
        <v>5.547916666666667</v>
      </c>
      <c r="AH6" t="n">
        <v>429287.4492800247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332.2934613074124</v>
      </c>
      <c r="AB7" t="n">
        <v>454.6585735136821</v>
      </c>
      <c r="AC7" t="n">
        <v>411.2665973748511</v>
      </c>
      <c r="AD7" t="n">
        <v>332293.4613074124</v>
      </c>
      <c r="AE7" t="n">
        <v>454658.5735136821</v>
      </c>
      <c r="AF7" t="n">
        <v>6.636273365335237e-06</v>
      </c>
      <c r="AG7" t="n">
        <v>5.441666666666666</v>
      </c>
      <c r="AH7" t="n">
        <v>411266.5973748511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325.5664773225701</v>
      </c>
      <c r="AB8" t="n">
        <v>445.4544172520327</v>
      </c>
      <c r="AC8" t="n">
        <v>402.9408728686992</v>
      </c>
      <c r="AD8" t="n">
        <v>325566.4773225701</v>
      </c>
      <c r="AE8" t="n">
        <v>445454.4172520327</v>
      </c>
      <c r="AF8" t="n">
        <v>6.657767929573602e-06</v>
      </c>
      <c r="AG8" t="n">
        <v>5.423958333333334</v>
      </c>
      <c r="AH8" t="n">
        <v>402940.8728686991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319.6549236051058</v>
      </c>
      <c r="AB9" t="n">
        <v>437.3659686564543</v>
      </c>
      <c r="AC9" t="n">
        <v>395.6243744548739</v>
      </c>
      <c r="AD9" t="n">
        <v>319654.9236051057</v>
      </c>
      <c r="AE9" t="n">
        <v>437365.9686564543</v>
      </c>
      <c r="AF9" t="n">
        <v>6.689316402891203e-06</v>
      </c>
      <c r="AG9" t="n">
        <v>5.398958333333333</v>
      </c>
      <c r="AH9" t="n">
        <v>395624.3744548738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321.2569098533734</v>
      </c>
      <c r="AB10" t="n">
        <v>439.5578769159794</v>
      </c>
      <c r="AC10" t="n">
        <v>397.6070900664724</v>
      </c>
      <c r="AD10" t="n">
        <v>321256.9098533734</v>
      </c>
      <c r="AE10" t="n">
        <v>439557.8769159794</v>
      </c>
      <c r="AF10" t="n">
        <v>6.689316402891203e-06</v>
      </c>
      <c r="AG10" t="n">
        <v>5.398958333333333</v>
      </c>
      <c r="AH10" t="n">
        <v>397607.0900664724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509.0984986647149</v>
      </c>
      <c r="AB2" t="n">
        <v>696.5710257136888</v>
      </c>
      <c r="AC2" t="n">
        <v>630.0912646631484</v>
      </c>
      <c r="AD2" t="n">
        <v>509098.4986647149</v>
      </c>
      <c r="AE2" t="n">
        <v>696571.0257136888</v>
      </c>
      <c r="AF2" t="n">
        <v>5.31588970063733e-06</v>
      </c>
      <c r="AG2" t="n">
        <v>7.302083333333333</v>
      </c>
      <c r="AH2" t="n">
        <v>630091.2646631484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366.625183591635</v>
      </c>
      <c r="AB3" t="n">
        <v>501.632750551647</v>
      </c>
      <c r="AC3" t="n">
        <v>453.7576248849842</v>
      </c>
      <c r="AD3" t="n">
        <v>366625.183591635</v>
      </c>
      <c r="AE3" t="n">
        <v>501632.7505516469</v>
      </c>
      <c r="AF3" t="n">
        <v>6.45359816583507e-06</v>
      </c>
      <c r="AG3" t="n">
        <v>6.014583333333333</v>
      </c>
      <c r="AH3" t="n">
        <v>453757.6248849842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324.4423938138732</v>
      </c>
      <c r="AB4" t="n">
        <v>443.9163966043691</v>
      </c>
      <c r="AC4" t="n">
        <v>401.5496387530231</v>
      </c>
      <c r="AD4" t="n">
        <v>324442.3938138732</v>
      </c>
      <c r="AE4" t="n">
        <v>443916.3966043692</v>
      </c>
      <c r="AF4" t="n">
        <v>6.821778959682227e-06</v>
      </c>
      <c r="AG4" t="n">
        <v>5.690625000000001</v>
      </c>
      <c r="AH4" t="n">
        <v>401549.6387530231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305.6597501408502</v>
      </c>
      <c r="AB5" t="n">
        <v>418.2171548991822</v>
      </c>
      <c r="AC5" t="n">
        <v>378.3030966070669</v>
      </c>
      <c r="AD5" t="n">
        <v>305659.7501408502</v>
      </c>
      <c r="AE5" t="n">
        <v>418217.1548991821</v>
      </c>
      <c r="AF5" t="n">
        <v>7.017421587991696e-06</v>
      </c>
      <c r="AG5" t="n">
        <v>5.53125</v>
      </c>
      <c r="AH5" t="n">
        <v>378303.0966070669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289.593752278603</v>
      </c>
      <c r="AB6" t="n">
        <v>396.2349478422532</v>
      </c>
      <c r="AC6" t="n">
        <v>358.4188405394299</v>
      </c>
      <c r="AD6" t="n">
        <v>289593.752278603</v>
      </c>
      <c r="AE6" t="n">
        <v>396234.9478422533</v>
      </c>
      <c r="AF6" t="n">
        <v>7.176916911642084e-06</v>
      </c>
      <c r="AG6" t="n">
        <v>5.408333333333334</v>
      </c>
      <c r="AH6" t="n">
        <v>358418.8405394299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292.1815792707742</v>
      </c>
      <c r="AB7" t="n">
        <v>399.7757268998112</v>
      </c>
      <c r="AC7" t="n">
        <v>361.6216926132491</v>
      </c>
      <c r="AD7" t="n">
        <v>292181.5792707742</v>
      </c>
      <c r="AE7" t="n">
        <v>399775.7268998112</v>
      </c>
      <c r="AF7" t="n">
        <v>7.146359396363272e-06</v>
      </c>
      <c r="AG7" t="n">
        <v>5.431249999999999</v>
      </c>
      <c r="AH7" t="n">
        <v>361621.6926132491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289.150027250736</v>
      </c>
      <c r="AB2" t="n">
        <v>395.6278236833589</v>
      </c>
      <c r="AC2" t="n">
        <v>357.8696594581563</v>
      </c>
      <c r="AD2" t="n">
        <v>289150.027250736</v>
      </c>
      <c r="AE2" t="n">
        <v>395627.8236833589</v>
      </c>
      <c r="AF2" t="n">
        <v>7.317571224466412e-06</v>
      </c>
      <c r="AG2" t="n">
        <v>6.229166666666667</v>
      </c>
      <c r="AH2" t="n">
        <v>357869.6594581563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237.3600434440311</v>
      </c>
      <c r="AB3" t="n">
        <v>324.7664830260409</v>
      </c>
      <c r="AC3" t="n">
        <v>293.7712256987538</v>
      </c>
      <c r="AD3" t="n">
        <v>237360.0434440311</v>
      </c>
      <c r="AE3" t="n">
        <v>324766.483026041</v>
      </c>
      <c r="AF3" t="n">
        <v>8.065914433236077e-06</v>
      </c>
      <c r="AG3" t="n">
        <v>5.652083333333334</v>
      </c>
      <c r="AH3" t="n">
        <v>293771.2256987538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239.4832834700735</v>
      </c>
      <c r="AB4" t="n">
        <v>327.6715937004097</v>
      </c>
      <c r="AC4" t="n">
        <v>296.3990766877102</v>
      </c>
      <c r="AD4" t="n">
        <v>239483.2834700735</v>
      </c>
      <c r="AE4" t="n">
        <v>327671.5937004098</v>
      </c>
      <c r="AF4" t="n">
        <v>8.07116596452569e-06</v>
      </c>
      <c r="AG4" t="n">
        <v>5.647916666666667</v>
      </c>
      <c r="AH4" t="n">
        <v>296399.0766877102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1323.431970254942</v>
      </c>
      <c r="AB2" t="n">
        <v>1810.778007400684</v>
      </c>
      <c r="AC2" t="n">
        <v>1637.959895817257</v>
      </c>
      <c r="AD2" t="n">
        <v>1323431.970254942</v>
      </c>
      <c r="AE2" t="n">
        <v>1810778.007400684</v>
      </c>
      <c r="AF2" t="n">
        <v>2.898175225573687e-06</v>
      </c>
      <c r="AG2" t="n">
        <v>10.73229166666667</v>
      </c>
      <c r="AH2" t="n">
        <v>1637959.895817257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667.3686477789969</v>
      </c>
      <c r="AB3" t="n">
        <v>913.1232261180359</v>
      </c>
      <c r="AC3" t="n">
        <v>825.9760269938267</v>
      </c>
      <c r="AD3" t="n">
        <v>667368.6477789968</v>
      </c>
      <c r="AE3" t="n">
        <v>913123.2261180358</v>
      </c>
      <c r="AF3" t="n">
        <v>4.369956153541203e-06</v>
      </c>
      <c r="AG3" t="n">
        <v>7.117708333333333</v>
      </c>
      <c r="AH3" t="n">
        <v>825976.0269938267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557.2244311588165</v>
      </c>
      <c r="AB4" t="n">
        <v>762.419049718415</v>
      </c>
      <c r="AC4" t="n">
        <v>689.6548456751455</v>
      </c>
      <c r="AD4" t="n">
        <v>557224.4311588166</v>
      </c>
      <c r="AE4" t="n">
        <v>762419.0497184149</v>
      </c>
      <c r="AF4" t="n">
        <v>4.894291172715671e-06</v>
      </c>
      <c r="AG4" t="n">
        <v>6.355208333333334</v>
      </c>
      <c r="AH4" t="n">
        <v>689654.8456751455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516.9289276713301</v>
      </c>
      <c r="AB5" t="n">
        <v>707.2849641346868</v>
      </c>
      <c r="AC5" t="n">
        <v>639.7826798383533</v>
      </c>
      <c r="AD5" t="n">
        <v>516928.9276713302</v>
      </c>
      <c r="AE5" t="n">
        <v>707284.9641346867</v>
      </c>
      <c r="AF5" t="n">
        <v>5.158250259817169e-06</v>
      </c>
      <c r="AG5" t="n">
        <v>6.030208333333333</v>
      </c>
      <c r="AH5" t="n">
        <v>639782.6798383533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482.5788954958755</v>
      </c>
      <c r="AB6" t="n">
        <v>660.2857346957627</v>
      </c>
      <c r="AC6" t="n">
        <v>597.2689908932474</v>
      </c>
      <c r="AD6" t="n">
        <v>482578.8954958755</v>
      </c>
      <c r="AE6" t="n">
        <v>660285.7346957627</v>
      </c>
      <c r="AF6" t="n">
        <v>5.316506273577117e-06</v>
      </c>
      <c r="AG6" t="n">
        <v>5.849999999999999</v>
      </c>
      <c r="AH6" t="n">
        <v>597268.9908932474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466.7574283826309</v>
      </c>
      <c r="AB7" t="n">
        <v>638.6381053975546</v>
      </c>
      <c r="AC7" t="n">
        <v>577.6873809526217</v>
      </c>
      <c r="AD7" t="n">
        <v>466757.4283826309</v>
      </c>
      <c r="AE7" t="n">
        <v>638638.1053975546</v>
      </c>
      <c r="AF7" t="n">
        <v>5.428778464470968e-06</v>
      </c>
      <c r="AG7" t="n">
        <v>5.729166666666667</v>
      </c>
      <c r="AH7" t="n">
        <v>577687.3809526217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454.5187416918642</v>
      </c>
      <c r="AB8" t="n">
        <v>621.8925943344974</v>
      </c>
      <c r="AC8" t="n">
        <v>562.5400379629502</v>
      </c>
      <c r="AD8" t="n">
        <v>454518.7416918642</v>
      </c>
      <c r="AE8" t="n">
        <v>621892.5943344973</v>
      </c>
      <c r="AF8" t="n">
        <v>5.512086818884223e-06</v>
      </c>
      <c r="AG8" t="n">
        <v>5.642708333333334</v>
      </c>
      <c r="AH8" t="n">
        <v>562540.0379629502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445.3632293736513</v>
      </c>
      <c r="AB9" t="n">
        <v>609.3656184680216</v>
      </c>
      <c r="AC9" t="n">
        <v>551.2086190914499</v>
      </c>
      <c r="AD9" t="n">
        <v>445363.2293736513</v>
      </c>
      <c r="AE9" t="n">
        <v>609365.6184680216</v>
      </c>
      <c r="AF9" t="n">
        <v>5.576285013145333e-06</v>
      </c>
      <c r="AG9" t="n">
        <v>5.578125</v>
      </c>
      <c r="AH9" t="n">
        <v>551208.6190914499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441.6635633845395</v>
      </c>
      <c r="AB10" t="n">
        <v>604.3035722439748</v>
      </c>
      <c r="AC10" t="n">
        <v>546.6296874543996</v>
      </c>
      <c r="AD10" t="n">
        <v>441663.5633845395</v>
      </c>
      <c r="AE10" t="n">
        <v>604303.5722439748</v>
      </c>
      <c r="AF10" t="n">
        <v>5.586735881978538e-06</v>
      </c>
      <c r="AG10" t="n">
        <v>5.567708333333333</v>
      </c>
      <c r="AH10" t="n">
        <v>546629.6874543995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432.7787457068312</v>
      </c>
      <c r="AB11" t="n">
        <v>592.1469727268421</v>
      </c>
      <c r="AC11" t="n">
        <v>535.6332967332875</v>
      </c>
      <c r="AD11" t="n">
        <v>432778.7457068312</v>
      </c>
      <c r="AE11" t="n">
        <v>592146.9727268422</v>
      </c>
      <c r="AF11" t="n">
        <v>5.643469169930217e-06</v>
      </c>
      <c r="AG11" t="n">
        <v>5.511458333333333</v>
      </c>
      <c r="AH11" t="n">
        <v>535633.2967332875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426.2696382724461</v>
      </c>
      <c r="AB12" t="n">
        <v>583.2409247735633</v>
      </c>
      <c r="AC12" t="n">
        <v>527.5772294969529</v>
      </c>
      <c r="AD12" t="n">
        <v>426269.6382724461</v>
      </c>
      <c r="AE12" t="n">
        <v>583240.9247735633</v>
      </c>
      <c r="AF12" t="n">
        <v>5.679897912720243e-06</v>
      </c>
      <c r="AG12" t="n">
        <v>5.476041666666667</v>
      </c>
      <c r="AH12" t="n">
        <v>527577.2294969528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420.3538360272011</v>
      </c>
      <c r="AB13" t="n">
        <v>575.1466631548435</v>
      </c>
      <c r="AC13" t="n">
        <v>520.2554728467561</v>
      </c>
      <c r="AD13" t="n">
        <v>420353.836027201</v>
      </c>
      <c r="AE13" t="n">
        <v>575146.6631548435</v>
      </c>
      <c r="AF13" t="n">
        <v>5.704979997919933e-06</v>
      </c>
      <c r="AG13" t="n">
        <v>5.452083333333334</v>
      </c>
      <c r="AH13" t="n">
        <v>520255.4728467561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414.7852515469908</v>
      </c>
      <c r="AB14" t="n">
        <v>567.5274802004111</v>
      </c>
      <c r="AC14" t="n">
        <v>513.3634540199042</v>
      </c>
      <c r="AD14" t="n">
        <v>414785.2515469908</v>
      </c>
      <c r="AE14" t="n">
        <v>567527.4802004111</v>
      </c>
      <c r="AF14" t="n">
        <v>5.730062083119622e-06</v>
      </c>
      <c r="AG14" t="n">
        <v>5.428125000000001</v>
      </c>
      <c r="AH14" t="n">
        <v>513363.4540199043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409.7340836364352</v>
      </c>
      <c r="AB15" t="n">
        <v>560.616249423388</v>
      </c>
      <c r="AC15" t="n">
        <v>507.111821408267</v>
      </c>
      <c r="AD15" t="n">
        <v>409734.0836364352</v>
      </c>
      <c r="AE15" t="n">
        <v>560616.249423388</v>
      </c>
      <c r="AF15" t="n">
        <v>5.747679262009881e-06</v>
      </c>
      <c r="AG15" t="n">
        <v>5.411458333333333</v>
      </c>
      <c r="AH15" t="n">
        <v>507111.821408267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404.8734761275076</v>
      </c>
      <c r="AB16" t="n">
        <v>553.965751794804</v>
      </c>
      <c r="AC16" t="n">
        <v>501.096037939323</v>
      </c>
      <c r="AD16" t="n">
        <v>404873.4761275076</v>
      </c>
      <c r="AE16" t="n">
        <v>553965.751794804</v>
      </c>
      <c r="AF16" t="n">
        <v>5.768879595928666e-06</v>
      </c>
      <c r="AG16" t="n">
        <v>5.391666666666667</v>
      </c>
      <c r="AH16" t="n">
        <v>501096.037939323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401.0207163700227</v>
      </c>
      <c r="AB17" t="n">
        <v>548.6942359228489</v>
      </c>
      <c r="AC17" t="n">
        <v>496.3276281435682</v>
      </c>
      <c r="AD17" t="n">
        <v>401020.7163700227</v>
      </c>
      <c r="AE17" t="n">
        <v>548694.2359228488</v>
      </c>
      <c r="AF17" t="n">
        <v>5.774851520976211e-06</v>
      </c>
      <c r="AG17" t="n">
        <v>5.386458333333334</v>
      </c>
      <c r="AH17" t="n">
        <v>496327.6281435682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396.2506521126433</v>
      </c>
      <c r="AB18" t="n">
        <v>542.1676235655192</v>
      </c>
      <c r="AC18" t="n">
        <v>490.4239065094641</v>
      </c>
      <c r="AD18" t="n">
        <v>396250.6521126432</v>
      </c>
      <c r="AE18" t="n">
        <v>542167.6235655192</v>
      </c>
      <c r="AF18" t="n">
        <v>5.796051854894997e-06</v>
      </c>
      <c r="AG18" t="n">
        <v>5.366666666666667</v>
      </c>
      <c r="AH18" t="n">
        <v>490423.9065094641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393.1049165067778</v>
      </c>
      <c r="AB19" t="n">
        <v>537.8634893295139</v>
      </c>
      <c r="AC19" t="n">
        <v>486.5305528040528</v>
      </c>
      <c r="AD19" t="n">
        <v>393104.9165067779</v>
      </c>
      <c r="AE19" t="n">
        <v>537863.4893295139</v>
      </c>
      <c r="AF19" t="n">
        <v>5.807398512485333e-06</v>
      </c>
      <c r="AG19" t="n">
        <v>5.35625</v>
      </c>
      <c r="AH19" t="n">
        <v>486530.5528040528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394.5364435568623</v>
      </c>
      <c r="AB20" t="n">
        <v>539.8221677939556</v>
      </c>
      <c r="AC20" t="n">
        <v>488.3022977448708</v>
      </c>
      <c r="AD20" t="n">
        <v>394536.4435568623</v>
      </c>
      <c r="AE20" t="n">
        <v>539822.1677939557</v>
      </c>
      <c r="AF20" t="n">
        <v>5.799933606175901e-06</v>
      </c>
      <c r="AG20" t="n">
        <v>5.3625</v>
      </c>
      <c r="AH20" t="n">
        <v>488302.2977448708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395.6023737308759</v>
      </c>
      <c r="AB21" t="n">
        <v>541.2806204835614</v>
      </c>
      <c r="AC21" t="n">
        <v>489.6215577567318</v>
      </c>
      <c r="AD21" t="n">
        <v>395602.3737308759</v>
      </c>
      <c r="AE21" t="n">
        <v>541280.6204835614</v>
      </c>
      <c r="AF21" t="n">
        <v>5.801725183690165e-06</v>
      </c>
      <c r="AG21" t="n">
        <v>5.361458333333334</v>
      </c>
      <c r="AH21" t="n">
        <v>489621.5577567318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2105.264356513744</v>
      </c>
      <c r="AB2" t="n">
        <v>2880.515570290534</v>
      </c>
      <c r="AC2" t="n">
        <v>2605.603207090999</v>
      </c>
      <c r="AD2" t="n">
        <v>2105264.356513744</v>
      </c>
      <c r="AE2" t="n">
        <v>2880515.570290533</v>
      </c>
      <c r="AF2" t="n">
        <v>2.165662575376996e-06</v>
      </c>
      <c r="AG2" t="n">
        <v>13.38229166666667</v>
      </c>
      <c r="AH2" t="n">
        <v>2605603.207090999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844.2102569784322</v>
      </c>
      <c r="AB3" t="n">
        <v>1155.085717525885</v>
      </c>
      <c r="AC3" t="n">
        <v>1044.8459578182</v>
      </c>
      <c r="AD3" t="n">
        <v>844210.2569784322</v>
      </c>
      <c r="AE3" t="n">
        <v>1155085.717525885</v>
      </c>
      <c r="AF3" t="n">
        <v>3.743168588016714e-06</v>
      </c>
      <c r="AG3" t="n">
        <v>7.742708333333333</v>
      </c>
      <c r="AH3" t="n">
        <v>1044845.9578182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683.0664839418134</v>
      </c>
      <c r="AB4" t="n">
        <v>934.6016980956563</v>
      </c>
      <c r="AC4" t="n">
        <v>845.4046237511276</v>
      </c>
      <c r="AD4" t="n">
        <v>683066.4839418135</v>
      </c>
      <c r="AE4" t="n">
        <v>934601.6980956562</v>
      </c>
      <c r="AF4" t="n">
        <v>4.305728933264953e-06</v>
      </c>
      <c r="AG4" t="n">
        <v>6.73125</v>
      </c>
      <c r="AH4" t="n">
        <v>845404.6237511276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611.2875846458784</v>
      </c>
      <c r="AB5" t="n">
        <v>836.390641417413</v>
      </c>
      <c r="AC5" t="n">
        <v>756.5666924821721</v>
      </c>
      <c r="AD5" t="n">
        <v>611287.5846458784</v>
      </c>
      <c r="AE5" t="n">
        <v>836390.641417413</v>
      </c>
      <c r="AF5" t="n">
        <v>4.602311192431432e-06</v>
      </c>
      <c r="AG5" t="n">
        <v>6.296875</v>
      </c>
      <c r="AH5" t="n">
        <v>756566.6924821722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578.4447459938151</v>
      </c>
      <c r="AB6" t="n">
        <v>791.4536206498785</v>
      </c>
      <c r="AC6" t="n">
        <v>715.9183979071864</v>
      </c>
      <c r="AD6" t="n">
        <v>578444.7459938151</v>
      </c>
      <c r="AE6" t="n">
        <v>791453.6206498785</v>
      </c>
      <c r="AF6" t="n">
        <v>4.78649267045039e-06</v>
      </c>
      <c r="AG6" t="n">
        <v>6.055208333333334</v>
      </c>
      <c r="AH6" t="n">
        <v>715918.3979071864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545.7436514672593</v>
      </c>
      <c r="AB7" t="n">
        <v>746.7105404481728</v>
      </c>
      <c r="AC7" t="n">
        <v>675.4455344826241</v>
      </c>
      <c r="AD7" t="n">
        <v>545743.6514672593</v>
      </c>
      <c r="AE7" t="n">
        <v>746710.5404481727</v>
      </c>
      <c r="AF7" t="n">
        <v>4.910856901076485e-06</v>
      </c>
      <c r="AG7" t="n">
        <v>5.901041666666667</v>
      </c>
      <c r="AH7" t="n">
        <v>675445.5344826241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530.9864493717924</v>
      </c>
      <c r="AB8" t="n">
        <v>726.5190854993471</v>
      </c>
      <c r="AC8" t="n">
        <v>657.1811236552293</v>
      </c>
      <c r="AD8" t="n">
        <v>530986.4493717925</v>
      </c>
      <c r="AE8" t="n">
        <v>726519.0854993471</v>
      </c>
      <c r="AF8" t="n">
        <v>4.999887222777491e-06</v>
      </c>
      <c r="AG8" t="n">
        <v>5.795833333333333</v>
      </c>
      <c r="AH8" t="n">
        <v>657181.1236552292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519.8811127054091</v>
      </c>
      <c r="AB9" t="n">
        <v>711.3242739395254</v>
      </c>
      <c r="AC9" t="n">
        <v>643.436483584625</v>
      </c>
      <c r="AD9" t="n">
        <v>519881.1127054091</v>
      </c>
      <c r="AE9" t="n">
        <v>711324.2739395254</v>
      </c>
      <c r="AF9" t="n">
        <v>5.067772843074509e-06</v>
      </c>
      <c r="AG9" t="n">
        <v>5.71875</v>
      </c>
      <c r="AH9" t="n">
        <v>643436.4835846249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510.4430801639209</v>
      </c>
      <c r="AB10" t="n">
        <v>698.4107414396518</v>
      </c>
      <c r="AC10" t="n">
        <v>631.7554005022828</v>
      </c>
      <c r="AD10" t="n">
        <v>510443.0801639209</v>
      </c>
      <c r="AE10" t="n">
        <v>698410.7414396518</v>
      </c>
      <c r="AF10" t="n">
        <v>5.122303915116376e-06</v>
      </c>
      <c r="AG10" t="n">
        <v>5.658333333333334</v>
      </c>
      <c r="AH10" t="n">
        <v>631755.4005022828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499.3134279155536</v>
      </c>
      <c r="AB11" t="n">
        <v>683.1826602278319</v>
      </c>
      <c r="AC11" t="n">
        <v>617.9806659885727</v>
      </c>
      <c r="AD11" t="n">
        <v>499313.4279155536</v>
      </c>
      <c r="AE11" t="n">
        <v>683182.6602278319</v>
      </c>
      <c r="AF11" t="n">
        <v>5.189633095902763e-06</v>
      </c>
      <c r="AG11" t="n">
        <v>5.584375000000001</v>
      </c>
      <c r="AH11" t="n">
        <v>617980.6659885726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499.0150914458119</v>
      </c>
      <c r="AB12" t="n">
        <v>682.7744631082553</v>
      </c>
      <c r="AC12" t="n">
        <v>617.6114266291802</v>
      </c>
      <c r="AD12" t="n">
        <v>499015.0914458119</v>
      </c>
      <c r="AE12" t="n">
        <v>682774.4631082553</v>
      </c>
      <c r="AF12" t="n">
        <v>5.187407337860238e-06</v>
      </c>
      <c r="AG12" t="n">
        <v>5.586458333333334</v>
      </c>
      <c r="AH12" t="n">
        <v>617611.4266291802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492.5833528124618</v>
      </c>
      <c r="AB13" t="n">
        <v>673.974274561823</v>
      </c>
      <c r="AC13" t="n">
        <v>609.6511157264772</v>
      </c>
      <c r="AD13" t="n">
        <v>492583.3528124618</v>
      </c>
      <c r="AE13" t="n">
        <v>673974.274561823</v>
      </c>
      <c r="AF13" t="n">
        <v>5.226079883849113e-06</v>
      </c>
      <c r="AG13" t="n">
        <v>5.545833333333333</v>
      </c>
      <c r="AH13" t="n">
        <v>609651.1157264772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487.188085759594</v>
      </c>
      <c r="AB14" t="n">
        <v>666.5922321577057</v>
      </c>
      <c r="AC14" t="n">
        <v>602.9736050886473</v>
      </c>
      <c r="AD14" t="n">
        <v>487188.085759594</v>
      </c>
      <c r="AE14" t="n">
        <v>666592.2321577057</v>
      </c>
      <c r="AF14" t="n">
        <v>5.251676101338152e-06</v>
      </c>
      <c r="AG14" t="n">
        <v>5.51875</v>
      </c>
      <c r="AH14" t="n">
        <v>602973.6050886473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481.701269176088</v>
      </c>
      <c r="AB15" t="n">
        <v>659.0849276468891</v>
      </c>
      <c r="AC15" t="n">
        <v>596.182787183775</v>
      </c>
      <c r="AD15" t="n">
        <v>481701.269176088</v>
      </c>
      <c r="AE15" t="n">
        <v>659084.9276468891</v>
      </c>
      <c r="AF15" t="n">
        <v>5.276437659561245e-06</v>
      </c>
      <c r="AG15" t="n">
        <v>5.492708333333333</v>
      </c>
      <c r="AH15" t="n">
        <v>596182.787183775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478.1080503681202</v>
      </c>
      <c r="AB16" t="n">
        <v>654.1685271522015</v>
      </c>
      <c r="AC16" t="n">
        <v>591.735601052089</v>
      </c>
      <c r="AD16" t="n">
        <v>478108.0503681203</v>
      </c>
      <c r="AE16" t="n">
        <v>654168.5271522015</v>
      </c>
      <c r="AF16" t="n">
        <v>5.290626867082343e-06</v>
      </c>
      <c r="AG16" t="n">
        <v>5.478125000000001</v>
      </c>
      <c r="AH16" t="n">
        <v>591735.601052089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474.2196395593243</v>
      </c>
      <c r="AB17" t="n">
        <v>648.8482319390291</v>
      </c>
      <c r="AC17" t="n">
        <v>586.9230673469805</v>
      </c>
      <c r="AD17" t="n">
        <v>474219.6395593243</v>
      </c>
      <c r="AE17" t="n">
        <v>648848.2319390291</v>
      </c>
      <c r="AF17" t="n">
        <v>5.310936909220385e-06</v>
      </c>
      <c r="AG17" t="n">
        <v>5.457291666666666</v>
      </c>
      <c r="AH17" t="n">
        <v>586923.0673469804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469.8197153608523</v>
      </c>
      <c r="AB18" t="n">
        <v>642.8280615397238</v>
      </c>
      <c r="AC18" t="n">
        <v>581.4774535612227</v>
      </c>
      <c r="AD18" t="n">
        <v>469819.7153608524</v>
      </c>
      <c r="AE18" t="n">
        <v>642828.0615397238</v>
      </c>
      <c r="AF18" t="n">
        <v>5.328464753805271e-06</v>
      </c>
      <c r="AG18" t="n">
        <v>5.438541666666667</v>
      </c>
      <c r="AH18" t="n">
        <v>581477.4535612226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467.1895105022176</v>
      </c>
      <c r="AB19" t="n">
        <v>639.2292992156908</v>
      </c>
      <c r="AC19" t="n">
        <v>578.2221520625009</v>
      </c>
      <c r="AD19" t="n">
        <v>467189.5105022176</v>
      </c>
      <c r="AE19" t="n">
        <v>639229.2992156908</v>
      </c>
      <c r="AF19" t="n">
        <v>5.334863808177531e-06</v>
      </c>
      <c r="AG19" t="n">
        <v>5.432291666666667</v>
      </c>
      <c r="AH19" t="n">
        <v>578222.1520625008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460.4447269575227</v>
      </c>
      <c r="AB20" t="n">
        <v>630.0007888109898</v>
      </c>
      <c r="AC20" t="n">
        <v>569.8743977385286</v>
      </c>
      <c r="AD20" t="n">
        <v>460444.7269575227</v>
      </c>
      <c r="AE20" t="n">
        <v>630000.7888109898</v>
      </c>
      <c r="AF20" t="n">
        <v>5.369363057836671e-06</v>
      </c>
      <c r="AG20" t="n">
        <v>5.397916666666667</v>
      </c>
      <c r="AH20" t="n">
        <v>569874.3977385287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460.0216410478637</v>
      </c>
      <c r="AB21" t="n">
        <v>629.4219040041613</v>
      </c>
      <c r="AC21" t="n">
        <v>569.3507608851941</v>
      </c>
      <c r="AD21" t="n">
        <v>460021.6410478637</v>
      </c>
      <c r="AE21" t="n">
        <v>629421.9040041614</v>
      </c>
      <c r="AF21" t="n">
        <v>5.357677828113413e-06</v>
      </c>
      <c r="AG21" t="n">
        <v>5.409375</v>
      </c>
      <c r="AH21" t="n">
        <v>569350.7608851941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458.2704804508519</v>
      </c>
      <c r="AB22" t="n">
        <v>627.0258888195769</v>
      </c>
      <c r="AC22" t="n">
        <v>567.1834180269979</v>
      </c>
      <c r="AD22" t="n">
        <v>458270.480450852</v>
      </c>
      <c r="AE22" t="n">
        <v>627025.8888195769</v>
      </c>
      <c r="AF22" t="n">
        <v>5.365467981262252e-06</v>
      </c>
      <c r="AG22" t="n">
        <v>5.401041666666667</v>
      </c>
      <c r="AH22" t="n">
        <v>567183.4180269978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454.9313899567404</v>
      </c>
      <c r="AB23" t="n">
        <v>622.4571978952575</v>
      </c>
      <c r="AC23" t="n">
        <v>563.0507565522975</v>
      </c>
      <c r="AD23" t="n">
        <v>454931.3899567404</v>
      </c>
      <c r="AE23" t="n">
        <v>622457.1978952575</v>
      </c>
      <c r="AF23" t="n">
        <v>5.374927452942984e-06</v>
      </c>
      <c r="AG23" t="n">
        <v>5.391666666666667</v>
      </c>
      <c r="AH23" t="n">
        <v>563050.7565522975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450.7740969180008</v>
      </c>
      <c r="AB24" t="n">
        <v>616.7690061528292</v>
      </c>
      <c r="AC24" t="n">
        <v>557.9054378463393</v>
      </c>
      <c r="AD24" t="n">
        <v>450774.0969180008</v>
      </c>
      <c r="AE24" t="n">
        <v>616769.0061528292</v>
      </c>
      <c r="AF24" t="n">
        <v>5.384665144379031e-06</v>
      </c>
      <c r="AG24" t="n">
        <v>5.382291666666667</v>
      </c>
      <c r="AH24" t="n">
        <v>557905.4378463393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446.9549545496841</v>
      </c>
      <c r="AB25" t="n">
        <v>611.5434870758284</v>
      </c>
      <c r="AC25" t="n">
        <v>553.1786349759853</v>
      </c>
      <c r="AD25" t="n">
        <v>446954.9545496841</v>
      </c>
      <c r="AE25" t="n">
        <v>611543.4870758284</v>
      </c>
      <c r="AF25" t="n">
        <v>5.395515714836342e-06</v>
      </c>
      <c r="AG25" t="n">
        <v>5.371875</v>
      </c>
      <c r="AH25" t="n">
        <v>553178.6349759854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444.9781138644365</v>
      </c>
      <c r="AB26" t="n">
        <v>608.8386864382169</v>
      </c>
      <c r="AC26" t="n">
        <v>550.7319767150159</v>
      </c>
      <c r="AD26" t="n">
        <v>444978.1138644365</v>
      </c>
      <c r="AE26" t="n">
        <v>608838.6864382168</v>
      </c>
      <c r="AF26" t="n">
        <v>5.391898858017238e-06</v>
      </c>
      <c r="AG26" t="n">
        <v>5.375</v>
      </c>
      <c r="AH26" t="n">
        <v>550731.9767150159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440.4415045791558</v>
      </c>
      <c r="AB27" t="n">
        <v>602.6314974730192</v>
      </c>
      <c r="AC27" t="n">
        <v>545.1171931528123</v>
      </c>
      <c r="AD27" t="n">
        <v>440441.5045791558</v>
      </c>
      <c r="AE27" t="n">
        <v>602631.4974730192</v>
      </c>
      <c r="AF27" t="n">
        <v>5.411930680399965e-06</v>
      </c>
      <c r="AG27" t="n">
        <v>5.355208333333333</v>
      </c>
      <c r="AH27" t="n">
        <v>545117.1931528123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440.3861934628852</v>
      </c>
      <c r="AB28" t="n">
        <v>602.5558183635834</v>
      </c>
      <c r="AC28" t="n">
        <v>545.0487367513649</v>
      </c>
      <c r="AD28" t="n">
        <v>440386.1934628852</v>
      </c>
      <c r="AE28" t="n">
        <v>602555.8183635834</v>
      </c>
      <c r="AF28" t="n">
        <v>5.405253406272389e-06</v>
      </c>
      <c r="AG28" t="n">
        <v>5.361458333333334</v>
      </c>
      <c r="AH28" t="n">
        <v>545048.7367513649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441.5443262158727</v>
      </c>
      <c r="AB29" t="n">
        <v>604.1404266894322</v>
      </c>
      <c r="AC29" t="n">
        <v>546.4821122826064</v>
      </c>
      <c r="AD29" t="n">
        <v>441544.3262158727</v>
      </c>
      <c r="AE29" t="n">
        <v>604140.4266894321</v>
      </c>
      <c r="AF29" t="n">
        <v>5.407479164314915e-06</v>
      </c>
      <c r="AG29" t="n">
        <v>5.359375</v>
      </c>
      <c r="AH29" t="n">
        <v>546482.1122826064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442.558839269356</v>
      </c>
      <c r="AB30" t="n">
        <v>605.528528206365</v>
      </c>
      <c r="AC30" t="n">
        <v>547.7377353389759</v>
      </c>
      <c r="AD30" t="n">
        <v>442558.839269356</v>
      </c>
      <c r="AE30" t="n">
        <v>605528.528206365</v>
      </c>
      <c r="AF30" t="n">
        <v>5.411652460644649e-06</v>
      </c>
      <c r="AG30" t="n">
        <v>5.355208333333333</v>
      </c>
      <c r="AH30" t="n">
        <v>547737.7353389759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210.086502292502</v>
      </c>
      <c r="AB2" t="n">
        <v>287.4496207988212</v>
      </c>
      <c r="AC2" t="n">
        <v>260.0158324279429</v>
      </c>
      <c r="AD2" t="n">
        <v>210086.502292502</v>
      </c>
      <c r="AE2" t="n">
        <v>287449.6207988212</v>
      </c>
      <c r="AF2" t="n">
        <v>8.416134147048313e-06</v>
      </c>
      <c r="AG2" t="n">
        <v>5.896875000000001</v>
      </c>
      <c r="AH2" t="n">
        <v>260015.8324279429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211.6054368192544</v>
      </c>
      <c r="AB3" t="n">
        <v>289.5278940289848</v>
      </c>
      <c r="AC3" t="n">
        <v>261.8957581778952</v>
      </c>
      <c r="AD3" t="n">
        <v>211605.4368192544</v>
      </c>
      <c r="AE3" t="n">
        <v>289527.8940289848</v>
      </c>
      <c r="AF3" t="n">
        <v>8.440434823122563e-06</v>
      </c>
      <c r="AG3" t="n">
        <v>5.880208333333333</v>
      </c>
      <c r="AH3" t="n">
        <v>261895.7581778952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743.6531130902988</v>
      </c>
      <c r="AB2" t="n">
        <v>1017.498996990049</v>
      </c>
      <c r="AC2" t="n">
        <v>920.390320786129</v>
      </c>
      <c r="AD2" t="n">
        <v>743653.1130902988</v>
      </c>
      <c r="AE2" t="n">
        <v>1017498.996990049</v>
      </c>
      <c r="AF2" t="n">
        <v>4.164160972028455e-06</v>
      </c>
      <c r="AG2" t="n">
        <v>8.4125</v>
      </c>
      <c r="AH2" t="n">
        <v>920390.320786129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473.4885344041344</v>
      </c>
      <c r="AB3" t="n">
        <v>647.847901611615</v>
      </c>
      <c r="AC3" t="n">
        <v>586.0182071420425</v>
      </c>
      <c r="AD3" t="n">
        <v>473488.5344041344</v>
      </c>
      <c r="AE3" t="n">
        <v>647847.9016116151</v>
      </c>
      <c r="AF3" t="n">
        <v>5.461194717414368e-06</v>
      </c>
      <c r="AG3" t="n">
        <v>6.414583333333333</v>
      </c>
      <c r="AH3" t="n">
        <v>586018.2071420425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422.8336150115056</v>
      </c>
      <c r="AB4" t="n">
        <v>578.5396061612967</v>
      </c>
      <c r="AC4" t="n">
        <v>523.3245981346988</v>
      </c>
      <c r="AD4" t="n">
        <v>422833.6150115055</v>
      </c>
      <c r="AE4" t="n">
        <v>578539.6061612967</v>
      </c>
      <c r="AF4" t="n">
        <v>5.892642551308618e-06</v>
      </c>
      <c r="AG4" t="n">
        <v>5.944791666666667</v>
      </c>
      <c r="AH4" t="n">
        <v>523324.5981346988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387.6068681991636</v>
      </c>
      <c r="AB5" t="n">
        <v>530.3408170782635</v>
      </c>
      <c r="AC5" t="n">
        <v>479.725833834325</v>
      </c>
      <c r="AD5" t="n">
        <v>387606.8681991636</v>
      </c>
      <c r="AE5" t="n">
        <v>530340.8170782635</v>
      </c>
      <c r="AF5" t="n">
        <v>6.118286741911145e-06</v>
      </c>
      <c r="AG5" t="n">
        <v>5.725000000000001</v>
      </c>
      <c r="AH5" t="n">
        <v>479725.833834325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371.6164661707053</v>
      </c>
      <c r="AB6" t="n">
        <v>508.4620435761774</v>
      </c>
      <c r="AC6" t="n">
        <v>459.9351397682263</v>
      </c>
      <c r="AD6" t="n">
        <v>371616.4661707053</v>
      </c>
      <c r="AE6" t="n">
        <v>508462.0435761774</v>
      </c>
      <c r="AF6" t="n">
        <v>6.257843134012559e-06</v>
      </c>
      <c r="AG6" t="n">
        <v>5.597916666666666</v>
      </c>
      <c r="AH6" t="n">
        <v>459935.1397682264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359.5260010265945</v>
      </c>
      <c r="AB7" t="n">
        <v>491.919335772328</v>
      </c>
      <c r="AC7" t="n">
        <v>444.9712447793402</v>
      </c>
      <c r="AD7" t="n">
        <v>359526.0010265945</v>
      </c>
      <c r="AE7" t="n">
        <v>491919.335772328</v>
      </c>
      <c r="AF7" t="n">
        <v>6.358054711955262e-06</v>
      </c>
      <c r="AG7" t="n">
        <v>5.509374999999999</v>
      </c>
      <c r="AH7" t="n">
        <v>444971.2447793402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350.3119616780913</v>
      </c>
      <c r="AB8" t="n">
        <v>479.3122806409786</v>
      </c>
      <c r="AC8" t="n">
        <v>433.5673892956138</v>
      </c>
      <c r="AD8" t="n">
        <v>350311.9616780913</v>
      </c>
      <c r="AE8" t="n">
        <v>479312.2806409786</v>
      </c>
      <c r="AF8" t="n">
        <v>6.407151659537927e-06</v>
      </c>
      <c r="AG8" t="n">
        <v>5.467708333333333</v>
      </c>
      <c r="AH8" t="n">
        <v>433567.3892956138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341.5191479717848</v>
      </c>
      <c r="AB9" t="n">
        <v>467.2815650164467</v>
      </c>
      <c r="AC9" t="n">
        <v>422.6848682850718</v>
      </c>
      <c r="AD9" t="n">
        <v>341519.1479717848</v>
      </c>
      <c r="AE9" t="n">
        <v>467281.5650164468</v>
      </c>
      <c r="AF9" t="n">
        <v>6.462301655452703e-06</v>
      </c>
      <c r="AG9" t="n">
        <v>5.420833333333333</v>
      </c>
      <c r="AH9" t="n">
        <v>422684.8682850719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334.2071177759018</v>
      </c>
      <c r="AB10" t="n">
        <v>457.2769227184344</v>
      </c>
      <c r="AC10" t="n">
        <v>413.6350550063781</v>
      </c>
      <c r="AD10" t="n">
        <v>334207.1177759018</v>
      </c>
      <c r="AE10" t="n">
        <v>457276.9227184344</v>
      </c>
      <c r="AF10" t="n">
        <v>6.494920860353516e-06</v>
      </c>
      <c r="AG10" t="n">
        <v>5.39375</v>
      </c>
      <c r="AH10" t="n">
        <v>413635.0550063781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333.6715221333707</v>
      </c>
      <c r="AB11" t="n">
        <v>456.5440971315112</v>
      </c>
      <c r="AC11" t="n">
        <v>412.9721692649438</v>
      </c>
      <c r="AD11" t="n">
        <v>333671.5221333707</v>
      </c>
      <c r="AE11" t="n">
        <v>456544.0971315112</v>
      </c>
      <c r="AF11" t="n">
        <v>6.500973908685626e-06</v>
      </c>
      <c r="AG11" t="n">
        <v>5.388541666666666</v>
      </c>
      <c r="AH11" t="n">
        <v>412972.1692649437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334.5117869717232</v>
      </c>
      <c r="AB12" t="n">
        <v>457.6937845532135</v>
      </c>
      <c r="AC12" t="n">
        <v>414.0121321327151</v>
      </c>
      <c r="AD12" t="n">
        <v>334511.7869717232</v>
      </c>
      <c r="AE12" t="n">
        <v>457693.7845532135</v>
      </c>
      <c r="AF12" t="n">
        <v>6.511398603035369e-06</v>
      </c>
      <c r="AG12" t="n">
        <v>5.379166666666666</v>
      </c>
      <c r="AH12" t="n">
        <v>414012.1321327151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1052.048202048336</v>
      </c>
      <c r="AB2" t="n">
        <v>1439.458763133537</v>
      </c>
      <c r="AC2" t="n">
        <v>1302.078839073134</v>
      </c>
      <c r="AD2" t="n">
        <v>1052048.202048336</v>
      </c>
      <c r="AE2" t="n">
        <v>1439458.763133537</v>
      </c>
      <c r="AF2" t="n">
        <v>3.343813155551953e-06</v>
      </c>
      <c r="AG2" t="n">
        <v>9.704166666666666</v>
      </c>
      <c r="AH2" t="n">
        <v>1302078.839073134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591.0429909367336</v>
      </c>
      <c r="AB3" t="n">
        <v>808.6910951761204</v>
      </c>
      <c r="AC3" t="n">
        <v>731.5107520575915</v>
      </c>
      <c r="AD3" t="n">
        <v>591042.9909367337</v>
      </c>
      <c r="AE3" t="n">
        <v>808691.0951761204</v>
      </c>
      <c r="AF3" t="n">
        <v>4.756718276519224e-06</v>
      </c>
      <c r="AG3" t="n">
        <v>6.820833333333334</v>
      </c>
      <c r="AH3" t="n">
        <v>731510.7520575915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503.2217366176232</v>
      </c>
      <c r="AB4" t="n">
        <v>688.5301806164144</v>
      </c>
      <c r="AC4" t="n">
        <v>622.817826536561</v>
      </c>
      <c r="AD4" t="n">
        <v>503221.7366176232</v>
      </c>
      <c r="AE4" t="n">
        <v>688530.1806164144</v>
      </c>
      <c r="AF4" t="n">
        <v>5.246998845391025e-06</v>
      </c>
      <c r="AG4" t="n">
        <v>6.184374999999999</v>
      </c>
      <c r="AH4" t="n">
        <v>622817.826536561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459.4171735028905</v>
      </c>
      <c r="AB5" t="n">
        <v>628.5948448419031</v>
      </c>
      <c r="AC5" t="n">
        <v>568.6026350885968</v>
      </c>
      <c r="AD5" t="n">
        <v>459417.1735028905</v>
      </c>
      <c r="AE5" t="n">
        <v>628594.8448419031</v>
      </c>
      <c r="AF5" t="n">
        <v>5.490581694728856e-06</v>
      </c>
      <c r="AG5" t="n">
        <v>5.909375</v>
      </c>
      <c r="AH5" t="n">
        <v>568602.6350885968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438.841818631133</v>
      </c>
      <c r="AB6" t="n">
        <v>600.4427365857713</v>
      </c>
      <c r="AC6" t="n">
        <v>543.1373245326981</v>
      </c>
      <c r="AD6" t="n">
        <v>438841.8186311331</v>
      </c>
      <c r="AE6" t="n">
        <v>600442.7365857713</v>
      </c>
      <c r="AF6" t="n">
        <v>5.650686022810245e-06</v>
      </c>
      <c r="AG6" t="n">
        <v>5.741666666666666</v>
      </c>
      <c r="AH6" t="n">
        <v>543137.3245326981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425.7843004931919</v>
      </c>
      <c r="AB7" t="n">
        <v>582.5768642123961</v>
      </c>
      <c r="AC7" t="n">
        <v>526.9765459437285</v>
      </c>
      <c r="AD7" t="n">
        <v>425784.3004931919</v>
      </c>
      <c r="AE7" t="n">
        <v>582576.8642123961</v>
      </c>
      <c r="AF7" t="n">
        <v>5.748492946968914e-06</v>
      </c>
      <c r="AG7" t="n">
        <v>5.644791666666666</v>
      </c>
      <c r="AH7" t="n">
        <v>526976.5459437285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414.6602602075645</v>
      </c>
      <c r="AB8" t="n">
        <v>567.3564615355793</v>
      </c>
      <c r="AC8" t="n">
        <v>513.2087571364178</v>
      </c>
      <c r="AD8" t="n">
        <v>414660.2602075645</v>
      </c>
      <c r="AE8" t="n">
        <v>567356.4615355793</v>
      </c>
      <c r="AF8" t="n">
        <v>5.828233623989994e-06</v>
      </c>
      <c r="AG8" t="n">
        <v>5.567708333333333</v>
      </c>
      <c r="AH8" t="n">
        <v>513208.7571364178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408.0842801769716</v>
      </c>
      <c r="AB9" t="n">
        <v>558.3589155459582</v>
      </c>
      <c r="AC9" t="n">
        <v>505.069924307911</v>
      </c>
      <c r="AD9" t="n">
        <v>408084.2801769716</v>
      </c>
      <c r="AE9" t="n">
        <v>558358.9155459582</v>
      </c>
      <c r="AF9" t="n">
        <v>5.869972884618216e-06</v>
      </c>
      <c r="AG9" t="n">
        <v>5.527083333333334</v>
      </c>
      <c r="AH9" t="n">
        <v>505069.924307911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400.2273117860025</v>
      </c>
      <c r="AB10" t="n">
        <v>547.6086647684524</v>
      </c>
      <c r="AC10" t="n">
        <v>495.3456623765387</v>
      </c>
      <c r="AD10" t="n">
        <v>400227.3117860025</v>
      </c>
      <c r="AE10" t="n">
        <v>547608.6647684524</v>
      </c>
      <c r="AF10" t="n">
        <v>5.912335119285665e-06</v>
      </c>
      <c r="AG10" t="n">
        <v>5.4875</v>
      </c>
      <c r="AH10" t="n">
        <v>495345.6623765387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392.0656762539283</v>
      </c>
      <c r="AB11" t="n">
        <v>536.441554967521</v>
      </c>
      <c r="AC11" t="n">
        <v>485.244325861871</v>
      </c>
      <c r="AD11" t="n">
        <v>392065.6762539283</v>
      </c>
      <c r="AE11" t="n">
        <v>536441.554967521</v>
      </c>
      <c r="AF11" t="n">
        <v>5.960615607325773e-06</v>
      </c>
      <c r="AG11" t="n">
        <v>5.443750000000001</v>
      </c>
      <c r="AH11" t="n">
        <v>485244.325861871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386.9957654481385</v>
      </c>
      <c r="AB12" t="n">
        <v>529.5046793343604</v>
      </c>
      <c r="AC12" t="n">
        <v>478.9694959031733</v>
      </c>
      <c r="AD12" t="n">
        <v>386995.7654481385</v>
      </c>
      <c r="AE12" t="n">
        <v>529504.6793343604</v>
      </c>
      <c r="AF12" t="n">
        <v>5.978993341482975e-06</v>
      </c>
      <c r="AG12" t="n">
        <v>5.427083333333333</v>
      </c>
      <c r="AH12" t="n">
        <v>478969.4959031733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379.5252277087686</v>
      </c>
      <c r="AB13" t="n">
        <v>519.2831600224898</v>
      </c>
      <c r="AC13" t="n">
        <v>469.7235040484351</v>
      </c>
      <c r="AD13" t="n">
        <v>379525.2277087686</v>
      </c>
      <c r="AE13" t="n">
        <v>519283.1600224898</v>
      </c>
      <c r="AF13" t="n">
        <v>6.008273121326653e-06</v>
      </c>
      <c r="AG13" t="n">
        <v>5.400000000000001</v>
      </c>
      <c r="AH13" t="n">
        <v>469723.5040484351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373.8042769023067</v>
      </c>
      <c r="AB14" t="n">
        <v>511.455502738552</v>
      </c>
      <c r="AC14" t="n">
        <v>462.6429073894903</v>
      </c>
      <c r="AD14" t="n">
        <v>373804.2769023067</v>
      </c>
      <c r="AE14" t="n">
        <v>511455.5027385519</v>
      </c>
      <c r="AF14" t="n">
        <v>6.035372492033036e-06</v>
      </c>
      <c r="AG14" t="n">
        <v>5.376041666666667</v>
      </c>
      <c r="AH14" t="n">
        <v>462642.9073894903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366.9478086940403</v>
      </c>
      <c r="AB15" t="n">
        <v>502.0741804499727</v>
      </c>
      <c r="AC15" t="n">
        <v>454.1569253333646</v>
      </c>
      <c r="AD15" t="n">
        <v>366947.8086940403</v>
      </c>
      <c r="AE15" t="n">
        <v>502074.1804499727</v>
      </c>
      <c r="AF15" t="n">
        <v>6.077734726700485e-06</v>
      </c>
      <c r="AG15" t="n">
        <v>5.338541666666667</v>
      </c>
      <c r="AH15" t="n">
        <v>454156.9253333646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369.2040870487351</v>
      </c>
      <c r="AB16" t="n">
        <v>505.1613200348421</v>
      </c>
      <c r="AC16" t="n">
        <v>456.9494326490816</v>
      </c>
      <c r="AD16" t="n">
        <v>369204.0870487351</v>
      </c>
      <c r="AE16" t="n">
        <v>505161.3200348421</v>
      </c>
      <c r="AF16" t="n">
        <v>6.052504278111783e-06</v>
      </c>
      <c r="AG16" t="n">
        <v>5.360416666666667</v>
      </c>
      <c r="AH16" t="n">
        <v>456949.4326490816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370.8396713228866</v>
      </c>
      <c r="AB17" t="n">
        <v>507.3991985956218</v>
      </c>
      <c r="AC17" t="n">
        <v>458.9737312209028</v>
      </c>
      <c r="AD17" t="n">
        <v>370839.6713228866</v>
      </c>
      <c r="AE17" t="n">
        <v>507399.1985956219</v>
      </c>
      <c r="AF17" t="n">
        <v>6.052504278111783e-06</v>
      </c>
      <c r="AG17" t="n">
        <v>5.360416666666667</v>
      </c>
      <c r="AH17" t="n">
        <v>458973.7312209028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