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3740.082603237603</v>
      </c>
      <c r="AB2" t="n">
        <v>5117.346018549263</v>
      </c>
      <c r="AC2" t="n">
        <v>4628.953696778974</v>
      </c>
      <c r="AD2" t="n">
        <v>3740082.603237602</v>
      </c>
      <c r="AE2" t="n">
        <v>5117346.018549263</v>
      </c>
      <c r="AF2" t="n">
        <v>1.567990755561825e-06</v>
      </c>
      <c r="AG2" t="n">
        <v>17.93229166666667</v>
      </c>
      <c r="AH2" t="n">
        <v>4628953.696778974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1312.21780978539</v>
      </c>
      <c r="AB3" t="n">
        <v>1795.434298312399</v>
      </c>
      <c r="AC3" t="n">
        <v>1624.080568789328</v>
      </c>
      <c r="AD3" t="n">
        <v>1312217.80978539</v>
      </c>
      <c r="AE3" t="n">
        <v>1795434.298312399</v>
      </c>
      <c r="AF3" t="n">
        <v>2.921121700239297e-06</v>
      </c>
      <c r="AG3" t="n">
        <v>9.626041666666666</v>
      </c>
      <c r="AH3" t="n">
        <v>1624080.568789328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1026.834415177111</v>
      </c>
      <c r="AB4" t="n">
        <v>1404.960147582556</v>
      </c>
      <c r="AC4" t="n">
        <v>1270.872722971228</v>
      </c>
      <c r="AD4" t="n">
        <v>1026834.415177111</v>
      </c>
      <c r="AE4" t="n">
        <v>1404960.147582556</v>
      </c>
      <c r="AF4" t="n">
        <v>3.414813401379351e-06</v>
      </c>
      <c r="AG4" t="n">
        <v>8.234375</v>
      </c>
      <c r="AH4" t="n">
        <v>1270872.722971228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914.8149235373781</v>
      </c>
      <c r="AB5" t="n">
        <v>1251.690137169888</v>
      </c>
      <c r="AC5" t="n">
        <v>1132.230587236534</v>
      </c>
      <c r="AD5" t="n">
        <v>914814.9235373782</v>
      </c>
      <c r="AE5" t="n">
        <v>1251690.137169888</v>
      </c>
      <c r="AF5" t="n">
        <v>3.674750584647735e-06</v>
      </c>
      <c r="AG5" t="n">
        <v>7.652083333333333</v>
      </c>
      <c r="AH5" t="n">
        <v>1132230.587236534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861.9039526421907</v>
      </c>
      <c r="AB6" t="n">
        <v>1179.295012523801</v>
      </c>
      <c r="AC6" t="n">
        <v>1066.744751679474</v>
      </c>
      <c r="AD6" t="n">
        <v>861903.9526421907</v>
      </c>
      <c r="AE6" t="n">
        <v>1179295.012523801</v>
      </c>
      <c r="AF6" t="n">
        <v>3.834005972112269e-06</v>
      </c>
      <c r="AG6" t="n">
        <v>7.333333333333333</v>
      </c>
      <c r="AH6" t="n">
        <v>1066744.751679474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815.6794326071215</v>
      </c>
      <c r="AB7" t="n">
        <v>1116.04858492992</v>
      </c>
      <c r="AC7" t="n">
        <v>1009.534474368235</v>
      </c>
      <c r="AD7" t="n">
        <v>815679.4326071215</v>
      </c>
      <c r="AE7" t="n">
        <v>1116048.58492992</v>
      </c>
      <c r="AF7" t="n">
        <v>3.946294516494042e-06</v>
      </c>
      <c r="AG7" t="n">
        <v>7.125</v>
      </c>
      <c r="AH7" t="n">
        <v>1009534.474368235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793.4956345782566</v>
      </c>
      <c r="AB8" t="n">
        <v>1085.69573378673</v>
      </c>
      <c r="AC8" t="n">
        <v>982.0784567376568</v>
      </c>
      <c r="AD8" t="n">
        <v>793495.6345782566</v>
      </c>
      <c r="AE8" t="n">
        <v>1085695.73378673</v>
      </c>
      <c r="AF8" t="n">
        <v>4.023222966370977e-06</v>
      </c>
      <c r="AG8" t="n">
        <v>6.988541666666667</v>
      </c>
      <c r="AH8" t="n">
        <v>982078.4567376567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774.1006425156029</v>
      </c>
      <c r="AB9" t="n">
        <v>1059.158649999946</v>
      </c>
      <c r="AC9" t="n">
        <v>958.0740349824522</v>
      </c>
      <c r="AD9" t="n">
        <v>774100.6425156029</v>
      </c>
      <c r="AE9" t="n">
        <v>1059158.649999946</v>
      </c>
      <c r="AF9" t="n">
        <v>4.089894289597656e-06</v>
      </c>
      <c r="AG9" t="n">
        <v>6.875</v>
      </c>
      <c r="AH9" t="n">
        <v>958074.0349824522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760.408613324845</v>
      </c>
      <c r="AB10" t="n">
        <v>1040.424611611455</v>
      </c>
      <c r="AC10" t="n">
        <v>941.1279469243705</v>
      </c>
      <c r="AD10" t="n">
        <v>760408.613324845</v>
      </c>
      <c r="AE10" t="n">
        <v>1040424.611611455</v>
      </c>
      <c r="AF10" t="n">
        <v>4.138480678993614e-06</v>
      </c>
      <c r="AG10" t="n">
        <v>6.79375</v>
      </c>
      <c r="AH10" t="n">
        <v>941127.9469243705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750.3790783446309</v>
      </c>
      <c r="AB11" t="n">
        <v>1026.701759379671</v>
      </c>
      <c r="AC11" t="n">
        <v>928.7147844494438</v>
      </c>
      <c r="AD11" t="n">
        <v>750379.0783446309</v>
      </c>
      <c r="AE11" t="n">
        <v>1026701.759379671</v>
      </c>
      <c r="AF11" t="n">
        <v>4.173840773498452e-06</v>
      </c>
      <c r="AG11" t="n">
        <v>6.736458333333334</v>
      </c>
      <c r="AH11" t="n">
        <v>928714.7844494438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742.276610024875</v>
      </c>
      <c r="AB12" t="n">
        <v>1015.615604768906</v>
      </c>
      <c r="AC12" t="n">
        <v>918.686676875215</v>
      </c>
      <c r="AD12" t="n">
        <v>742276.610024875</v>
      </c>
      <c r="AE12" t="n">
        <v>1015615.604768906</v>
      </c>
      <c r="AF12" t="n">
        <v>4.201912909593895e-06</v>
      </c>
      <c r="AG12" t="n">
        <v>6.691666666666666</v>
      </c>
      <c r="AH12" t="n">
        <v>918686.676875215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733.6339041447899</v>
      </c>
      <c r="AB13" t="n">
        <v>1003.790273294501</v>
      </c>
      <c r="AC13" t="n">
        <v>907.9899384397696</v>
      </c>
      <c r="AD13" t="n">
        <v>733633.9041447899</v>
      </c>
      <c r="AE13" t="n">
        <v>1003790.273294501</v>
      </c>
      <c r="AF13" t="n">
        <v>4.230794818845938e-06</v>
      </c>
      <c r="AG13" t="n">
        <v>6.645833333333333</v>
      </c>
      <c r="AH13" t="n">
        <v>907989.9384397697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727.9263823023628</v>
      </c>
      <c r="AB14" t="n">
        <v>995.9809901115989</v>
      </c>
      <c r="AC14" t="n">
        <v>900.9259622834463</v>
      </c>
      <c r="AD14" t="n">
        <v>727926.3823023627</v>
      </c>
      <c r="AE14" t="n">
        <v>995980.9901115989</v>
      </c>
      <c r="AF14" t="n">
        <v>4.252388769688586e-06</v>
      </c>
      <c r="AG14" t="n">
        <v>6.6125</v>
      </c>
      <c r="AH14" t="n">
        <v>900925.9622834463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710.2840501056008</v>
      </c>
      <c r="AB15" t="n">
        <v>971.8419728752242</v>
      </c>
      <c r="AC15" t="n">
        <v>879.0907389727878</v>
      </c>
      <c r="AD15" t="n">
        <v>710284.0501056009</v>
      </c>
      <c r="AE15" t="n">
        <v>971841.9728752242</v>
      </c>
      <c r="AF15" t="n">
        <v>4.268854157206106e-06</v>
      </c>
      <c r="AG15" t="n">
        <v>6.586458333333333</v>
      </c>
      <c r="AH15" t="n">
        <v>879090.7389727877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705.7060058317873</v>
      </c>
      <c r="AB16" t="n">
        <v>965.5780907307335</v>
      </c>
      <c r="AC16" t="n">
        <v>873.4246729487534</v>
      </c>
      <c r="AD16" t="n">
        <v>705706.0058317872</v>
      </c>
      <c r="AE16" t="n">
        <v>965578.0907307335</v>
      </c>
      <c r="AF16" t="n">
        <v>4.285859393494692e-06</v>
      </c>
      <c r="AG16" t="n">
        <v>6.560416666666666</v>
      </c>
      <c r="AH16" t="n">
        <v>873424.6729487533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699.206123643285</v>
      </c>
      <c r="AB17" t="n">
        <v>956.6846651658609</v>
      </c>
      <c r="AC17" t="n">
        <v>865.3800234377909</v>
      </c>
      <c r="AD17" t="n">
        <v>699206.123643285</v>
      </c>
      <c r="AE17" t="n">
        <v>956684.6651658609</v>
      </c>
      <c r="AF17" t="n">
        <v>4.304754100482009e-06</v>
      </c>
      <c r="AG17" t="n">
        <v>6.53125</v>
      </c>
      <c r="AH17" t="n">
        <v>865380.0234377909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695.0917675564768</v>
      </c>
      <c r="AB18" t="n">
        <v>951.0552216553099</v>
      </c>
      <c r="AC18" t="n">
        <v>860.2878461149135</v>
      </c>
      <c r="AD18" t="n">
        <v>695091.7675564769</v>
      </c>
      <c r="AE18" t="n">
        <v>951055.2216553099</v>
      </c>
      <c r="AF18" t="n">
        <v>4.315821000288866e-06</v>
      </c>
      <c r="AG18" t="n">
        <v>6.514583333333333</v>
      </c>
      <c r="AH18" t="n">
        <v>860287.8461149135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691.0325789279957</v>
      </c>
      <c r="AB19" t="n">
        <v>945.5012606950584</v>
      </c>
      <c r="AC19" t="n">
        <v>855.2639473936754</v>
      </c>
      <c r="AD19" t="n">
        <v>691032.5789279958</v>
      </c>
      <c r="AE19" t="n">
        <v>945501.2606950584</v>
      </c>
      <c r="AF19" t="n">
        <v>4.32823752202339e-06</v>
      </c>
      <c r="AG19" t="n">
        <v>6.495833333333334</v>
      </c>
      <c r="AH19" t="n">
        <v>855263.9473936753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686.9670437160806</v>
      </c>
      <c r="AB20" t="n">
        <v>939.938616059361</v>
      </c>
      <c r="AC20" t="n">
        <v>850.2321937547879</v>
      </c>
      <c r="AD20" t="n">
        <v>686967.0437160806</v>
      </c>
      <c r="AE20" t="n">
        <v>939938.616059361</v>
      </c>
      <c r="AF20" t="n">
        <v>4.34038411937238e-06</v>
      </c>
      <c r="AG20" t="n">
        <v>6.478124999999999</v>
      </c>
      <c r="AH20" t="n">
        <v>850232.1937547879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685.0660495341295</v>
      </c>
      <c r="AB21" t="n">
        <v>937.3375919536716</v>
      </c>
      <c r="AC21" t="n">
        <v>847.879407739185</v>
      </c>
      <c r="AD21" t="n">
        <v>685066.0495341296</v>
      </c>
      <c r="AE21" t="n">
        <v>937337.5919536715</v>
      </c>
      <c r="AF21" t="n">
        <v>4.346052531468575e-06</v>
      </c>
      <c r="AG21" t="n">
        <v>6.469791666666667</v>
      </c>
      <c r="AH21" t="n">
        <v>847879.407739185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680.4530321667833</v>
      </c>
      <c r="AB22" t="n">
        <v>931.0258580797049</v>
      </c>
      <c r="AC22" t="n">
        <v>842.170056887576</v>
      </c>
      <c r="AD22" t="n">
        <v>680453.0321667832</v>
      </c>
      <c r="AE22" t="n">
        <v>931025.8580797049</v>
      </c>
      <c r="AF22" t="n">
        <v>4.357119431275432e-06</v>
      </c>
      <c r="AG22" t="n">
        <v>6.453125</v>
      </c>
      <c r="AH22" t="n">
        <v>842170.056887576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677.1727486064783</v>
      </c>
      <c r="AB23" t="n">
        <v>926.5376293965985</v>
      </c>
      <c r="AC23" t="n">
        <v>838.1101784507168</v>
      </c>
      <c r="AD23" t="n">
        <v>677172.7486064783</v>
      </c>
      <c r="AE23" t="n">
        <v>926537.6293965986</v>
      </c>
      <c r="AF23" t="n">
        <v>4.363327692142694e-06</v>
      </c>
      <c r="AG23" t="n">
        <v>6.443750000000001</v>
      </c>
      <c r="AH23" t="n">
        <v>838110.1784507168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674.0464186097627</v>
      </c>
      <c r="AB24" t="n">
        <v>922.260046771147</v>
      </c>
      <c r="AC24" t="n">
        <v>834.2408423074135</v>
      </c>
      <c r="AD24" t="n">
        <v>674046.4186097627</v>
      </c>
      <c r="AE24" t="n">
        <v>922260.0467711471</v>
      </c>
      <c r="AF24" t="n">
        <v>4.368996104238889e-06</v>
      </c>
      <c r="AG24" t="n">
        <v>6.435416666666666</v>
      </c>
      <c r="AH24" t="n">
        <v>834240.8423074135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672.9468705405021</v>
      </c>
      <c r="AB25" t="n">
        <v>920.7555965941476</v>
      </c>
      <c r="AC25" t="n">
        <v>832.8799747437977</v>
      </c>
      <c r="AD25" t="n">
        <v>672946.8705405021</v>
      </c>
      <c r="AE25" t="n">
        <v>920755.5965941476</v>
      </c>
      <c r="AF25" t="n">
        <v>4.374664516335085e-06</v>
      </c>
      <c r="AG25" t="n">
        <v>6.427083333333333</v>
      </c>
      <c r="AH25" t="n">
        <v>832879.9747437977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668.4846360753855</v>
      </c>
      <c r="AB26" t="n">
        <v>914.6501705390839</v>
      </c>
      <c r="AC26" t="n">
        <v>827.3572419824101</v>
      </c>
      <c r="AD26" t="n">
        <v>668484.6360753855</v>
      </c>
      <c r="AE26" t="n">
        <v>914650.1705390839</v>
      </c>
      <c r="AF26" t="n">
        <v>4.380602852816813e-06</v>
      </c>
      <c r="AG26" t="n">
        <v>6.418749999999999</v>
      </c>
      <c r="AH26" t="n">
        <v>827357.2419824101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666.1927743886039</v>
      </c>
      <c r="AB27" t="n">
        <v>911.5143442694277</v>
      </c>
      <c r="AC27" t="n">
        <v>824.5206945707699</v>
      </c>
      <c r="AD27" t="n">
        <v>666192.7743886039</v>
      </c>
      <c r="AE27" t="n">
        <v>911514.3442694277</v>
      </c>
      <c r="AF27" t="n">
        <v>4.387350962455141e-06</v>
      </c>
      <c r="AG27" t="n">
        <v>6.408333333333334</v>
      </c>
      <c r="AH27" t="n">
        <v>824520.6945707699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663.9084745496209</v>
      </c>
      <c r="AB28" t="n">
        <v>908.3888644535348</v>
      </c>
      <c r="AC28" t="n">
        <v>821.6935061618673</v>
      </c>
      <c r="AD28" t="n">
        <v>663908.4745496209</v>
      </c>
      <c r="AE28" t="n">
        <v>908388.8644535348</v>
      </c>
      <c r="AF28" t="n">
        <v>4.393289298936868e-06</v>
      </c>
      <c r="AG28" t="n">
        <v>6.399999999999999</v>
      </c>
      <c r="AH28" t="n">
        <v>821693.5061618673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662.0571658742889</v>
      </c>
      <c r="AB29" t="n">
        <v>905.8558222499709</v>
      </c>
      <c r="AC29" t="n">
        <v>819.4022139510646</v>
      </c>
      <c r="AD29" t="n">
        <v>662057.1658742889</v>
      </c>
      <c r="AE29" t="n">
        <v>905855.8222499709</v>
      </c>
      <c r="AF29" t="n">
        <v>4.399767484189663e-06</v>
      </c>
      <c r="AG29" t="n">
        <v>6.390625</v>
      </c>
      <c r="AH29" t="n">
        <v>819402.2139510646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657.3970062111197</v>
      </c>
      <c r="AB30" t="n">
        <v>899.4795862070888</v>
      </c>
      <c r="AC30" t="n">
        <v>813.6345169270115</v>
      </c>
      <c r="AD30" t="n">
        <v>657397.0062111197</v>
      </c>
      <c r="AE30" t="n">
        <v>899479.5862070888</v>
      </c>
      <c r="AF30" t="n">
        <v>4.405435896285859e-06</v>
      </c>
      <c r="AG30" t="n">
        <v>6.382291666666667</v>
      </c>
      <c r="AH30" t="n">
        <v>813634.5169270115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657.6096874014819</v>
      </c>
      <c r="AB31" t="n">
        <v>899.7705859945743</v>
      </c>
      <c r="AC31" t="n">
        <v>813.8977441032002</v>
      </c>
      <c r="AD31" t="n">
        <v>657609.6874014819</v>
      </c>
      <c r="AE31" t="n">
        <v>899770.5859945742</v>
      </c>
      <c r="AF31" t="n">
        <v>4.406245669442458e-06</v>
      </c>
      <c r="AG31" t="n">
        <v>6.381250000000001</v>
      </c>
      <c r="AH31" t="n">
        <v>813897.7441032003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654.0203007129209</v>
      </c>
      <c r="AB32" t="n">
        <v>894.8594287747201</v>
      </c>
      <c r="AC32" t="n">
        <v>809.4553008355564</v>
      </c>
      <c r="AD32" t="n">
        <v>654020.3007129208</v>
      </c>
      <c r="AE32" t="n">
        <v>894859.4287747201</v>
      </c>
      <c r="AF32" t="n">
        <v>4.412993779080786e-06</v>
      </c>
      <c r="AG32" t="n">
        <v>6.371875</v>
      </c>
      <c r="AH32" t="n">
        <v>809455.3008355564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652.4011480958518</v>
      </c>
      <c r="AB33" t="n">
        <v>892.6440327320742</v>
      </c>
      <c r="AC33" t="n">
        <v>807.4513390818929</v>
      </c>
      <c r="AD33" t="n">
        <v>652401.1480958518</v>
      </c>
      <c r="AE33" t="n">
        <v>892644.0327320741</v>
      </c>
      <c r="AF33" t="n">
        <v>4.411104308382054e-06</v>
      </c>
      <c r="AG33" t="n">
        <v>6.373958333333333</v>
      </c>
      <c r="AH33" t="n">
        <v>807451.3390818929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650.419644560247</v>
      </c>
      <c r="AB34" t="n">
        <v>889.9328521768932</v>
      </c>
      <c r="AC34" t="n">
        <v>804.9989097937325</v>
      </c>
      <c r="AD34" t="n">
        <v>650419.644560247</v>
      </c>
      <c r="AE34" t="n">
        <v>889932.8521768933</v>
      </c>
      <c r="AF34" t="n">
        <v>4.417852418020382e-06</v>
      </c>
      <c r="AG34" t="n">
        <v>6.364583333333333</v>
      </c>
      <c r="AH34" t="n">
        <v>804998.9097937326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646.3499805210417</v>
      </c>
      <c r="AB35" t="n">
        <v>884.3645582975469</v>
      </c>
      <c r="AC35" t="n">
        <v>799.9620460670812</v>
      </c>
      <c r="AD35" t="n">
        <v>646349.9805210418</v>
      </c>
      <c r="AE35" t="n">
        <v>884364.5582975468</v>
      </c>
      <c r="AF35" t="n">
        <v>4.42379075450211e-06</v>
      </c>
      <c r="AG35" t="n">
        <v>6.35625</v>
      </c>
      <c r="AH35" t="n">
        <v>799962.0460670813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645.9249572148177</v>
      </c>
      <c r="AB36" t="n">
        <v>883.7830226592662</v>
      </c>
      <c r="AC36" t="n">
        <v>799.4360113739278</v>
      </c>
      <c r="AD36" t="n">
        <v>645924.9572148178</v>
      </c>
      <c r="AE36" t="n">
        <v>883783.0226592661</v>
      </c>
      <c r="AF36" t="n">
        <v>4.42379075450211e-06</v>
      </c>
      <c r="AG36" t="n">
        <v>6.355208333333334</v>
      </c>
      <c r="AH36" t="n">
        <v>799436.0113739278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640.9953358352293</v>
      </c>
      <c r="AB37" t="n">
        <v>877.0380972081667</v>
      </c>
      <c r="AC37" t="n">
        <v>793.334812141319</v>
      </c>
      <c r="AD37" t="n">
        <v>640995.3358352293</v>
      </c>
      <c r="AE37" t="n">
        <v>877038.0972081667</v>
      </c>
      <c r="AF37" t="n">
        <v>4.430808788525971e-06</v>
      </c>
      <c r="AG37" t="n">
        <v>6.345833333333334</v>
      </c>
      <c r="AH37" t="n">
        <v>793334.812141319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641.9906818343014</v>
      </c>
      <c r="AB38" t="n">
        <v>878.3999735156638</v>
      </c>
      <c r="AC38" t="n">
        <v>794.566712885434</v>
      </c>
      <c r="AD38" t="n">
        <v>641990.6818343014</v>
      </c>
      <c r="AE38" t="n">
        <v>878399.9735156638</v>
      </c>
      <c r="AF38" t="n">
        <v>4.430268939754904e-06</v>
      </c>
      <c r="AG38" t="n">
        <v>6.346875</v>
      </c>
      <c r="AH38" t="n">
        <v>794566.7128854339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640.1983231903822</v>
      </c>
      <c r="AB39" t="n">
        <v>875.9475893457709</v>
      </c>
      <c r="AC39" t="n">
        <v>792.3483808187729</v>
      </c>
      <c r="AD39" t="n">
        <v>640198.3231903822</v>
      </c>
      <c r="AE39" t="n">
        <v>875947.5893457709</v>
      </c>
      <c r="AF39" t="n">
        <v>4.428919317827239e-06</v>
      </c>
      <c r="AG39" t="n">
        <v>6.348958333333333</v>
      </c>
      <c r="AH39" t="n">
        <v>792348.3808187728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638.5656067522614</v>
      </c>
      <c r="AB40" t="n">
        <v>873.7136346847683</v>
      </c>
      <c r="AC40" t="n">
        <v>790.3276316552414</v>
      </c>
      <c r="AD40" t="n">
        <v>638565.6067522614</v>
      </c>
      <c r="AE40" t="n">
        <v>873713.6346847683</v>
      </c>
      <c r="AF40" t="n">
        <v>4.435127578694501e-06</v>
      </c>
      <c r="AG40" t="n">
        <v>6.339583333333334</v>
      </c>
      <c r="AH40" t="n">
        <v>790327.6316552414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640.5104172145085</v>
      </c>
      <c r="AB41" t="n">
        <v>876.3746101581969</v>
      </c>
      <c r="AC41" t="n">
        <v>792.7346473641885</v>
      </c>
      <c r="AD41" t="n">
        <v>640510.4172145085</v>
      </c>
      <c r="AE41" t="n">
        <v>876374.6101581969</v>
      </c>
      <c r="AF41" t="n">
        <v>4.435127578694501e-06</v>
      </c>
      <c r="AG41" t="n">
        <v>6.339583333333334</v>
      </c>
      <c r="AH41" t="n">
        <v>792734.6473641885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2291.064800822578</v>
      </c>
      <c r="AB2" t="n">
        <v>3134.735935131153</v>
      </c>
      <c r="AC2" t="n">
        <v>2835.561137111634</v>
      </c>
      <c r="AD2" t="n">
        <v>2291064.800822578</v>
      </c>
      <c r="AE2" t="n">
        <v>3134735.935131153</v>
      </c>
      <c r="AF2" t="n">
        <v>2.118387461518566e-06</v>
      </c>
      <c r="AG2" t="n">
        <v>14.14583333333333</v>
      </c>
      <c r="AH2" t="n">
        <v>2835561.137111634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1044.874136790519</v>
      </c>
      <c r="AB3" t="n">
        <v>1429.642890550369</v>
      </c>
      <c r="AC3" t="n">
        <v>1293.19977959264</v>
      </c>
      <c r="AD3" t="n">
        <v>1044874.136790519</v>
      </c>
      <c r="AE3" t="n">
        <v>1429642.890550369</v>
      </c>
      <c r="AF3" t="n">
        <v>3.395633568137582e-06</v>
      </c>
      <c r="AG3" t="n">
        <v>8.825000000000001</v>
      </c>
      <c r="AH3" t="n">
        <v>1293199.77959264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851.1027074395446</v>
      </c>
      <c r="AB4" t="n">
        <v>1164.516272320232</v>
      </c>
      <c r="AC4" t="n">
        <v>1053.376473698842</v>
      </c>
      <c r="AD4" t="n">
        <v>851102.7074395446</v>
      </c>
      <c r="AE4" t="n">
        <v>1164516.272320233</v>
      </c>
      <c r="AF4" t="n">
        <v>3.848135398252833e-06</v>
      </c>
      <c r="AG4" t="n">
        <v>7.787500000000001</v>
      </c>
      <c r="AH4" t="n">
        <v>1053376.473698842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780.4767682052091</v>
      </c>
      <c r="AB5" t="n">
        <v>1067.882746463278</v>
      </c>
      <c r="AC5" t="n">
        <v>965.9655159236698</v>
      </c>
      <c r="AD5" t="n">
        <v>780476.7682052091</v>
      </c>
      <c r="AE5" t="n">
        <v>1067882.746463278</v>
      </c>
      <c r="AF5" t="n">
        <v>4.086899873138821e-06</v>
      </c>
      <c r="AG5" t="n">
        <v>7.332291666666666</v>
      </c>
      <c r="AH5" t="n">
        <v>965965.5159236698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729.998250163344</v>
      </c>
      <c r="AB6" t="n">
        <v>998.8158111233527</v>
      </c>
      <c r="AC6" t="n">
        <v>903.4902319565346</v>
      </c>
      <c r="AD6" t="n">
        <v>729998.250163344</v>
      </c>
      <c r="AE6" t="n">
        <v>998815.8111233526</v>
      </c>
      <c r="AF6" t="n">
        <v>4.233322906532757e-06</v>
      </c>
      <c r="AG6" t="n">
        <v>7.078125</v>
      </c>
      <c r="AH6" t="n">
        <v>903490.2319565346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703.6909629879108</v>
      </c>
      <c r="AB7" t="n">
        <v>962.8210202143252</v>
      </c>
      <c r="AC7" t="n">
        <v>870.9307333728584</v>
      </c>
      <c r="AD7" t="n">
        <v>703690.9629879107</v>
      </c>
      <c r="AE7" t="n">
        <v>962821.0202143253</v>
      </c>
      <c r="AF7" t="n">
        <v>4.336883401664028e-06</v>
      </c>
      <c r="AG7" t="n">
        <v>6.909375</v>
      </c>
      <c r="AH7" t="n">
        <v>870930.7333728584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687.1808958305967</v>
      </c>
      <c r="AB8" t="n">
        <v>940.2312179569313</v>
      </c>
      <c r="AC8" t="n">
        <v>850.4968701379235</v>
      </c>
      <c r="AD8" t="n">
        <v>687180.8958305967</v>
      </c>
      <c r="AE8" t="n">
        <v>940231.2179569313</v>
      </c>
      <c r="AF8" t="n">
        <v>4.404197723499355e-06</v>
      </c>
      <c r="AG8" t="n">
        <v>6.804166666666666</v>
      </c>
      <c r="AH8" t="n">
        <v>850496.8701379234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673.6708523901469</v>
      </c>
      <c r="AB9" t="n">
        <v>921.7461805006564</v>
      </c>
      <c r="AC9" t="n">
        <v>833.7760187125624</v>
      </c>
      <c r="AD9" t="n">
        <v>673670.8523901469</v>
      </c>
      <c r="AE9" t="n">
        <v>921746.1805006564</v>
      </c>
      <c r="AF9" t="n">
        <v>4.456265639107022e-06</v>
      </c>
      <c r="AG9" t="n">
        <v>6.723958333333333</v>
      </c>
      <c r="AH9" t="n">
        <v>833776.0187125624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662.6786342965881</v>
      </c>
      <c r="AB10" t="n">
        <v>906.7061427626124</v>
      </c>
      <c r="AC10" t="n">
        <v>820.1713810674119</v>
      </c>
      <c r="AD10" t="n">
        <v>662678.6342965881</v>
      </c>
      <c r="AE10" t="n">
        <v>906706.1427626124</v>
      </c>
      <c r="AF10" t="n">
        <v>4.500854185621875e-06</v>
      </c>
      <c r="AG10" t="n">
        <v>6.657291666666666</v>
      </c>
      <c r="AH10" t="n">
        <v>820171.3810674119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653.1608351890411</v>
      </c>
      <c r="AB11" t="n">
        <v>893.6834701280047</v>
      </c>
      <c r="AC11" t="n">
        <v>808.3915740316152</v>
      </c>
      <c r="AD11" t="n">
        <v>653160.8351890411</v>
      </c>
      <c r="AE11" t="n">
        <v>893683.4701280047</v>
      </c>
      <c r="AF11" t="n">
        <v>4.534223678497508e-06</v>
      </c>
      <c r="AG11" t="n">
        <v>6.608333333333333</v>
      </c>
      <c r="AH11" t="n">
        <v>808391.5740316152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634.4890663059507</v>
      </c>
      <c r="AB12" t="n">
        <v>868.1359322018542</v>
      </c>
      <c r="AC12" t="n">
        <v>785.2822572689419</v>
      </c>
      <c r="AD12" t="n">
        <v>634489.0663059507</v>
      </c>
      <c r="AE12" t="n">
        <v>868135.9322018542</v>
      </c>
      <c r="AF12" t="n">
        <v>4.562415146616576e-06</v>
      </c>
      <c r="AG12" t="n">
        <v>6.567708333333333</v>
      </c>
      <c r="AH12" t="n">
        <v>785282.2572689418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628.0581924066106</v>
      </c>
      <c r="AB13" t="n">
        <v>859.3369268226439</v>
      </c>
      <c r="AC13" t="n">
        <v>777.3230166136417</v>
      </c>
      <c r="AD13" t="n">
        <v>628058.1924066106</v>
      </c>
      <c r="AE13" t="n">
        <v>859336.926822644</v>
      </c>
      <c r="AF13" t="n">
        <v>4.583702581726892e-06</v>
      </c>
      <c r="AG13" t="n">
        <v>6.537500000000001</v>
      </c>
      <c r="AH13" t="n">
        <v>777323.0166136418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620.8431406470658</v>
      </c>
      <c r="AB14" t="n">
        <v>849.4649746996157</v>
      </c>
      <c r="AC14" t="n">
        <v>768.3932297458637</v>
      </c>
      <c r="AD14" t="n">
        <v>620843.1406470657</v>
      </c>
      <c r="AE14" t="n">
        <v>849464.9746996157</v>
      </c>
      <c r="AF14" t="n">
        <v>4.609592705509711e-06</v>
      </c>
      <c r="AG14" t="n">
        <v>6.501041666666666</v>
      </c>
      <c r="AH14" t="n">
        <v>768393.2297458637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616.3143135342544</v>
      </c>
      <c r="AB15" t="n">
        <v>843.2684336461161</v>
      </c>
      <c r="AC15" t="n">
        <v>762.7880778736101</v>
      </c>
      <c r="AD15" t="n">
        <v>616314.3135342544</v>
      </c>
      <c r="AE15" t="n">
        <v>843268.4336461162</v>
      </c>
      <c r="AF15" t="n">
        <v>4.62483911173737e-06</v>
      </c>
      <c r="AG15" t="n">
        <v>6.479166666666667</v>
      </c>
      <c r="AH15" t="n">
        <v>762788.0778736101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610.5602032096164</v>
      </c>
      <c r="AB16" t="n">
        <v>835.3954060465149</v>
      </c>
      <c r="AC16" t="n">
        <v>755.6664409782513</v>
      </c>
      <c r="AD16" t="n">
        <v>610560.2032096164</v>
      </c>
      <c r="AE16" t="n">
        <v>835395.406046515</v>
      </c>
      <c r="AF16" t="n">
        <v>4.637784173628779e-06</v>
      </c>
      <c r="AG16" t="n">
        <v>6.461458333333333</v>
      </c>
      <c r="AH16" t="n">
        <v>755666.4409782513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604.0726203681927</v>
      </c>
      <c r="AB17" t="n">
        <v>826.518808990924</v>
      </c>
      <c r="AC17" t="n">
        <v>747.6370138872636</v>
      </c>
      <c r="AD17" t="n">
        <v>604072.6203681927</v>
      </c>
      <c r="AE17" t="n">
        <v>826518.8089909239</v>
      </c>
      <c r="AF17" t="n">
        <v>4.655044256150657e-06</v>
      </c>
      <c r="AG17" t="n">
        <v>6.4375</v>
      </c>
      <c r="AH17" t="n">
        <v>747637.0138872636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601.9605306686133</v>
      </c>
      <c r="AB18" t="n">
        <v>823.6289546851382</v>
      </c>
      <c r="AC18" t="n">
        <v>745.022963220486</v>
      </c>
      <c r="AD18" t="n">
        <v>601960.5306686133</v>
      </c>
      <c r="AE18" t="n">
        <v>823628.9546851382</v>
      </c>
      <c r="AF18" t="n">
        <v>4.659934612865189e-06</v>
      </c>
      <c r="AG18" t="n">
        <v>6.430208333333333</v>
      </c>
      <c r="AH18" t="n">
        <v>745022.963220486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597.9876877825884</v>
      </c>
      <c r="AB19" t="n">
        <v>818.1931357790206</v>
      </c>
      <c r="AC19" t="n">
        <v>740.1059312415485</v>
      </c>
      <c r="AD19" t="n">
        <v>597987.6877825884</v>
      </c>
      <c r="AE19" t="n">
        <v>818193.1357790206</v>
      </c>
      <c r="AF19" t="n">
        <v>4.672592006714567e-06</v>
      </c>
      <c r="AG19" t="n">
        <v>6.413541666666667</v>
      </c>
      <c r="AH19" t="n">
        <v>740105.9312415485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590.7912499172347</v>
      </c>
      <c r="AB20" t="n">
        <v>808.3466520072119</v>
      </c>
      <c r="AC20" t="n">
        <v>731.1991820612947</v>
      </c>
      <c r="AD20" t="n">
        <v>590791.2499172348</v>
      </c>
      <c r="AE20" t="n">
        <v>808346.6520072119</v>
      </c>
      <c r="AF20" t="n">
        <v>4.685249400563945e-06</v>
      </c>
      <c r="AG20" t="n">
        <v>6.395833333333333</v>
      </c>
      <c r="AH20" t="n">
        <v>731199.1820612947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589.0971173260209</v>
      </c>
      <c r="AB21" t="n">
        <v>806.0286650560583</v>
      </c>
      <c r="AC21" t="n">
        <v>729.102420531444</v>
      </c>
      <c r="AD21" t="n">
        <v>589097.117326021</v>
      </c>
      <c r="AE21" t="n">
        <v>806028.6650560583</v>
      </c>
      <c r="AF21" t="n">
        <v>4.689564421194415e-06</v>
      </c>
      <c r="AG21" t="n">
        <v>6.389583333333334</v>
      </c>
      <c r="AH21" t="n">
        <v>729102.4205314439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582.3092795956808</v>
      </c>
      <c r="AB22" t="n">
        <v>796.7412460151409</v>
      </c>
      <c r="AC22" t="n">
        <v>720.7013797288172</v>
      </c>
      <c r="AD22" t="n">
        <v>582309.2795956808</v>
      </c>
      <c r="AE22" t="n">
        <v>796741.2460151409</v>
      </c>
      <c r="AF22" t="n">
        <v>4.702221815043792e-06</v>
      </c>
      <c r="AG22" t="n">
        <v>6.372916666666666</v>
      </c>
      <c r="AH22" t="n">
        <v>720701.3797288171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579.3362153324788</v>
      </c>
      <c r="AB23" t="n">
        <v>792.6733683278894</v>
      </c>
      <c r="AC23" t="n">
        <v>717.0217345787348</v>
      </c>
      <c r="AD23" t="n">
        <v>579336.2153324788</v>
      </c>
      <c r="AE23" t="n">
        <v>792673.3683278895</v>
      </c>
      <c r="AF23" t="n">
        <v>4.705098495464105e-06</v>
      </c>
      <c r="AG23" t="n">
        <v>6.368749999999999</v>
      </c>
      <c r="AH23" t="n">
        <v>717021.7345787348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575.9424283976409</v>
      </c>
      <c r="AB24" t="n">
        <v>788.029839320332</v>
      </c>
      <c r="AC24" t="n">
        <v>712.8213774624246</v>
      </c>
      <c r="AD24" t="n">
        <v>575942.4283976409</v>
      </c>
      <c r="AE24" t="n">
        <v>788029.839320332</v>
      </c>
      <c r="AF24" t="n">
        <v>4.714016204767076e-06</v>
      </c>
      <c r="AG24" t="n">
        <v>6.35625</v>
      </c>
      <c r="AH24" t="n">
        <v>712821.3774624246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571.2342519154937</v>
      </c>
      <c r="AB25" t="n">
        <v>781.5879045473712</v>
      </c>
      <c r="AC25" t="n">
        <v>706.994251902883</v>
      </c>
      <c r="AD25" t="n">
        <v>571234.2519154937</v>
      </c>
      <c r="AE25" t="n">
        <v>781587.9045473712</v>
      </c>
      <c r="AF25" t="n">
        <v>4.719769565607702e-06</v>
      </c>
      <c r="AG25" t="n">
        <v>6.348958333333333</v>
      </c>
      <c r="AH25" t="n">
        <v>706994.2519028829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569.2751105988084</v>
      </c>
      <c r="AB26" t="n">
        <v>778.9073209666672</v>
      </c>
      <c r="AC26" t="n">
        <v>704.5694994568988</v>
      </c>
      <c r="AD26" t="n">
        <v>569275.1105988084</v>
      </c>
      <c r="AE26" t="n">
        <v>778907.3209666671</v>
      </c>
      <c r="AF26" t="n">
        <v>4.720057233649734e-06</v>
      </c>
      <c r="AG26" t="n">
        <v>6.348958333333333</v>
      </c>
      <c r="AH26" t="n">
        <v>704569.4994568988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567.7268080570354</v>
      </c>
      <c r="AB27" t="n">
        <v>776.7888651227264</v>
      </c>
      <c r="AC27" t="n">
        <v>702.6532260654319</v>
      </c>
      <c r="AD27" t="n">
        <v>567726.8080570354</v>
      </c>
      <c r="AE27" t="n">
        <v>776788.8651227264</v>
      </c>
      <c r="AF27" t="n">
        <v>4.726098262532391e-06</v>
      </c>
      <c r="AG27" t="n">
        <v>6.340624999999999</v>
      </c>
      <c r="AH27" t="n">
        <v>702653.226065432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563.6310533522344</v>
      </c>
      <c r="AB28" t="n">
        <v>771.1848728436726</v>
      </c>
      <c r="AC28" t="n">
        <v>697.5840709442385</v>
      </c>
      <c r="AD28" t="n">
        <v>563631.0533522344</v>
      </c>
      <c r="AE28" t="n">
        <v>771184.8728436725</v>
      </c>
      <c r="AF28" t="n">
        <v>4.731276287288954e-06</v>
      </c>
      <c r="AG28" t="n">
        <v>6.333333333333333</v>
      </c>
      <c r="AH28" t="n">
        <v>697584.0709442386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565.0981228229296</v>
      </c>
      <c r="AB29" t="n">
        <v>773.1921820160147</v>
      </c>
      <c r="AC29" t="n">
        <v>699.3998053464486</v>
      </c>
      <c r="AD29" t="n">
        <v>565098.1228229295</v>
      </c>
      <c r="AE29" t="n">
        <v>773192.1820160147</v>
      </c>
      <c r="AF29" t="n">
        <v>4.730988619246923e-06</v>
      </c>
      <c r="AG29" t="n">
        <v>6.334375000000001</v>
      </c>
      <c r="AH29" t="n">
        <v>699399.8053464486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565.7645578721924</v>
      </c>
      <c r="AB30" t="n">
        <v>774.1040278514556</v>
      </c>
      <c r="AC30" t="n">
        <v>700.2246258951387</v>
      </c>
      <c r="AD30" t="n">
        <v>565764.5578721925</v>
      </c>
      <c r="AE30" t="n">
        <v>774104.0278514556</v>
      </c>
      <c r="AF30" t="n">
        <v>4.731276287288954e-06</v>
      </c>
      <c r="AG30" t="n">
        <v>6.333333333333333</v>
      </c>
      <c r="AH30" t="n">
        <v>700224.6258951387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567.2960392778012</v>
      </c>
      <c r="AB31" t="n">
        <v>776.1994682748007</v>
      </c>
      <c r="AC31" t="n">
        <v>702.1200804254488</v>
      </c>
      <c r="AD31" t="n">
        <v>567296.0392778013</v>
      </c>
      <c r="AE31" t="n">
        <v>776199.4682748007</v>
      </c>
      <c r="AF31" t="n">
        <v>4.730700951204892e-06</v>
      </c>
      <c r="AG31" t="n">
        <v>6.334375000000001</v>
      </c>
      <c r="AH31" t="n">
        <v>702120.0804254488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568.4052378833189</v>
      </c>
      <c r="AB32" t="n">
        <v>777.7171227412589</v>
      </c>
      <c r="AC32" t="n">
        <v>703.4928920796697</v>
      </c>
      <c r="AD32" t="n">
        <v>568405.2378833189</v>
      </c>
      <c r="AE32" t="n">
        <v>777717.1227412589</v>
      </c>
      <c r="AF32" t="n">
        <v>4.73041328316286e-06</v>
      </c>
      <c r="AG32" t="n">
        <v>6.334375000000001</v>
      </c>
      <c r="AH32" t="n">
        <v>703492.8920796696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793.5037128351271</v>
      </c>
      <c r="AB2" t="n">
        <v>1085.706786814168</v>
      </c>
      <c r="AC2" t="n">
        <v>982.0884548796688</v>
      </c>
      <c r="AD2" t="n">
        <v>793503.7128351271</v>
      </c>
      <c r="AE2" t="n">
        <v>1085706.786814168</v>
      </c>
      <c r="AF2" t="n">
        <v>4.098977459417219e-06</v>
      </c>
      <c r="AG2" t="n">
        <v>9.113541666666666</v>
      </c>
      <c r="AH2" t="n">
        <v>982088.4548796688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556.5168554347121</v>
      </c>
      <c r="AB3" t="n">
        <v>761.4509133966573</v>
      </c>
      <c r="AC3" t="n">
        <v>688.7791069251485</v>
      </c>
      <c r="AD3" t="n">
        <v>556516.855434712</v>
      </c>
      <c r="AE3" t="n">
        <v>761450.9133966572</v>
      </c>
      <c r="AF3" t="n">
        <v>5.086332866344825e-06</v>
      </c>
      <c r="AG3" t="n">
        <v>7.344791666666667</v>
      </c>
      <c r="AH3" t="n">
        <v>688779.1069251485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492.1511644920651</v>
      </c>
      <c r="AB4" t="n">
        <v>673.382935435053</v>
      </c>
      <c r="AC4" t="n">
        <v>609.1162131760166</v>
      </c>
      <c r="AD4" t="n">
        <v>492151.1644920651</v>
      </c>
      <c r="AE4" t="n">
        <v>673382.935435053</v>
      </c>
      <c r="AF4" t="n">
        <v>5.430275414562614e-06</v>
      </c>
      <c r="AG4" t="n">
        <v>6.879166666666667</v>
      </c>
      <c r="AH4" t="n">
        <v>609116.2131760166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466.1499823992697</v>
      </c>
      <c r="AB5" t="n">
        <v>637.8069710044941</v>
      </c>
      <c r="AC5" t="n">
        <v>576.9355688595305</v>
      </c>
      <c r="AD5" t="n">
        <v>466149.9823992696</v>
      </c>
      <c r="AE5" t="n">
        <v>637806.9710044941</v>
      </c>
      <c r="AF5" t="n">
        <v>5.594894423563621e-06</v>
      </c>
      <c r="AG5" t="n">
        <v>6.677083333333333</v>
      </c>
      <c r="AH5" t="n">
        <v>576935.5688595305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436.9095158431799</v>
      </c>
      <c r="AB6" t="n">
        <v>597.7988746641113</v>
      </c>
      <c r="AC6" t="n">
        <v>540.7457890821579</v>
      </c>
      <c r="AD6" t="n">
        <v>436909.5158431799</v>
      </c>
      <c r="AE6" t="n">
        <v>597798.8746641113</v>
      </c>
      <c r="AF6" t="n">
        <v>5.702847194172124e-06</v>
      </c>
      <c r="AG6" t="n">
        <v>6.551041666666666</v>
      </c>
      <c r="AH6" t="n">
        <v>540745.7890821579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421.579851939044</v>
      </c>
      <c r="AB7" t="n">
        <v>576.8241522134315</v>
      </c>
      <c r="AC7" t="n">
        <v>521.7728647039631</v>
      </c>
      <c r="AD7" t="n">
        <v>421579.851939044</v>
      </c>
      <c r="AE7" t="n">
        <v>576824.1522134315</v>
      </c>
      <c r="AF7" t="n">
        <v>5.774935256937271e-06</v>
      </c>
      <c r="AG7" t="n">
        <v>6.46875</v>
      </c>
      <c r="AH7" t="n">
        <v>521772.8647039632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410.6155707995605</v>
      </c>
      <c r="AB8" t="n">
        <v>561.8223390484452</v>
      </c>
      <c r="AC8" t="n">
        <v>508.202803532266</v>
      </c>
      <c r="AD8" t="n">
        <v>410615.5707995605</v>
      </c>
      <c r="AE8" t="n">
        <v>561822.3390484452</v>
      </c>
      <c r="AF8" t="n">
        <v>5.819407494663033e-06</v>
      </c>
      <c r="AG8" t="n">
        <v>6.419791666666668</v>
      </c>
      <c r="AH8" t="n">
        <v>508202.8035322661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404.3175241983491</v>
      </c>
      <c r="AB9" t="n">
        <v>553.2050738384613</v>
      </c>
      <c r="AC9" t="n">
        <v>500.4079580195154</v>
      </c>
      <c r="AD9" t="n">
        <v>404317.5241983491</v>
      </c>
      <c r="AE9" t="n">
        <v>553205.0738384613</v>
      </c>
      <c r="AF9" t="n">
        <v>5.84236090768278e-06</v>
      </c>
      <c r="AG9" t="n">
        <v>6.394791666666666</v>
      </c>
      <c r="AH9" t="n">
        <v>500407.9580195154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405.9415062580122</v>
      </c>
      <c r="AB10" t="n">
        <v>555.4270777375242</v>
      </c>
      <c r="AC10" t="n">
        <v>502.4178969850538</v>
      </c>
      <c r="AD10" t="n">
        <v>405941.5062580121</v>
      </c>
      <c r="AE10" t="n">
        <v>555427.0777375242</v>
      </c>
      <c r="AF10" t="n">
        <v>5.844871437231815e-06</v>
      </c>
      <c r="AG10" t="n">
        <v>6.391666666666667</v>
      </c>
      <c r="AH10" t="n">
        <v>502417.8969850538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408.4978525448219</v>
      </c>
      <c r="AB11" t="n">
        <v>558.924783505176</v>
      </c>
      <c r="AC11" t="n">
        <v>505.5817866233019</v>
      </c>
      <c r="AD11" t="n">
        <v>408497.8525448219</v>
      </c>
      <c r="AE11" t="n">
        <v>558924.7835051761</v>
      </c>
      <c r="AF11" t="n">
        <v>5.844512790153382e-06</v>
      </c>
      <c r="AG11" t="n">
        <v>6.391666666666667</v>
      </c>
      <c r="AH11" t="n">
        <v>505581.7866233019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1153.301753807042</v>
      </c>
      <c r="AB2" t="n">
        <v>1577.998339641237</v>
      </c>
      <c r="AC2" t="n">
        <v>1427.396392840457</v>
      </c>
      <c r="AD2" t="n">
        <v>1153301.753807042</v>
      </c>
      <c r="AE2" t="n">
        <v>1577998.339641237</v>
      </c>
      <c r="AF2" t="n">
        <v>3.250659009923646e-06</v>
      </c>
      <c r="AG2" t="n">
        <v>10.48125</v>
      </c>
      <c r="AH2" t="n">
        <v>1427396.392840457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703.6962409651991</v>
      </c>
      <c r="AB3" t="n">
        <v>962.8282417756993</v>
      </c>
      <c r="AC3" t="n">
        <v>870.9372657185504</v>
      </c>
      <c r="AD3" t="n">
        <v>703696.2409651991</v>
      </c>
      <c r="AE3" t="n">
        <v>962828.2417756993</v>
      </c>
      <c r="AF3" t="n">
        <v>4.367030432832622e-06</v>
      </c>
      <c r="AG3" t="n">
        <v>7.802083333333333</v>
      </c>
      <c r="AH3" t="n">
        <v>870937.2657185504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608.9734234403277</v>
      </c>
      <c r="AB4" t="n">
        <v>833.2243039623913</v>
      </c>
      <c r="AC4" t="n">
        <v>753.7025458298754</v>
      </c>
      <c r="AD4" t="n">
        <v>608973.4234403276</v>
      </c>
      <c r="AE4" t="n">
        <v>833224.3039623913</v>
      </c>
      <c r="AF4" t="n">
        <v>4.754309590384403e-06</v>
      </c>
      <c r="AG4" t="n">
        <v>7.166666666666667</v>
      </c>
      <c r="AH4" t="n">
        <v>753702.5458298754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572.5942424921774</v>
      </c>
      <c r="AB5" t="n">
        <v>783.4487036529396</v>
      </c>
      <c r="AC5" t="n">
        <v>708.6774589534637</v>
      </c>
      <c r="AD5" t="n">
        <v>572594.2424921774</v>
      </c>
      <c r="AE5" t="n">
        <v>783448.7036529395</v>
      </c>
      <c r="AF5" t="n">
        <v>4.94336985479735e-06</v>
      </c>
      <c r="AG5" t="n">
        <v>6.892708333333334</v>
      </c>
      <c r="AH5" t="n">
        <v>708677.4589534637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549.4460388490769</v>
      </c>
      <c r="AB6" t="n">
        <v>751.7763102017792</v>
      </c>
      <c r="AC6" t="n">
        <v>680.0278342807986</v>
      </c>
      <c r="AD6" t="n">
        <v>549446.038849077</v>
      </c>
      <c r="AE6" t="n">
        <v>751776.3102017792</v>
      </c>
      <c r="AF6" t="n">
        <v>5.066030060947618e-06</v>
      </c>
      <c r="AG6" t="n">
        <v>6.725000000000001</v>
      </c>
      <c r="AH6" t="n">
        <v>680027.8342807987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532.8750614560788</v>
      </c>
      <c r="AB7" t="n">
        <v>729.1031678727524</v>
      </c>
      <c r="AC7" t="n">
        <v>659.518584833699</v>
      </c>
      <c r="AD7" t="n">
        <v>532875.0614560788</v>
      </c>
      <c r="AE7" t="n">
        <v>729103.1678727523</v>
      </c>
      <c r="AF7" t="n">
        <v>5.15074737666207e-06</v>
      </c>
      <c r="AG7" t="n">
        <v>6.615625000000001</v>
      </c>
      <c r="AH7" t="n">
        <v>659518.584833699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509.7645473183491</v>
      </c>
      <c r="AB8" t="n">
        <v>697.482342865584</v>
      </c>
      <c r="AC8" t="n">
        <v>630.9156069851082</v>
      </c>
      <c r="AD8" t="n">
        <v>509764.5473183491</v>
      </c>
      <c r="AE8" t="n">
        <v>697482.342865584</v>
      </c>
      <c r="AF8" t="n">
        <v>5.202428210186717e-06</v>
      </c>
      <c r="AG8" t="n">
        <v>6.548958333333332</v>
      </c>
      <c r="AH8" t="n">
        <v>630915.6069851082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499.3154892085558</v>
      </c>
      <c r="AB9" t="n">
        <v>683.1854805798554</v>
      </c>
      <c r="AC9" t="n">
        <v>617.9832171701573</v>
      </c>
      <c r="AD9" t="n">
        <v>499315.4892085558</v>
      </c>
      <c r="AE9" t="n">
        <v>683185.4805798554</v>
      </c>
      <c r="AF9" t="n">
        <v>5.248875541582285e-06</v>
      </c>
      <c r="AG9" t="n">
        <v>6.491666666666667</v>
      </c>
      <c r="AH9" t="n">
        <v>617983.2171701574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489.3056215555667</v>
      </c>
      <c r="AB10" t="n">
        <v>669.4895380528418</v>
      </c>
      <c r="AC10" t="n">
        <v>605.5943961755459</v>
      </c>
      <c r="AD10" t="n">
        <v>489305.6215555667</v>
      </c>
      <c r="AE10" t="n">
        <v>669489.5380528418</v>
      </c>
      <c r="AF10" t="n">
        <v>5.284528774836629e-06</v>
      </c>
      <c r="AG10" t="n">
        <v>6.447916666666667</v>
      </c>
      <c r="AH10" t="n">
        <v>605594.3961755459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482.9463957784822</v>
      </c>
      <c r="AB11" t="n">
        <v>660.7885647953935</v>
      </c>
      <c r="AC11" t="n">
        <v>597.7238315938959</v>
      </c>
      <c r="AD11" t="n">
        <v>482946.3957784822</v>
      </c>
      <c r="AE11" t="n">
        <v>660788.5647953935</v>
      </c>
      <c r="AF11" t="n">
        <v>5.306771158885212e-06</v>
      </c>
      <c r="AG11" t="n">
        <v>6.420833333333333</v>
      </c>
      <c r="AH11" t="n">
        <v>597723.8315938958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473.8111564764886</v>
      </c>
      <c r="AB12" t="n">
        <v>648.2893273640915</v>
      </c>
      <c r="AC12" t="n">
        <v>586.4175038402474</v>
      </c>
      <c r="AD12" t="n">
        <v>473811.1564764886</v>
      </c>
      <c r="AE12" t="n">
        <v>648289.3273640915</v>
      </c>
      <c r="AF12" t="n">
        <v>5.332284481764468e-06</v>
      </c>
      <c r="AG12" t="n">
        <v>6.389583333333334</v>
      </c>
      <c r="AH12" t="n">
        <v>586417.5038402474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468.197388885461</v>
      </c>
      <c r="AB13" t="n">
        <v>640.6083228841005</v>
      </c>
      <c r="AC13" t="n">
        <v>579.4695636474693</v>
      </c>
      <c r="AD13" t="n">
        <v>468197.388885461</v>
      </c>
      <c r="AE13" t="n">
        <v>640608.3228841005</v>
      </c>
      <c r="AF13" t="n">
        <v>5.346676612619432e-06</v>
      </c>
      <c r="AG13" t="n">
        <v>6.372916666666666</v>
      </c>
      <c r="AH13" t="n">
        <v>579469.5636474693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462.9689369834554</v>
      </c>
      <c r="AB14" t="n">
        <v>633.454524328758</v>
      </c>
      <c r="AC14" t="n">
        <v>572.9985135858293</v>
      </c>
      <c r="AD14" t="n">
        <v>462968.9369834554</v>
      </c>
      <c r="AE14" t="n">
        <v>633454.524328758</v>
      </c>
      <c r="AF14" t="n">
        <v>5.36074164959133e-06</v>
      </c>
      <c r="AG14" t="n">
        <v>6.35625</v>
      </c>
      <c r="AH14" t="n">
        <v>572998.5135858293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461.1270214942582</v>
      </c>
      <c r="AB15" t="n">
        <v>630.9343342968619</v>
      </c>
      <c r="AC15" t="n">
        <v>570.7188469534684</v>
      </c>
      <c r="AD15" t="n">
        <v>461127.0214942582</v>
      </c>
      <c r="AE15" t="n">
        <v>630934.3342968619</v>
      </c>
      <c r="AF15" t="n">
        <v>5.363358400655869e-06</v>
      </c>
      <c r="AG15" t="n">
        <v>6.353124999999999</v>
      </c>
      <c r="AH15" t="n">
        <v>570718.8469534684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463.5361024546045</v>
      </c>
      <c r="AB16" t="n">
        <v>634.2305451479587</v>
      </c>
      <c r="AC16" t="n">
        <v>573.7004720671977</v>
      </c>
      <c r="AD16" t="n">
        <v>463536.1024546045</v>
      </c>
      <c r="AE16" t="n">
        <v>634230.5451479587</v>
      </c>
      <c r="AF16" t="n">
        <v>5.362704212889734e-06</v>
      </c>
      <c r="AG16" t="n">
        <v>6.353124999999999</v>
      </c>
      <c r="AH16" t="n">
        <v>573700.4720671977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590.6724059667524</v>
      </c>
      <c r="AB2" t="n">
        <v>808.1840444711373</v>
      </c>
      <c r="AC2" t="n">
        <v>731.0520935602416</v>
      </c>
      <c r="AD2" t="n">
        <v>590672.4059667524</v>
      </c>
      <c r="AE2" t="n">
        <v>808184.0444711373</v>
      </c>
      <c r="AF2" t="n">
        <v>4.900208391401543e-06</v>
      </c>
      <c r="AG2" t="n">
        <v>8.279166666666667</v>
      </c>
      <c r="AH2" t="n">
        <v>731052.0935602416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441.9008297359154</v>
      </c>
      <c r="AB3" t="n">
        <v>604.62821053338</v>
      </c>
      <c r="AC3" t="n">
        <v>546.9233427210966</v>
      </c>
      <c r="AD3" t="n">
        <v>441900.8297359154</v>
      </c>
      <c r="AE3" t="n">
        <v>604628.2105333799</v>
      </c>
      <c r="AF3" t="n">
        <v>5.775718522054116e-06</v>
      </c>
      <c r="AG3" t="n">
        <v>7.023958333333334</v>
      </c>
      <c r="AH3" t="n">
        <v>546923.3427210966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403.4978619112817</v>
      </c>
      <c r="AB4" t="n">
        <v>552.0835757363477</v>
      </c>
      <c r="AC4" t="n">
        <v>499.3934941222351</v>
      </c>
      <c r="AD4" t="n">
        <v>403497.8619112818</v>
      </c>
      <c r="AE4" t="n">
        <v>552083.5757363477</v>
      </c>
      <c r="AF4" t="n">
        <v>6.073656800501277e-06</v>
      </c>
      <c r="AG4" t="n">
        <v>6.679166666666667</v>
      </c>
      <c r="AH4" t="n">
        <v>499393.4941222351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371.8449404698771</v>
      </c>
      <c r="AB5" t="n">
        <v>508.774652191879</v>
      </c>
      <c r="AC5" t="n">
        <v>460.2179134563944</v>
      </c>
      <c r="AD5" t="n">
        <v>371844.9404698772</v>
      </c>
      <c r="AE5" t="n">
        <v>508774.652191879</v>
      </c>
      <c r="AF5" t="n">
        <v>6.218926052606886e-06</v>
      </c>
      <c r="AG5" t="n">
        <v>6.523958333333334</v>
      </c>
      <c r="AH5" t="n">
        <v>460217.9134563944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362.0448229034947</v>
      </c>
      <c r="AB6" t="n">
        <v>495.3656989868813</v>
      </c>
      <c r="AC6" t="n">
        <v>448.0886919256976</v>
      </c>
      <c r="AD6" t="n">
        <v>362044.8229034946</v>
      </c>
      <c r="AE6" t="n">
        <v>495365.6989868813</v>
      </c>
      <c r="AF6" t="n">
        <v>6.279292631900102e-06</v>
      </c>
      <c r="AG6" t="n">
        <v>6.460416666666667</v>
      </c>
      <c r="AH6" t="n">
        <v>448088.6919256976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363.7019700008814</v>
      </c>
      <c r="AB7" t="n">
        <v>497.6330807536959</v>
      </c>
      <c r="AC7" t="n">
        <v>450.1396779589779</v>
      </c>
      <c r="AD7" t="n">
        <v>363701.9700008814</v>
      </c>
      <c r="AE7" t="n">
        <v>497633.0807536959</v>
      </c>
      <c r="AF7" t="n">
        <v>6.283187249919019e-06</v>
      </c>
      <c r="AG7" t="n">
        <v>6.45625</v>
      </c>
      <c r="AH7" t="n">
        <v>450139.6779589779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2574.0916681509</v>
      </c>
      <c r="AB2" t="n">
        <v>3521.985781273935</v>
      </c>
      <c r="AC2" t="n">
        <v>3185.852401447108</v>
      </c>
      <c r="AD2" t="n">
        <v>2574091.6681509</v>
      </c>
      <c r="AE2" t="n">
        <v>3521985.781273935</v>
      </c>
      <c r="AF2" t="n">
        <v>1.969294662949008e-06</v>
      </c>
      <c r="AG2" t="n">
        <v>14.95833333333333</v>
      </c>
      <c r="AH2" t="n">
        <v>3185852.401447108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1104.421319249927</v>
      </c>
      <c r="AB3" t="n">
        <v>1511.117972627614</v>
      </c>
      <c r="AC3" t="n">
        <v>1366.898994187429</v>
      </c>
      <c r="AD3" t="n">
        <v>1104421.319249927</v>
      </c>
      <c r="AE3" t="n">
        <v>1511117.972627614</v>
      </c>
      <c r="AF3" t="n">
        <v>3.268395708553221e-06</v>
      </c>
      <c r="AG3" t="n">
        <v>9.012499999999999</v>
      </c>
      <c r="AH3" t="n">
        <v>1366898.994187429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889.0739078004582</v>
      </c>
      <c r="AB4" t="n">
        <v>1216.470143825167</v>
      </c>
      <c r="AC4" t="n">
        <v>1100.371940625062</v>
      </c>
      <c r="AD4" t="n">
        <v>889073.9078004581</v>
      </c>
      <c r="AE4" t="n">
        <v>1216470.143825167</v>
      </c>
      <c r="AF4" t="n">
        <v>3.73498620164137e-06</v>
      </c>
      <c r="AG4" t="n">
        <v>7.886458333333333</v>
      </c>
      <c r="AH4" t="n">
        <v>1100371.940625062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811.7618251409999</v>
      </c>
      <c r="AB5" t="n">
        <v>1110.688341562129</v>
      </c>
      <c r="AC5" t="n">
        <v>1004.685805104317</v>
      </c>
      <c r="AD5" t="n">
        <v>811761.8251409999</v>
      </c>
      <c r="AE5" t="n">
        <v>1110688.341562129</v>
      </c>
      <c r="AF5" t="n">
        <v>3.980723861334461e-06</v>
      </c>
      <c r="AG5" t="n">
        <v>7.400000000000001</v>
      </c>
      <c r="AH5" t="n">
        <v>1004685.805104317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758.1200349805723</v>
      </c>
      <c r="AB6" t="n">
        <v>1037.29327775587</v>
      </c>
      <c r="AC6" t="n">
        <v>938.2954631771082</v>
      </c>
      <c r="AD6" t="n">
        <v>758120.0349805723</v>
      </c>
      <c r="AE6" t="n">
        <v>1037293.27775587</v>
      </c>
      <c r="AF6" t="n">
        <v>4.131729511824807e-06</v>
      </c>
      <c r="AG6" t="n">
        <v>7.129166666666666</v>
      </c>
      <c r="AH6" t="n">
        <v>938295.4631771082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732.5700986247386</v>
      </c>
      <c r="AB7" t="n">
        <v>1002.334727650179</v>
      </c>
      <c r="AC7" t="n">
        <v>906.6733080288711</v>
      </c>
      <c r="AD7" t="n">
        <v>732570.0986247386</v>
      </c>
      <c r="AE7" t="n">
        <v>1002334.727650179</v>
      </c>
      <c r="AF7" t="n">
        <v>4.228158213729691e-06</v>
      </c>
      <c r="AG7" t="n">
        <v>6.966666666666666</v>
      </c>
      <c r="AH7" t="n">
        <v>906673.3080288711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713.5047604691425</v>
      </c>
      <c r="AB8" t="n">
        <v>976.2486908823355</v>
      </c>
      <c r="AC8" t="n">
        <v>883.0768859981679</v>
      </c>
      <c r="AD8" t="n">
        <v>713504.7604691426</v>
      </c>
      <c r="AE8" t="n">
        <v>976248.6908823355</v>
      </c>
      <c r="AF8" t="n">
        <v>4.300833217804633e-06</v>
      </c>
      <c r="AG8" t="n">
        <v>6.848958333333333</v>
      </c>
      <c r="AH8" t="n">
        <v>883076.8859981679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699.021739418151</v>
      </c>
      <c r="AB9" t="n">
        <v>956.4323825345746</v>
      </c>
      <c r="AC9" t="n">
        <v>865.1518183067537</v>
      </c>
      <c r="AD9" t="n">
        <v>699021.739418151</v>
      </c>
      <c r="AE9" t="n">
        <v>956432.3825345746</v>
      </c>
      <c r="AF9" t="n">
        <v>4.358803551794373e-06</v>
      </c>
      <c r="AG9" t="n">
        <v>6.758333333333333</v>
      </c>
      <c r="AH9" t="n">
        <v>865151.8183067538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687.1119127514954</v>
      </c>
      <c r="AB10" t="n">
        <v>940.1368322647863</v>
      </c>
      <c r="AC10" t="n">
        <v>850.4114924837656</v>
      </c>
      <c r="AD10" t="n">
        <v>687111.9127514954</v>
      </c>
      <c r="AE10" t="n">
        <v>940136.8322647864</v>
      </c>
      <c r="AF10" t="n">
        <v>4.402917562049979e-06</v>
      </c>
      <c r="AG10" t="n">
        <v>6.690625000000001</v>
      </c>
      <c r="AH10" t="n">
        <v>850411.4924837656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677.5968783075673</v>
      </c>
      <c r="AB11" t="n">
        <v>927.1179423649104</v>
      </c>
      <c r="AC11" t="n">
        <v>838.6351071638071</v>
      </c>
      <c r="AD11" t="n">
        <v>677596.8783075673</v>
      </c>
      <c r="AE11" t="n">
        <v>927117.9423649104</v>
      </c>
      <c r="AF11" t="n">
        <v>4.437982544560846e-06</v>
      </c>
      <c r="AG11" t="n">
        <v>6.6375</v>
      </c>
      <c r="AH11" t="n">
        <v>838635.1071638071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658.4189647896629</v>
      </c>
      <c r="AB12" t="n">
        <v>900.8778750198819</v>
      </c>
      <c r="AC12" t="n">
        <v>814.8993550180223</v>
      </c>
      <c r="AD12" t="n">
        <v>658418.964789663</v>
      </c>
      <c r="AE12" t="n">
        <v>900877.8750198819</v>
      </c>
      <c r="AF12" t="n">
        <v>4.46371571720995e-06</v>
      </c>
      <c r="AG12" t="n">
        <v>6.598958333333333</v>
      </c>
      <c r="AH12" t="n">
        <v>814899.3550180224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652.1781669649548</v>
      </c>
      <c r="AB13" t="n">
        <v>892.3389401115475</v>
      </c>
      <c r="AC13" t="n">
        <v>807.1753640728691</v>
      </c>
      <c r="AD13" t="n">
        <v>652178.1669649548</v>
      </c>
      <c r="AE13" t="n">
        <v>892338.9401115475</v>
      </c>
      <c r="AF13" t="n">
        <v>4.485489940220731e-06</v>
      </c>
      <c r="AG13" t="n">
        <v>6.566666666666666</v>
      </c>
      <c r="AH13" t="n">
        <v>807175.3640728691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645.7433392249764</v>
      </c>
      <c r="AB14" t="n">
        <v>883.534524913145</v>
      </c>
      <c r="AC14" t="n">
        <v>799.2112299039275</v>
      </c>
      <c r="AD14" t="n">
        <v>645743.3392249764</v>
      </c>
      <c r="AE14" t="n">
        <v>883534.524913145</v>
      </c>
      <c r="AF14" t="n">
        <v>4.509526420167696e-06</v>
      </c>
      <c r="AG14" t="n">
        <v>6.532291666666667</v>
      </c>
      <c r="AH14" t="n">
        <v>799211.2299039274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638.934249741487</v>
      </c>
      <c r="AB15" t="n">
        <v>874.2180282860074</v>
      </c>
      <c r="AC15" t="n">
        <v>790.783886639099</v>
      </c>
      <c r="AD15" t="n">
        <v>638934.249741487</v>
      </c>
      <c r="AE15" t="n">
        <v>874218.0282860075</v>
      </c>
      <c r="AF15" t="n">
        <v>4.529038386242291e-06</v>
      </c>
      <c r="AG15" t="n">
        <v>6.504166666666666</v>
      </c>
      <c r="AH15" t="n">
        <v>790783.886639099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633.9315268073949</v>
      </c>
      <c r="AB16" t="n">
        <v>867.3730820630233</v>
      </c>
      <c r="AC16" t="n">
        <v>784.592212476694</v>
      </c>
      <c r="AD16" t="n">
        <v>633931.5268073949</v>
      </c>
      <c r="AE16" t="n">
        <v>867373.0820630232</v>
      </c>
      <c r="AF16" t="n">
        <v>4.544025838444516e-06</v>
      </c>
      <c r="AG16" t="n">
        <v>6.482291666666666</v>
      </c>
      <c r="AH16" t="n">
        <v>784592.212476694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629.5486622769937</v>
      </c>
      <c r="AB17" t="n">
        <v>861.3762534541921</v>
      </c>
      <c r="AC17" t="n">
        <v>779.1677127736879</v>
      </c>
      <c r="AD17" t="n">
        <v>629548.6622769937</v>
      </c>
      <c r="AE17" t="n">
        <v>861376.2534541921</v>
      </c>
      <c r="AF17" t="n">
        <v>4.556751033710556e-06</v>
      </c>
      <c r="AG17" t="n">
        <v>6.464583333333334</v>
      </c>
      <c r="AH17" t="n">
        <v>779167.7127736879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626.1653419125191</v>
      </c>
      <c r="AB18" t="n">
        <v>856.7470452699578</v>
      </c>
      <c r="AC18" t="n">
        <v>774.9803097214224</v>
      </c>
      <c r="AD18" t="n">
        <v>626165.3419125191</v>
      </c>
      <c r="AE18" t="n">
        <v>856747.0452699577</v>
      </c>
      <c r="AF18" t="n">
        <v>4.567496754157435e-06</v>
      </c>
      <c r="AG18" t="n">
        <v>6.448958333333333</v>
      </c>
      <c r="AH18" t="n">
        <v>774980.3097214224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621.2630990408414</v>
      </c>
      <c r="AB19" t="n">
        <v>850.0395803012366</v>
      </c>
      <c r="AC19" t="n">
        <v>768.9129957953298</v>
      </c>
      <c r="AD19" t="n">
        <v>621263.0990408415</v>
      </c>
      <c r="AE19" t="n">
        <v>850039.5803012366</v>
      </c>
      <c r="AF19" t="n">
        <v>4.579939167306453e-06</v>
      </c>
      <c r="AG19" t="n">
        <v>6.431249999999999</v>
      </c>
      <c r="AH19" t="n">
        <v>768912.9957953298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618.1763118267529</v>
      </c>
      <c r="AB20" t="n">
        <v>845.8161018554797</v>
      </c>
      <c r="AC20" t="n">
        <v>765.0926002047468</v>
      </c>
      <c r="AD20" t="n">
        <v>618176.311826753</v>
      </c>
      <c r="AE20" t="n">
        <v>845816.1018554796</v>
      </c>
      <c r="AF20" t="n">
        <v>4.585029245412869e-06</v>
      </c>
      <c r="AG20" t="n">
        <v>6.423958333333334</v>
      </c>
      <c r="AH20" t="n">
        <v>765092.6002047467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612.8805813230812</v>
      </c>
      <c r="AB21" t="n">
        <v>838.5702497492151</v>
      </c>
      <c r="AC21" t="n">
        <v>758.5382820538866</v>
      </c>
      <c r="AD21" t="n">
        <v>612880.5813230812</v>
      </c>
      <c r="AE21" t="n">
        <v>838570.2497492151</v>
      </c>
      <c r="AF21" t="n">
        <v>4.597471658561886e-06</v>
      </c>
      <c r="AG21" t="n">
        <v>6.407291666666667</v>
      </c>
      <c r="AH21" t="n">
        <v>758538.2820538867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610.9095244066173</v>
      </c>
      <c r="AB22" t="n">
        <v>835.8733627192153</v>
      </c>
      <c r="AC22" t="n">
        <v>756.0987821369253</v>
      </c>
      <c r="AD22" t="n">
        <v>610909.5244066173</v>
      </c>
      <c r="AE22" t="n">
        <v>835873.3627192152</v>
      </c>
      <c r="AF22" t="n">
        <v>4.602278954551279e-06</v>
      </c>
      <c r="AG22" t="n">
        <v>6.399999999999999</v>
      </c>
      <c r="AH22" t="n">
        <v>756098.7821369253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605.6335713979246</v>
      </c>
      <c r="AB23" t="n">
        <v>828.6545710541023</v>
      </c>
      <c r="AC23" t="n">
        <v>749.5689418166932</v>
      </c>
      <c r="AD23" t="n">
        <v>605633.5713979246</v>
      </c>
      <c r="AE23" t="n">
        <v>828654.5710541024</v>
      </c>
      <c r="AF23" t="n">
        <v>4.607934596891741e-06</v>
      </c>
      <c r="AG23" t="n">
        <v>6.392708333333332</v>
      </c>
      <c r="AH23" t="n">
        <v>749568.9418166932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600.8082079732758</v>
      </c>
      <c r="AB24" t="n">
        <v>822.0522959364881</v>
      </c>
      <c r="AC24" t="n">
        <v>743.5967785699523</v>
      </c>
      <c r="AD24" t="n">
        <v>600808.2079732758</v>
      </c>
      <c r="AE24" t="n">
        <v>822052.2959364881</v>
      </c>
      <c r="AF24" t="n">
        <v>4.620377010040758e-06</v>
      </c>
      <c r="AG24" t="n">
        <v>6.375</v>
      </c>
      <c r="AH24" t="n">
        <v>743596.7785699524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598.7733056588262</v>
      </c>
      <c r="AB25" t="n">
        <v>819.2680528163037</v>
      </c>
      <c r="AC25" t="n">
        <v>741.0782597054488</v>
      </c>
      <c r="AD25" t="n">
        <v>598773.3056588261</v>
      </c>
      <c r="AE25" t="n">
        <v>819268.0528163037</v>
      </c>
      <c r="AF25" t="n">
        <v>4.621508138508851e-06</v>
      </c>
      <c r="AG25" t="n">
        <v>6.373958333333333</v>
      </c>
      <c r="AH25" t="n">
        <v>741078.2597054488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595.275245821068</v>
      </c>
      <c r="AB26" t="n">
        <v>814.4818530227744</v>
      </c>
      <c r="AC26" t="n">
        <v>736.7488481027405</v>
      </c>
      <c r="AD26" t="n">
        <v>595275.2458210679</v>
      </c>
      <c r="AE26" t="n">
        <v>814481.8530227744</v>
      </c>
      <c r="AF26" t="n">
        <v>4.628012127200383e-06</v>
      </c>
      <c r="AG26" t="n">
        <v>6.364583333333333</v>
      </c>
      <c r="AH26" t="n">
        <v>736748.8481027405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592.9352971168634</v>
      </c>
      <c r="AB27" t="n">
        <v>811.2802319744309</v>
      </c>
      <c r="AC27" t="n">
        <v>733.852785273747</v>
      </c>
      <c r="AD27" t="n">
        <v>592935.2971168633</v>
      </c>
      <c r="AE27" t="n">
        <v>811280.2319744308</v>
      </c>
      <c r="AF27" t="n">
        <v>4.633384987423823e-06</v>
      </c>
      <c r="AG27" t="n">
        <v>6.357291666666666</v>
      </c>
      <c r="AH27" t="n">
        <v>733852.7852737471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589.1921494164657</v>
      </c>
      <c r="AB28" t="n">
        <v>806.1586921547246</v>
      </c>
      <c r="AC28" t="n">
        <v>729.2200380263077</v>
      </c>
      <c r="AD28" t="n">
        <v>589192.1494164657</v>
      </c>
      <c r="AE28" t="n">
        <v>806158.6921547246</v>
      </c>
      <c r="AF28" t="n">
        <v>4.639040629764284e-06</v>
      </c>
      <c r="AG28" t="n">
        <v>6.350000000000001</v>
      </c>
      <c r="AH28" t="n">
        <v>729220.0380263077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585.1300246754382</v>
      </c>
      <c r="AB29" t="n">
        <v>800.6007138757552</v>
      </c>
      <c r="AC29" t="n">
        <v>724.1925053936118</v>
      </c>
      <c r="AD29" t="n">
        <v>585130.0246754382</v>
      </c>
      <c r="AE29" t="n">
        <v>800600.7138757552</v>
      </c>
      <c r="AF29" t="n">
        <v>4.646392964806886e-06</v>
      </c>
      <c r="AG29" t="n">
        <v>6.339583333333334</v>
      </c>
      <c r="AH29" t="n">
        <v>724192.5053936117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581.5106635154526</v>
      </c>
      <c r="AB30" t="n">
        <v>795.6485442617179</v>
      </c>
      <c r="AC30" t="n">
        <v>719.7129638971242</v>
      </c>
      <c r="AD30" t="n">
        <v>581510.6635154526</v>
      </c>
      <c r="AE30" t="n">
        <v>795648.5442617179</v>
      </c>
      <c r="AF30" t="n">
        <v>4.646392964806886e-06</v>
      </c>
      <c r="AG30" t="n">
        <v>6.339583333333334</v>
      </c>
      <c r="AH30" t="n">
        <v>719712.9638971242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580.856384675948</v>
      </c>
      <c r="AB31" t="n">
        <v>794.7533310887623</v>
      </c>
      <c r="AC31" t="n">
        <v>718.9031886129561</v>
      </c>
      <c r="AD31" t="n">
        <v>580856.3846759479</v>
      </c>
      <c r="AE31" t="n">
        <v>794753.3310887623</v>
      </c>
      <c r="AF31" t="n">
        <v>4.652048607147349e-06</v>
      </c>
      <c r="AG31" t="n">
        <v>6.332291666666666</v>
      </c>
      <c r="AH31" t="n">
        <v>718903.1886129561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583.1700343450582</v>
      </c>
      <c r="AB32" t="n">
        <v>797.9189686370585</v>
      </c>
      <c r="AC32" t="n">
        <v>721.766702156643</v>
      </c>
      <c r="AD32" t="n">
        <v>583170.0343450581</v>
      </c>
      <c r="AE32" t="n">
        <v>797918.9686370585</v>
      </c>
      <c r="AF32" t="n">
        <v>4.650917478679256e-06</v>
      </c>
      <c r="AG32" t="n">
        <v>6.333333333333333</v>
      </c>
      <c r="AH32" t="n">
        <v>721766.7021566429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584.1316669325061</v>
      </c>
      <c r="AB33" t="n">
        <v>799.2347167674403</v>
      </c>
      <c r="AC33" t="n">
        <v>722.9568771321252</v>
      </c>
      <c r="AD33" t="n">
        <v>584131.666932506</v>
      </c>
      <c r="AE33" t="n">
        <v>799234.7167674403</v>
      </c>
      <c r="AF33" t="n">
        <v>4.650351914445209e-06</v>
      </c>
      <c r="AG33" t="n">
        <v>6.334375000000001</v>
      </c>
      <c r="AH33" t="n">
        <v>722956.8771321252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585.4171246556127</v>
      </c>
      <c r="AB34" t="n">
        <v>800.9935367345872</v>
      </c>
      <c r="AC34" t="n">
        <v>724.5478377901269</v>
      </c>
      <c r="AD34" t="n">
        <v>585417.1246556127</v>
      </c>
      <c r="AE34" t="n">
        <v>800993.5367345873</v>
      </c>
      <c r="AF34" t="n">
        <v>4.650069132328186e-06</v>
      </c>
      <c r="AG34" t="n">
        <v>6.334375000000001</v>
      </c>
      <c r="AH34" t="n">
        <v>724547.8377901269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587.4398229505076</v>
      </c>
      <c r="AB35" t="n">
        <v>803.7610817768134</v>
      </c>
      <c r="AC35" t="n">
        <v>727.0512522177969</v>
      </c>
      <c r="AD35" t="n">
        <v>587439.8229505076</v>
      </c>
      <c r="AE35" t="n">
        <v>803761.0817768134</v>
      </c>
      <c r="AF35" t="n">
        <v>4.650069132328186e-06</v>
      </c>
      <c r="AG35" t="n">
        <v>6.334375000000001</v>
      </c>
      <c r="AH35" t="n">
        <v>727051.2522177969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488.3883943422337</v>
      </c>
      <c r="AB2" t="n">
        <v>668.2345473143506</v>
      </c>
      <c r="AC2" t="n">
        <v>604.4591799917458</v>
      </c>
      <c r="AD2" t="n">
        <v>488388.3943422337</v>
      </c>
      <c r="AE2" t="n">
        <v>668234.5473143506</v>
      </c>
      <c r="AF2" t="n">
        <v>5.435345760777644e-06</v>
      </c>
      <c r="AG2" t="n">
        <v>7.863541666666666</v>
      </c>
      <c r="AH2" t="n">
        <v>604459.1799917459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383.9915359314434</v>
      </c>
      <c r="AB3" t="n">
        <v>525.394159972366</v>
      </c>
      <c r="AC3" t="n">
        <v>475.2512787399373</v>
      </c>
      <c r="AD3" t="n">
        <v>383991.5359314434</v>
      </c>
      <c r="AE3" t="n">
        <v>525394.1599723659</v>
      </c>
      <c r="AF3" t="n">
        <v>6.241661208454533e-06</v>
      </c>
      <c r="AG3" t="n">
        <v>6.847916666666666</v>
      </c>
      <c r="AH3" t="n">
        <v>475251.2787399373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342.301505190409</v>
      </c>
      <c r="AB4" t="n">
        <v>468.3520206781329</v>
      </c>
      <c r="AC4" t="n">
        <v>423.6531611608006</v>
      </c>
      <c r="AD4" t="n">
        <v>342301.505190409</v>
      </c>
      <c r="AE4" t="n">
        <v>468352.0206781329</v>
      </c>
      <c r="AF4" t="n">
        <v>6.507560653795309e-06</v>
      </c>
      <c r="AG4" t="n">
        <v>6.567708333333333</v>
      </c>
      <c r="AH4" t="n">
        <v>423653.1611608006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336.6914364057477</v>
      </c>
      <c r="AB5" t="n">
        <v>460.6760770681922</v>
      </c>
      <c r="AC5" t="n">
        <v>416.7097988357381</v>
      </c>
      <c r="AD5" t="n">
        <v>336691.4364057477</v>
      </c>
      <c r="AE5" t="n">
        <v>460676.0770681922</v>
      </c>
      <c r="AF5" t="n">
        <v>6.556801291821378e-06</v>
      </c>
      <c r="AG5" t="n">
        <v>6.51875</v>
      </c>
      <c r="AH5" t="n">
        <v>416709.7988357381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339.432725436784</v>
      </c>
      <c r="AB6" t="n">
        <v>464.4268296575929</v>
      </c>
      <c r="AC6" t="n">
        <v>420.1025848622208</v>
      </c>
      <c r="AD6" t="n">
        <v>339432.725436784</v>
      </c>
      <c r="AE6" t="n">
        <v>464426.8296575929</v>
      </c>
      <c r="AF6" t="n">
        <v>6.559263323722682e-06</v>
      </c>
      <c r="AG6" t="n">
        <v>6.516666666666667</v>
      </c>
      <c r="AH6" t="n">
        <v>420102.5848622208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1633.15792271505</v>
      </c>
      <c r="AB2" t="n">
        <v>2234.558719701258</v>
      </c>
      <c r="AC2" t="n">
        <v>2021.29557171583</v>
      </c>
      <c r="AD2" t="n">
        <v>1633157.92271505</v>
      </c>
      <c r="AE2" t="n">
        <v>2234558.719701258</v>
      </c>
      <c r="AF2" t="n">
        <v>2.620000377785982e-06</v>
      </c>
      <c r="AG2" t="n">
        <v>12.11666666666667</v>
      </c>
      <c r="AH2" t="n">
        <v>2021295.57171583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866.8476960841904</v>
      </c>
      <c r="AB3" t="n">
        <v>1186.059260403712</v>
      </c>
      <c r="AC3" t="n">
        <v>1072.863429235408</v>
      </c>
      <c r="AD3" t="n">
        <v>866847.6960841904</v>
      </c>
      <c r="AE3" t="n">
        <v>1186059.260403713</v>
      </c>
      <c r="AF3" t="n">
        <v>3.829887722186394e-06</v>
      </c>
      <c r="AG3" t="n">
        <v>8.288541666666665</v>
      </c>
      <c r="AH3" t="n">
        <v>1072863.429235408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733.986769361591</v>
      </c>
      <c r="AB4" t="n">
        <v>1004.273079051442</v>
      </c>
      <c r="AC4" t="n">
        <v>908.4266658928912</v>
      </c>
      <c r="AD4" t="n">
        <v>733986.769361591</v>
      </c>
      <c r="AE4" t="n">
        <v>1004273.079051442</v>
      </c>
      <c r="AF4" t="n">
        <v>4.251672126380393e-06</v>
      </c>
      <c r="AG4" t="n">
        <v>7.466666666666668</v>
      </c>
      <c r="AH4" t="n">
        <v>908426.6658928911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670.9320400903265</v>
      </c>
      <c r="AB5" t="n">
        <v>917.9988166841711</v>
      </c>
      <c r="AC5" t="n">
        <v>830.3862980392643</v>
      </c>
      <c r="AD5" t="n">
        <v>670932.0400903265</v>
      </c>
      <c r="AE5" t="n">
        <v>917998.8166841711</v>
      </c>
      <c r="AF5" t="n">
        <v>4.468659478827015e-06</v>
      </c>
      <c r="AG5" t="n">
        <v>7.104166666666667</v>
      </c>
      <c r="AH5" t="n">
        <v>830386.2980392643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641.5508034556435</v>
      </c>
      <c r="AB6" t="n">
        <v>877.7981125119194</v>
      </c>
      <c r="AC6" t="n">
        <v>794.0222926511694</v>
      </c>
      <c r="AD6" t="n">
        <v>641550.8034556435</v>
      </c>
      <c r="AE6" t="n">
        <v>877798.1125119193</v>
      </c>
      <c r="AF6" t="n">
        <v>4.600009968861418e-06</v>
      </c>
      <c r="AG6" t="n">
        <v>6.901041666666667</v>
      </c>
      <c r="AH6" t="n">
        <v>794022.2926511695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621.5096338845623</v>
      </c>
      <c r="AB7" t="n">
        <v>850.376900150765</v>
      </c>
      <c r="AC7" t="n">
        <v>769.2181223118505</v>
      </c>
      <c r="AD7" t="n">
        <v>621509.6338845623</v>
      </c>
      <c r="AE7" t="n">
        <v>850376.900150765</v>
      </c>
      <c r="AF7" t="n">
        <v>4.692961011693188e-06</v>
      </c>
      <c r="AG7" t="n">
        <v>6.764583333333333</v>
      </c>
      <c r="AH7" t="n">
        <v>769218.1223118505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606.5971684256988</v>
      </c>
      <c r="AB8" t="n">
        <v>829.9730070184036</v>
      </c>
      <c r="AC8" t="n">
        <v>750.7615481029977</v>
      </c>
      <c r="AD8" t="n">
        <v>606597.1684256988</v>
      </c>
      <c r="AE8" t="n">
        <v>829973.0070184036</v>
      </c>
      <c r="AF8" t="n">
        <v>4.75635057532928e-06</v>
      </c>
      <c r="AG8" t="n">
        <v>6.673958333333332</v>
      </c>
      <c r="AH8" t="n">
        <v>750761.5481029977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595.4176756942053</v>
      </c>
      <c r="AB9" t="n">
        <v>814.6767318587636</v>
      </c>
      <c r="AC9" t="n">
        <v>736.9251279761368</v>
      </c>
      <c r="AD9" t="n">
        <v>595417.6756942053</v>
      </c>
      <c r="AE9" t="n">
        <v>814676.7318587636</v>
      </c>
      <c r="AF9" t="n">
        <v>4.806026050678717e-06</v>
      </c>
      <c r="AG9" t="n">
        <v>6.605208333333333</v>
      </c>
      <c r="AH9" t="n">
        <v>736925.1279761367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573.2844842281431</v>
      </c>
      <c r="AB10" t="n">
        <v>784.3931228474038</v>
      </c>
      <c r="AC10" t="n">
        <v>709.5317441055091</v>
      </c>
      <c r="AD10" t="n">
        <v>573284.4842281431</v>
      </c>
      <c r="AE10" t="n">
        <v>784393.1228474037</v>
      </c>
      <c r="AF10" t="n">
        <v>4.847473073056162e-06</v>
      </c>
      <c r="AG10" t="n">
        <v>6.548958333333332</v>
      </c>
      <c r="AH10" t="n">
        <v>709531.7441055091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567.0550720290342</v>
      </c>
      <c r="AB11" t="n">
        <v>775.869766254313</v>
      </c>
      <c r="AC11" t="n">
        <v>701.8218447030569</v>
      </c>
      <c r="AD11" t="n">
        <v>567055.0720290343</v>
      </c>
      <c r="AE11" t="n">
        <v>775869.7662543131</v>
      </c>
      <c r="AF11" t="n">
        <v>4.871548916937178e-06</v>
      </c>
      <c r="AG11" t="n">
        <v>6.516666666666667</v>
      </c>
      <c r="AH11" t="n">
        <v>701821.8447030568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557.4941239755105</v>
      </c>
      <c r="AB12" t="n">
        <v>762.7880553282229</v>
      </c>
      <c r="AC12" t="n">
        <v>689.9886339074562</v>
      </c>
      <c r="AD12" t="n">
        <v>557494.1239755106</v>
      </c>
      <c r="AE12" t="n">
        <v>762788.0553282229</v>
      </c>
      <c r="AF12" t="n">
        <v>4.902329426202781e-06</v>
      </c>
      <c r="AG12" t="n">
        <v>6.476041666666667</v>
      </c>
      <c r="AH12" t="n">
        <v>689988.6339074562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553.1210307449663</v>
      </c>
      <c r="AB13" t="n">
        <v>756.8045962429352</v>
      </c>
      <c r="AC13" t="n">
        <v>684.5762277594306</v>
      </c>
      <c r="AD13" t="n">
        <v>553121.0307449664</v>
      </c>
      <c r="AE13" t="n">
        <v>756804.5962429352</v>
      </c>
      <c r="AF13" t="n">
        <v>4.916957787041878e-06</v>
      </c>
      <c r="AG13" t="n">
        <v>6.45625</v>
      </c>
      <c r="AH13" t="n">
        <v>684576.2277594307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546.2600090667247</v>
      </c>
      <c r="AB14" t="n">
        <v>747.4170436958509</v>
      </c>
      <c r="AC14" t="n">
        <v>676.0846100519274</v>
      </c>
      <c r="AD14" t="n">
        <v>546260.0090667247</v>
      </c>
      <c r="AE14" t="n">
        <v>747417.0436958509</v>
      </c>
      <c r="AF14" t="n">
        <v>4.935547995608232e-06</v>
      </c>
      <c r="AG14" t="n">
        <v>6.432291666666667</v>
      </c>
      <c r="AH14" t="n">
        <v>676084.6100519274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540.1375078925396</v>
      </c>
      <c r="AB15" t="n">
        <v>739.039967483642</v>
      </c>
      <c r="AC15" t="n">
        <v>668.5070302361115</v>
      </c>
      <c r="AD15" t="n">
        <v>540137.5078925396</v>
      </c>
      <c r="AE15" t="n">
        <v>739039.967483642</v>
      </c>
      <c r="AF15" t="n">
        <v>4.954747719209548e-06</v>
      </c>
      <c r="AG15" t="n">
        <v>6.407291666666667</v>
      </c>
      <c r="AH15" t="n">
        <v>668507.0302361115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532.8251600006013</v>
      </c>
      <c r="AB16" t="n">
        <v>729.034890499871</v>
      </c>
      <c r="AC16" t="n">
        <v>659.4568237574578</v>
      </c>
      <c r="AD16" t="n">
        <v>532825.1600006013</v>
      </c>
      <c r="AE16" t="n">
        <v>729034.890499871</v>
      </c>
      <c r="AF16" t="n">
        <v>4.964195202251466e-06</v>
      </c>
      <c r="AG16" t="n">
        <v>6.394791666666666</v>
      </c>
      <c r="AH16" t="n">
        <v>659456.8237574578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527.5546235186631</v>
      </c>
      <c r="AB17" t="n">
        <v>721.8235099656241</v>
      </c>
      <c r="AC17" t="n">
        <v>652.9336872601632</v>
      </c>
      <c r="AD17" t="n">
        <v>527554.6235186631</v>
      </c>
      <c r="AE17" t="n">
        <v>721823.5099656241</v>
      </c>
      <c r="AF17" t="n">
        <v>4.976385502950715e-06</v>
      </c>
      <c r="AG17" t="n">
        <v>6.379166666666666</v>
      </c>
      <c r="AH17" t="n">
        <v>652933.6872601632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522.9923640967095</v>
      </c>
      <c r="AB18" t="n">
        <v>715.5812253518267</v>
      </c>
      <c r="AC18" t="n">
        <v>647.2871575288051</v>
      </c>
      <c r="AD18" t="n">
        <v>522992.3640967095</v>
      </c>
      <c r="AE18" t="n">
        <v>715581.2253518266</v>
      </c>
      <c r="AF18" t="n">
        <v>4.989794833719888e-06</v>
      </c>
      <c r="AG18" t="n">
        <v>6.3625</v>
      </c>
      <c r="AH18" t="n">
        <v>647287.1575288051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517.1361061316194</v>
      </c>
      <c r="AB19" t="n">
        <v>707.568434844123</v>
      </c>
      <c r="AC19" t="n">
        <v>640.0390965011347</v>
      </c>
      <c r="AD19" t="n">
        <v>517136.1061316194</v>
      </c>
      <c r="AE19" t="n">
        <v>707568.434844123</v>
      </c>
      <c r="AF19" t="n">
        <v>5.001985134419137e-06</v>
      </c>
      <c r="AG19" t="n">
        <v>6.346875</v>
      </c>
      <c r="AH19" t="n">
        <v>640039.0965011347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512.9791503108971</v>
      </c>
      <c r="AB20" t="n">
        <v>701.8807044982631</v>
      </c>
      <c r="AC20" t="n">
        <v>634.894195156704</v>
      </c>
      <c r="AD20" t="n">
        <v>512979.1503108971</v>
      </c>
      <c r="AE20" t="n">
        <v>701880.7044982631</v>
      </c>
      <c r="AF20" t="n">
        <v>5.00777552725128e-06</v>
      </c>
      <c r="AG20" t="n">
        <v>6.339583333333334</v>
      </c>
      <c r="AH20" t="n">
        <v>634894.1951567039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512.0339690096613</v>
      </c>
      <c r="AB21" t="n">
        <v>700.5874657434562</v>
      </c>
      <c r="AC21" t="n">
        <v>633.7243812935839</v>
      </c>
      <c r="AD21" t="n">
        <v>512033.9690096613</v>
      </c>
      <c r="AE21" t="n">
        <v>700587.4657434562</v>
      </c>
      <c r="AF21" t="n">
        <v>5.006861254698837e-06</v>
      </c>
      <c r="AG21" t="n">
        <v>6.340624999999999</v>
      </c>
      <c r="AH21" t="n">
        <v>633724.3812935839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513.1194801233509</v>
      </c>
      <c r="AB22" t="n">
        <v>702.0727099385766</v>
      </c>
      <c r="AC22" t="n">
        <v>635.0678758672752</v>
      </c>
      <c r="AD22" t="n">
        <v>513119.4801233508</v>
      </c>
      <c r="AE22" t="n">
        <v>702072.7099385767</v>
      </c>
      <c r="AF22" t="n">
        <v>5.012956405048461e-06</v>
      </c>
      <c r="AG22" t="n">
        <v>6.332291666666666</v>
      </c>
      <c r="AH22" t="n">
        <v>635067.8758672753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515.2006412607315</v>
      </c>
      <c r="AB23" t="n">
        <v>704.9202464210904</v>
      </c>
      <c r="AC23" t="n">
        <v>637.6436474644404</v>
      </c>
      <c r="AD23" t="n">
        <v>515200.6412607315</v>
      </c>
      <c r="AE23" t="n">
        <v>704920.2464210903</v>
      </c>
      <c r="AF23" t="n">
        <v>5.012346890013498e-06</v>
      </c>
      <c r="AG23" t="n">
        <v>6.333333333333333</v>
      </c>
      <c r="AH23" t="n">
        <v>637643.6474644404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2046.931284370383</v>
      </c>
      <c r="AB2" t="n">
        <v>2800.701687510471</v>
      </c>
      <c r="AC2" t="n">
        <v>2533.406649263978</v>
      </c>
      <c r="AD2" t="n">
        <v>2046931.284370383</v>
      </c>
      <c r="AE2" t="n">
        <v>2800701.687510471</v>
      </c>
      <c r="AF2" t="n">
        <v>2.273657560815309e-06</v>
      </c>
      <c r="AG2" t="n">
        <v>13.41979166666667</v>
      </c>
      <c r="AH2" t="n">
        <v>2533406.649263978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987.8620924079228</v>
      </c>
      <c r="AB3" t="n">
        <v>1351.636496232217</v>
      </c>
      <c r="AC3" t="n">
        <v>1222.63820606555</v>
      </c>
      <c r="AD3" t="n">
        <v>987862.0924079227</v>
      </c>
      <c r="AE3" t="n">
        <v>1351636.496232217</v>
      </c>
      <c r="AF3" t="n">
        <v>3.530877124203521e-06</v>
      </c>
      <c r="AG3" t="n">
        <v>8.641666666666666</v>
      </c>
      <c r="AH3" t="n">
        <v>1222638.20606555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810.3365140535778</v>
      </c>
      <c r="AB4" t="n">
        <v>1108.738168052031</v>
      </c>
      <c r="AC4" t="n">
        <v>1002.921753416937</v>
      </c>
      <c r="AD4" t="n">
        <v>810336.5140535778</v>
      </c>
      <c r="AE4" t="n">
        <v>1108738.168052031</v>
      </c>
      <c r="AF4" t="n">
        <v>3.977875505780971e-06</v>
      </c>
      <c r="AG4" t="n">
        <v>7.670833333333333</v>
      </c>
      <c r="AH4" t="n">
        <v>1002921.753416937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735.8858736397829</v>
      </c>
      <c r="AB5" t="n">
        <v>1006.871517307432</v>
      </c>
      <c r="AC5" t="n">
        <v>910.7771128486602</v>
      </c>
      <c r="AD5" t="n">
        <v>735885.8736397829</v>
      </c>
      <c r="AE5" t="n">
        <v>1006871.517307432</v>
      </c>
      <c r="AF5" t="n">
        <v>4.207233128831523e-06</v>
      </c>
      <c r="AG5" t="n">
        <v>7.252083333333334</v>
      </c>
      <c r="AH5" t="n">
        <v>910777.1128486602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698.9410481153643</v>
      </c>
      <c r="AB6" t="n">
        <v>956.3219771342526</v>
      </c>
      <c r="AC6" t="n">
        <v>865.0519498428836</v>
      </c>
      <c r="AD6" t="n">
        <v>698941.0481153643</v>
      </c>
      <c r="AE6" t="n">
        <v>956321.9771342527</v>
      </c>
      <c r="AF6" t="n">
        <v>4.353401013764123e-06</v>
      </c>
      <c r="AG6" t="n">
        <v>7.009375000000001</v>
      </c>
      <c r="AH6" t="n">
        <v>865051.9498428836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677.7838984356828</v>
      </c>
      <c r="AB7" t="n">
        <v>927.3738315549435</v>
      </c>
      <c r="AC7" t="n">
        <v>838.8665746486862</v>
      </c>
      <c r="AD7" t="n">
        <v>677783.8984356828</v>
      </c>
      <c r="AE7" t="n">
        <v>927373.8315549436</v>
      </c>
      <c r="AF7" t="n">
        <v>4.442449184143903e-06</v>
      </c>
      <c r="AG7" t="n">
        <v>6.868749999999999</v>
      </c>
      <c r="AH7" t="n">
        <v>838866.5746486862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659.3641319099025</v>
      </c>
      <c r="AB8" t="n">
        <v>902.1710943716242</v>
      </c>
      <c r="AC8" t="n">
        <v>816.0691513298791</v>
      </c>
      <c r="AD8" t="n">
        <v>659364.1319099026</v>
      </c>
      <c r="AE8" t="n">
        <v>902171.0943716243</v>
      </c>
      <c r="AF8" t="n">
        <v>4.517437117095296e-06</v>
      </c>
      <c r="AG8" t="n">
        <v>6.754166666666667</v>
      </c>
      <c r="AH8" t="n">
        <v>816069.1513298791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648.2618859941281</v>
      </c>
      <c r="AB9" t="n">
        <v>886.9805117131399</v>
      </c>
      <c r="AC9" t="n">
        <v>802.328336560204</v>
      </c>
      <c r="AD9" t="n">
        <v>648261.8859941281</v>
      </c>
      <c r="AE9" t="n">
        <v>886980.5117131399</v>
      </c>
      <c r="AF9" t="n">
        <v>4.566062104868466e-06</v>
      </c>
      <c r="AG9" t="n">
        <v>6.682291666666667</v>
      </c>
      <c r="AH9" t="n">
        <v>802328.3365602039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636.7595832719066</v>
      </c>
      <c r="AB10" t="n">
        <v>871.242553682814</v>
      </c>
      <c r="AC10" t="n">
        <v>788.0923871559295</v>
      </c>
      <c r="AD10" t="n">
        <v>636759.5832719066</v>
      </c>
      <c r="AE10" t="n">
        <v>871242.553682814</v>
      </c>
      <c r="AF10" t="n">
        <v>4.609707425219082e-06</v>
      </c>
      <c r="AG10" t="n">
        <v>6.618749999999999</v>
      </c>
      <c r="AH10" t="n">
        <v>788092.3871559295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616.7972263629698</v>
      </c>
      <c r="AB11" t="n">
        <v>843.929176282975</v>
      </c>
      <c r="AC11" t="n">
        <v>763.3857601605653</v>
      </c>
      <c r="AD11" t="n">
        <v>616797.2263629698</v>
      </c>
      <c r="AE11" t="n">
        <v>843929.176282975</v>
      </c>
      <c r="AF11" t="n">
        <v>4.642514645885317e-06</v>
      </c>
      <c r="AG11" t="n">
        <v>6.572916666666667</v>
      </c>
      <c r="AH11" t="n">
        <v>763385.7601605653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610.2529382630142</v>
      </c>
      <c r="AB12" t="n">
        <v>834.9749925910011</v>
      </c>
      <c r="AC12" t="n">
        <v>755.2861511928776</v>
      </c>
      <c r="AD12" t="n">
        <v>610252.9382630142</v>
      </c>
      <c r="AE12" t="n">
        <v>834974.9925910011</v>
      </c>
      <c r="AF12" t="n">
        <v>4.664776688480262e-06</v>
      </c>
      <c r="AG12" t="n">
        <v>6.540624999999999</v>
      </c>
      <c r="AH12" t="n">
        <v>755286.1511928776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602.6296546243212</v>
      </c>
      <c r="AB13" t="n">
        <v>824.5444796010032</v>
      </c>
      <c r="AC13" t="n">
        <v>745.8511117233282</v>
      </c>
      <c r="AD13" t="n">
        <v>602629.6546243213</v>
      </c>
      <c r="AE13" t="n">
        <v>824544.4796010032</v>
      </c>
      <c r="AF13" t="n">
        <v>4.689675025593029e-06</v>
      </c>
      <c r="AG13" t="n">
        <v>6.506250000000001</v>
      </c>
      <c r="AH13" t="n">
        <v>745851.1117233282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595.9405474897025</v>
      </c>
      <c r="AB14" t="n">
        <v>815.3921481168381</v>
      </c>
      <c r="AC14" t="n">
        <v>737.572265910634</v>
      </c>
      <c r="AD14" t="n">
        <v>595940.5474897025</v>
      </c>
      <c r="AE14" t="n">
        <v>815392.1481168382</v>
      </c>
      <c r="AF14" t="n">
        <v>4.709886616896335e-06</v>
      </c>
      <c r="AG14" t="n">
        <v>6.478124999999999</v>
      </c>
      <c r="AH14" t="n">
        <v>737572.265910634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591.0587805631025</v>
      </c>
      <c r="AB15" t="n">
        <v>808.7126992395073</v>
      </c>
      <c r="AC15" t="n">
        <v>731.5302942594901</v>
      </c>
      <c r="AD15" t="n">
        <v>591058.7805631025</v>
      </c>
      <c r="AE15" t="n">
        <v>808712.6992395073</v>
      </c>
      <c r="AF15" t="n">
        <v>4.723946854324721e-06</v>
      </c>
      <c r="AG15" t="n">
        <v>6.459375000000001</v>
      </c>
      <c r="AH15" t="n">
        <v>731530.2942594901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586.1533552059609</v>
      </c>
      <c r="AB16" t="n">
        <v>802.0008798537732</v>
      </c>
      <c r="AC16" t="n">
        <v>725.4590414958328</v>
      </c>
      <c r="AD16" t="n">
        <v>586153.3552059609</v>
      </c>
      <c r="AE16" t="n">
        <v>802000.8798537732</v>
      </c>
      <c r="AF16" t="n">
        <v>4.739764621431656e-06</v>
      </c>
      <c r="AG16" t="n">
        <v>6.4375</v>
      </c>
      <c r="AH16" t="n">
        <v>725459.0414958328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581.2706739454453</v>
      </c>
      <c r="AB17" t="n">
        <v>795.3201799444413</v>
      </c>
      <c r="AC17" t="n">
        <v>719.4159382094263</v>
      </c>
      <c r="AD17" t="n">
        <v>581270.6739454453</v>
      </c>
      <c r="AE17" t="n">
        <v>795320.1799444413</v>
      </c>
      <c r="AF17" t="n">
        <v>4.752653172407676e-06</v>
      </c>
      <c r="AG17" t="n">
        <v>6.419791666666668</v>
      </c>
      <c r="AH17" t="n">
        <v>719415.9382094262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576.2845814082319</v>
      </c>
      <c r="AB18" t="n">
        <v>788.497988164148</v>
      </c>
      <c r="AC18" t="n">
        <v>713.2448468376379</v>
      </c>
      <c r="AD18" t="n">
        <v>576284.581408232</v>
      </c>
      <c r="AE18" t="n">
        <v>788497.9881641479</v>
      </c>
      <c r="AF18" t="n">
        <v>4.764955880157514e-06</v>
      </c>
      <c r="AG18" t="n">
        <v>6.403125</v>
      </c>
      <c r="AH18" t="n">
        <v>713244.8468376378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571.1172838879249</v>
      </c>
      <c r="AB19" t="n">
        <v>781.4278637317864</v>
      </c>
      <c r="AC19" t="n">
        <v>706.8494851581188</v>
      </c>
      <c r="AD19" t="n">
        <v>571117.283887925</v>
      </c>
      <c r="AE19" t="n">
        <v>781427.8637317864</v>
      </c>
      <c r="AF19" t="n">
        <v>4.776086901454988e-06</v>
      </c>
      <c r="AG19" t="n">
        <v>6.388541666666666</v>
      </c>
      <c r="AH19" t="n">
        <v>706849.4851581188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567.2703178567708</v>
      </c>
      <c r="AB20" t="n">
        <v>776.1642750917979</v>
      </c>
      <c r="AC20" t="n">
        <v>702.088246030438</v>
      </c>
      <c r="AD20" t="n">
        <v>567270.3178567708</v>
      </c>
      <c r="AE20" t="n">
        <v>776164.2750917979</v>
      </c>
      <c r="AF20" t="n">
        <v>4.782238255329907e-06</v>
      </c>
      <c r="AG20" t="n">
        <v>6.380208333333333</v>
      </c>
      <c r="AH20" t="n">
        <v>702088.246030438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561.141803516256</v>
      </c>
      <c r="AB21" t="n">
        <v>767.7789714001347</v>
      </c>
      <c r="AC21" t="n">
        <v>694.5032239542593</v>
      </c>
      <c r="AD21" t="n">
        <v>561141.803516256</v>
      </c>
      <c r="AE21" t="n">
        <v>767778.9714001346</v>
      </c>
      <c r="AF21" t="n">
        <v>4.79366219824047e-06</v>
      </c>
      <c r="AG21" t="n">
        <v>6.365625000000001</v>
      </c>
      <c r="AH21" t="n">
        <v>694503.2239542593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556.5813803486232</v>
      </c>
      <c r="AB22" t="n">
        <v>761.5391992305088</v>
      </c>
      <c r="AC22" t="n">
        <v>688.8589668829272</v>
      </c>
      <c r="AD22" t="n">
        <v>556581.3803486231</v>
      </c>
      <c r="AE22" t="n">
        <v>761539.1992305088</v>
      </c>
      <c r="AF22" t="n">
        <v>4.800692316954663e-06</v>
      </c>
      <c r="AG22" t="n">
        <v>6.35625</v>
      </c>
      <c r="AH22" t="n">
        <v>688858.9668829272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554.449401620058</v>
      </c>
      <c r="AB23" t="n">
        <v>758.6221318778225</v>
      </c>
      <c r="AC23" t="n">
        <v>686.2203003442518</v>
      </c>
      <c r="AD23" t="n">
        <v>554449.401620058</v>
      </c>
      <c r="AE23" t="n">
        <v>758622.1318778226</v>
      </c>
      <c r="AF23" t="n">
        <v>4.806843670829582e-06</v>
      </c>
      <c r="AG23" t="n">
        <v>6.347916666666666</v>
      </c>
      <c r="AH23" t="n">
        <v>686220.3003442518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549.8067049506196</v>
      </c>
      <c r="AB24" t="n">
        <v>752.2697894733755</v>
      </c>
      <c r="AC24" t="n">
        <v>680.4742165833164</v>
      </c>
      <c r="AD24" t="n">
        <v>549806.7049506196</v>
      </c>
      <c r="AE24" t="n">
        <v>752269.7894733754</v>
      </c>
      <c r="AF24" t="n">
        <v>4.81270210309141e-06</v>
      </c>
      <c r="AG24" t="n">
        <v>6.339583333333334</v>
      </c>
      <c r="AH24" t="n">
        <v>680474.2165833164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548.8374824064014</v>
      </c>
      <c r="AB25" t="n">
        <v>750.9436564292949</v>
      </c>
      <c r="AC25" t="n">
        <v>679.2746478157236</v>
      </c>
      <c r="AD25" t="n">
        <v>548837.4824064013</v>
      </c>
      <c r="AE25" t="n">
        <v>750943.656429295</v>
      </c>
      <c r="AF25" t="n">
        <v>4.810944573412862e-06</v>
      </c>
      <c r="AG25" t="n">
        <v>6.342708333333333</v>
      </c>
      <c r="AH25" t="n">
        <v>679274.6478157236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548.3883026530574</v>
      </c>
      <c r="AB26" t="n">
        <v>750.3290688743577</v>
      </c>
      <c r="AC26" t="n">
        <v>678.7187156344504</v>
      </c>
      <c r="AD26" t="n">
        <v>548388.3026530574</v>
      </c>
      <c r="AE26" t="n">
        <v>750329.0688743577</v>
      </c>
      <c r="AF26" t="n">
        <v>4.816510084061598e-06</v>
      </c>
      <c r="AG26" t="n">
        <v>6.335416666666667</v>
      </c>
      <c r="AH26" t="n">
        <v>678718.7156344504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549.972345390244</v>
      </c>
      <c r="AB27" t="n">
        <v>752.4964260304099</v>
      </c>
      <c r="AC27" t="n">
        <v>680.6792232654338</v>
      </c>
      <c r="AD27" t="n">
        <v>549972.3453902439</v>
      </c>
      <c r="AE27" t="n">
        <v>752496.4260304099</v>
      </c>
      <c r="AF27" t="n">
        <v>4.815924240835415e-06</v>
      </c>
      <c r="AG27" t="n">
        <v>6.335416666666667</v>
      </c>
      <c r="AH27" t="n">
        <v>680679.2232654338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550.3472178576613</v>
      </c>
      <c r="AB28" t="n">
        <v>753.0093430785363</v>
      </c>
      <c r="AC28" t="n">
        <v>681.1431882303709</v>
      </c>
      <c r="AD28" t="n">
        <v>550347.2178576613</v>
      </c>
      <c r="AE28" t="n">
        <v>753009.3430785363</v>
      </c>
      <c r="AF28" t="n">
        <v>4.817681770513964e-06</v>
      </c>
      <c r="AG28" t="n">
        <v>6.333333333333333</v>
      </c>
      <c r="AH28" t="n">
        <v>681143.1882303709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552.1903594563912</v>
      </c>
      <c r="AB29" t="n">
        <v>755.5312107275872</v>
      </c>
      <c r="AC29" t="n">
        <v>683.4243723704598</v>
      </c>
      <c r="AD29" t="n">
        <v>552190.3594563912</v>
      </c>
      <c r="AE29" t="n">
        <v>755531.2107275872</v>
      </c>
      <c r="AF29" t="n">
        <v>4.816510084061598e-06</v>
      </c>
      <c r="AG29" t="n">
        <v>6.335416666666667</v>
      </c>
      <c r="AH29" t="n">
        <v>683424.3723704597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3286.619826285522</v>
      </c>
      <c r="AB2" t="n">
        <v>4496.89824175758</v>
      </c>
      <c r="AC2" t="n">
        <v>4067.720585000389</v>
      </c>
      <c r="AD2" t="n">
        <v>3286619.826285522</v>
      </c>
      <c r="AE2" t="n">
        <v>4496898.24175758</v>
      </c>
      <c r="AF2" t="n">
        <v>1.695166559468834e-06</v>
      </c>
      <c r="AG2" t="n">
        <v>16.83229166666667</v>
      </c>
      <c r="AH2" t="n">
        <v>4067720.585000389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1242.923783187428</v>
      </c>
      <c r="AB3" t="n">
        <v>1700.623154084369</v>
      </c>
      <c r="AC3" t="n">
        <v>1538.318067098144</v>
      </c>
      <c r="AD3" t="n">
        <v>1242923.783187428</v>
      </c>
      <c r="AE3" t="n">
        <v>1700623.154084369</v>
      </c>
      <c r="AF3" t="n">
        <v>3.032562025423399e-06</v>
      </c>
      <c r="AG3" t="n">
        <v>9.409374999999999</v>
      </c>
      <c r="AH3" t="n">
        <v>1538318.067098144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983.7248482987671</v>
      </c>
      <c r="AB4" t="n">
        <v>1345.975736319742</v>
      </c>
      <c r="AC4" t="n">
        <v>1217.517701134195</v>
      </c>
      <c r="AD4" t="n">
        <v>983724.8482987671</v>
      </c>
      <c r="AE4" t="n">
        <v>1345975.736319742</v>
      </c>
      <c r="AF4" t="n">
        <v>3.517717160655996e-06</v>
      </c>
      <c r="AG4" t="n">
        <v>8.112499999999999</v>
      </c>
      <c r="AH4" t="n">
        <v>1217517.701134195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880.3489173374791</v>
      </c>
      <c r="AB5" t="n">
        <v>1204.532226954306</v>
      </c>
      <c r="AC5" t="n">
        <v>1089.573361785385</v>
      </c>
      <c r="AD5" t="n">
        <v>880348.9173374791</v>
      </c>
      <c r="AE5" t="n">
        <v>1204532.226954306</v>
      </c>
      <c r="AF5" t="n">
        <v>3.77084157903822e-06</v>
      </c>
      <c r="AG5" t="n">
        <v>7.567708333333333</v>
      </c>
      <c r="AH5" t="n">
        <v>1089573.361785385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817.7822139630397</v>
      </c>
      <c r="AB6" t="n">
        <v>1118.925703149254</v>
      </c>
      <c r="AC6" t="n">
        <v>1012.137004462776</v>
      </c>
      <c r="AD6" t="n">
        <v>817782.2139630397</v>
      </c>
      <c r="AE6" t="n">
        <v>1118925.703149254</v>
      </c>
      <c r="AF6" t="n">
        <v>3.931646810196624e-06</v>
      </c>
      <c r="AG6" t="n">
        <v>7.258333333333334</v>
      </c>
      <c r="AH6" t="n">
        <v>1012137.004462776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786.7009986589317</v>
      </c>
      <c r="AB7" t="n">
        <v>1076.399013163729</v>
      </c>
      <c r="AC7" t="n">
        <v>973.6690020828853</v>
      </c>
      <c r="AD7" t="n">
        <v>786700.9986589317</v>
      </c>
      <c r="AE7" t="n">
        <v>1076399.013163729</v>
      </c>
      <c r="AF7" t="n">
        <v>4.039032927086052e-06</v>
      </c>
      <c r="AG7" t="n">
        <v>7.064583333333332</v>
      </c>
      <c r="AH7" t="n">
        <v>973669.0020828852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765.9566949182</v>
      </c>
      <c r="AB8" t="n">
        <v>1048.015741611569</v>
      </c>
      <c r="AC8" t="n">
        <v>947.9945901314912</v>
      </c>
      <c r="AD8" t="n">
        <v>765956.6949182</v>
      </c>
      <c r="AE8" t="n">
        <v>1048015.741611569</v>
      </c>
      <c r="AF8" t="n">
        <v>4.113819687062619e-06</v>
      </c>
      <c r="AG8" t="n">
        <v>6.936458333333334</v>
      </c>
      <c r="AH8" t="n">
        <v>947994.5901314912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749.6820124151317</v>
      </c>
      <c r="AB9" t="n">
        <v>1025.748003022552</v>
      </c>
      <c r="AC9" t="n">
        <v>927.8520532604425</v>
      </c>
      <c r="AD9" t="n">
        <v>749682.0124151317</v>
      </c>
      <c r="AE9" t="n">
        <v>1025748.003022552</v>
      </c>
      <c r="AF9" t="n">
        <v>4.170800075616193e-06</v>
      </c>
      <c r="AG9" t="n">
        <v>6.841666666666668</v>
      </c>
      <c r="AH9" t="n">
        <v>927852.0532604426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737.1045693793703</v>
      </c>
      <c r="AB10" t="n">
        <v>1008.538990583397</v>
      </c>
      <c r="AC10" t="n">
        <v>912.2854448154806</v>
      </c>
      <c r="AD10" t="n">
        <v>737104.5693793703</v>
      </c>
      <c r="AE10" t="n">
        <v>1008538.990583397</v>
      </c>
      <c r="AF10" t="n">
        <v>4.219288194721878e-06</v>
      </c>
      <c r="AG10" t="n">
        <v>6.763541666666668</v>
      </c>
      <c r="AH10" t="n">
        <v>912285.4448154806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725.9391254820953</v>
      </c>
      <c r="AB11" t="n">
        <v>993.2619376585258</v>
      </c>
      <c r="AC11" t="n">
        <v>898.4664123802804</v>
      </c>
      <c r="AD11" t="n">
        <v>725939.1254820953</v>
      </c>
      <c r="AE11" t="n">
        <v>993261.9376585258</v>
      </c>
      <c r="AF11" t="n">
        <v>4.259557988555414e-06</v>
      </c>
      <c r="AG11" t="n">
        <v>6.698958333333334</v>
      </c>
      <c r="AH11" t="n">
        <v>898466.4123802804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718.382486528051</v>
      </c>
      <c r="AB12" t="n">
        <v>982.9226108662201</v>
      </c>
      <c r="AC12" t="n">
        <v>889.1138564256961</v>
      </c>
      <c r="AD12" t="n">
        <v>718382.486528051</v>
      </c>
      <c r="AE12" t="n">
        <v>982922.6108662201</v>
      </c>
      <c r="AF12" t="n">
        <v>4.28503479689908e-06</v>
      </c>
      <c r="AG12" t="n">
        <v>6.659375</v>
      </c>
      <c r="AH12" t="n">
        <v>889113.8564256961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710.6047692125647</v>
      </c>
      <c r="AB13" t="n">
        <v>972.2807949065009</v>
      </c>
      <c r="AC13" t="n">
        <v>879.4876804452899</v>
      </c>
      <c r="AD13" t="n">
        <v>710604.7692125648</v>
      </c>
      <c r="AE13" t="n">
        <v>972280.7949065008</v>
      </c>
      <c r="AF13" t="n">
        <v>4.31297710282439e-06</v>
      </c>
      <c r="AG13" t="n">
        <v>6.615625000000001</v>
      </c>
      <c r="AH13" t="n">
        <v>879487.6804452899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691.754172950729</v>
      </c>
      <c r="AB14" t="n">
        <v>946.4885774714436</v>
      </c>
      <c r="AC14" t="n">
        <v>856.15703604263</v>
      </c>
      <c r="AD14" t="n">
        <v>691754.1729507289</v>
      </c>
      <c r="AE14" t="n">
        <v>946488.5774714436</v>
      </c>
      <c r="AF14" t="n">
        <v>4.335714469410673e-06</v>
      </c>
      <c r="AG14" t="n">
        <v>6.58125</v>
      </c>
      <c r="AH14" t="n">
        <v>856157.03604263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686.7924502552801</v>
      </c>
      <c r="AB15" t="n">
        <v>939.6997295837739</v>
      </c>
      <c r="AC15" t="n">
        <v>850.0161062691517</v>
      </c>
      <c r="AD15" t="n">
        <v>686792.4502552801</v>
      </c>
      <c r="AE15" t="n">
        <v>939699.7295837739</v>
      </c>
      <c r="AF15" t="n">
        <v>4.352151119954973e-06</v>
      </c>
      <c r="AG15" t="n">
        <v>6.557291666666667</v>
      </c>
      <c r="AH15" t="n">
        <v>850016.1062691517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680.9146943010902</v>
      </c>
      <c r="AB16" t="n">
        <v>931.6575245789597</v>
      </c>
      <c r="AC16" t="n">
        <v>842.7414380226913</v>
      </c>
      <c r="AD16" t="n">
        <v>680914.6943010902</v>
      </c>
      <c r="AE16" t="n">
        <v>931657.5245789597</v>
      </c>
      <c r="AF16" t="n">
        <v>4.371053268080918e-06</v>
      </c>
      <c r="AG16" t="n">
        <v>6.528125</v>
      </c>
      <c r="AH16" t="n">
        <v>842741.4380226913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676.5376830478777</v>
      </c>
      <c r="AB17" t="n">
        <v>925.6687046822061</v>
      </c>
      <c r="AC17" t="n">
        <v>837.3241826915224</v>
      </c>
      <c r="AD17" t="n">
        <v>676537.6830478777</v>
      </c>
      <c r="AE17" t="n">
        <v>925668.7046822062</v>
      </c>
      <c r="AF17" t="n">
        <v>4.381737090934713e-06</v>
      </c>
      <c r="AG17" t="n">
        <v>6.5125</v>
      </c>
      <c r="AH17" t="n">
        <v>837324.1826915224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672.94386438761</v>
      </c>
      <c r="AB18" t="n">
        <v>920.7514834431381</v>
      </c>
      <c r="AC18" t="n">
        <v>832.8762541461477</v>
      </c>
      <c r="AD18" t="n">
        <v>672943.86438761</v>
      </c>
      <c r="AE18" t="n">
        <v>920751.4834431381</v>
      </c>
      <c r="AF18" t="n">
        <v>4.392968802139985e-06</v>
      </c>
      <c r="AG18" t="n">
        <v>6.495833333333334</v>
      </c>
      <c r="AH18" t="n">
        <v>832876.2541461478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667.8035448095184</v>
      </c>
      <c r="AB19" t="n">
        <v>913.7182714214986</v>
      </c>
      <c r="AC19" t="n">
        <v>826.5142820086783</v>
      </c>
      <c r="AD19" t="n">
        <v>667803.5448095184</v>
      </c>
      <c r="AE19" t="n">
        <v>913718.2714214986</v>
      </c>
      <c r="AF19" t="n">
        <v>4.406666010926902e-06</v>
      </c>
      <c r="AG19" t="n">
        <v>6.476041666666667</v>
      </c>
      <c r="AH19" t="n">
        <v>826514.2820086783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664.5162103320095</v>
      </c>
      <c r="AB20" t="n">
        <v>909.2203953624091</v>
      </c>
      <c r="AC20" t="n">
        <v>822.4456769278596</v>
      </c>
      <c r="AD20" t="n">
        <v>664516.2103320095</v>
      </c>
      <c r="AE20" t="n">
        <v>909220.3953624092</v>
      </c>
      <c r="AF20" t="n">
        <v>4.418445610483651e-06</v>
      </c>
      <c r="AG20" t="n">
        <v>6.458333333333333</v>
      </c>
      <c r="AH20" t="n">
        <v>822445.6769278597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659.1138946743654</v>
      </c>
      <c r="AB21" t="n">
        <v>901.8287087462749</v>
      </c>
      <c r="AC21" t="n">
        <v>815.7594425080717</v>
      </c>
      <c r="AD21" t="n">
        <v>659113.8946743654</v>
      </c>
      <c r="AE21" t="n">
        <v>901828.7087462748</v>
      </c>
      <c r="AF21" t="n">
        <v>4.429129433337445e-06</v>
      </c>
      <c r="AG21" t="n">
        <v>6.442708333333333</v>
      </c>
      <c r="AH21" t="n">
        <v>815759.4425080718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657.0555408936995</v>
      </c>
      <c r="AB22" t="n">
        <v>899.0123782954075</v>
      </c>
      <c r="AC22" t="n">
        <v>813.2118986826908</v>
      </c>
      <c r="AD22" t="n">
        <v>657055.5408936995</v>
      </c>
      <c r="AE22" t="n">
        <v>899012.3782954075</v>
      </c>
      <c r="AF22" t="n">
        <v>4.435156205203689e-06</v>
      </c>
      <c r="AG22" t="n">
        <v>6.433333333333334</v>
      </c>
      <c r="AH22" t="n">
        <v>813211.8986826908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653.8161409486037</v>
      </c>
      <c r="AB23" t="n">
        <v>894.5800883782882</v>
      </c>
      <c r="AC23" t="n">
        <v>809.2026202945034</v>
      </c>
      <c r="AD23" t="n">
        <v>653816.1409486036</v>
      </c>
      <c r="AE23" t="n">
        <v>894580.0883782882</v>
      </c>
      <c r="AF23" t="n">
        <v>4.442004809597147e-06</v>
      </c>
      <c r="AG23" t="n">
        <v>6.423958333333334</v>
      </c>
      <c r="AH23" t="n">
        <v>809202.6202945034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652.2188870850068</v>
      </c>
      <c r="AB24" t="n">
        <v>892.3946551762479</v>
      </c>
      <c r="AC24" t="n">
        <v>807.2257617699909</v>
      </c>
      <c r="AD24" t="n">
        <v>652218.8870850068</v>
      </c>
      <c r="AE24" t="n">
        <v>892394.6551762478</v>
      </c>
      <c r="AF24" t="n">
        <v>4.447209748936176e-06</v>
      </c>
      <c r="AG24" t="n">
        <v>6.416666666666667</v>
      </c>
      <c r="AH24" t="n">
        <v>807225.7617699909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647.7650472225663</v>
      </c>
      <c r="AB25" t="n">
        <v>886.3007149869092</v>
      </c>
      <c r="AC25" t="n">
        <v>801.7134186794241</v>
      </c>
      <c r="AD25" t="n">
        <v>647765.0472225663</v>
      </c>
      <c r="AE25" t="n">
        <v>886300.7149869092</v>
      </c>
      <c r="AF25" t="n">
        <v>4.451592855747989e-06</v>
      </c>
      <c r="AG25" t="n">
        <v>6.410416666666666</v>
      </c>
      <c r="AH25" t="n">
        <v>801713.4186794241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644.9443586016125</v>
      </c>
      <c r="AB26" t="n">
        <v>882.4413243757208</v>
      </c>
      <c r="AC26" t="n">
        <v>798.2223628914787</v>
      </c>
      <c r="AD26" t="n">
        <v>644944.3586016125</v>
      </c>
      <c r="AE26" t="n">
        <v>882441.3243757208</v>
      </c>
      <c r="AF26" t="n">
        <v>4.459263292668662e-06</v>
      </c>
      <c r="AG26" t="n">
        <v>6.398958333333333</v>
      </c>
      <c r="AH26" t="n">
        <v>798222.3628914787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643.0856601355259</v>
      </c>
      <c r="AB27" t="n">
        <v>879.8981711344325</v>
      </c>
      <c r="AC27" t="n">
        <v>795.921924626201</v>
      </c>
      <c r="AD27" t="n">
        <v>643085.660135526</v>
      </c>
      <c r="AE27" t="n">
        <v>879898.1711344324</v>
      </c>
      <c r="AF27" t="n">
        <v>4.464194287831953e-06</v>
      </c>
      <c r="AG27" t="n">
        <v>6.391666666666667</v>
      </c>
      <c r="AH27" t="n">
        <v>795921.9246262009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641.2413071895204</v>
      </c>
      <c r="AB28" t="n">
        <v>877.3746460665981</v>
      </c>
      <c r="AC28" t="n">
        <v>793.639241249051</v>
      </c>
      <c r="AD28" t="n">
        <v>641241.3071895204</v>
      </c>
      <c r="AE28" t="n">
        <v>877374.6460665981</v>
      </c>
      <c r="AF28" t="n">
        <v>4.472138668928365e-06</v>
      </c>
      <c r="AG28" t="n">
        <v>6.380208333333333</v>
      </c>
      <c r="AH28" t="n">
        <v>793639.2412490509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636.5782013760456</v>
      </c>
      <c r="AB29" t="n">
        <v>870.9943789708925</v>
      </c>
      <c r="AC29" t="n">
        <v>787.8678978901985</v>
      </c>
      <c r="AD29" t="n">
        <v>636578.2013760456</v>
      </c>
      <c r="AE29" t="n">
        <v>870994.3789708925</v>
      </c>
      <c r="AF29" t="n">
        <v>4.478439384970346e-06</v>
      </c>
      <c r="AG29" t="n">
        <v>6.371875</v>
      </c>
      <c r="AH29" t="n">
        <v>787867.8978901985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634.7317694974621</v>
      </c>
      <c r="AB30" t="n">
        <v>868.4680094157893</v>
      </c>
      <c r="AC30" t="n">
        <v>785.5826414996521</v>
      </c>
      <c r="AD30" t="n">
        <v>634731.7694974621</v>
      </c>
      <c r="AE30" t="n">
        <v>868468.0094157893</v>
      </c>
      <c r="AF30" t="n">
        <v>4.476247831564439e-06</v>
      </c>
      <c r="AG30" t="n">
        <v>6.375</v>
      </c>
      <c r="AH30" t="n">
        <v>785582.6414996522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632.3345577422838</v>
      </c>
      <c r="AB31" t="n">
        <v>865.1880385348355</v>
      </c>
      <c r="AC31" t="n">
        <v>782.6157064361089</v>
      </c>
      <c r="AD31" t="n">
        <v>632334.5577422838</v>
      </c>
      <c r="AE31" t="n">
        <v>865188.0385348356</v>
      </c>
      <c r="AF31" t="n">
        <v>4.483644324309375e-06</v>
      </c>
      <c r="AG31" t="n">
        <v>6.364583333333333</v>
      </c>
      <c r="AH31" t="n">
        <v>782615.7064361089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628.0473316409826</v>
      </c>
      <c r="AB32" t="n">
        <v>859.3220666439685</v>
      </c>
      <c r="AC32" t="n">
        <v>777.3095746695627</v>
      </c>
      <c r="AD32" t="n">
        <v>628047.3316409827</v>
      </c>
      <c r="AE32" t="n">
        <v>859322.0666439685</v>
      </c>
      <c r="AF32" t="n">
        <v>4.489671096175618e-06</v>
      </c>
      <c r="AG32" t="n">
        <v>6.35625</v>
      </c>
      <c r="AH32" t="n">
        <v>777309.5746695627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624.4534913392475</v>
      </c>
      <c r="AB33" t="n">
        <v>854.4048157940902</v>
      </c>
      <c r="AC33" t="n">
        <v>772.8616193393921</v>
      </c>
      <c r="AD33" t="n">
        <v>624453.4913392476</v>
      </c>
      <c r="AE33" t="n">
        <v>854404.8157940902</v>
      </c>
      <c r="AF33" t="n">
        <v>4.49104081705431e-06</v>
      </c>
      <c r="AG33" t="n">
        <v>6.354166666666667</v>
      </c>
      <c r="AH33" t="n">
        <v>772861.6193393921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624.3839206875882</v>
      </c>
      <c r="AB34" t="n">
        <v>854.3096261592492</v>
      </c>
      <c r="AC34" t="n">
        <v>772.7755144697009</v>
      </c>
      <c r="AD34" t="n">
        <v>624383.9206875882</v>
      </c>
      <c r="AE34" t="n">
        <v>854309.6261592492</v>
      </c>
      <c r="AF34" t="n">
        <v>4.495423923866123e-06</v>
      </c>
      <c r="AG34" t="n">
        <v>6.347916666666666</v>
      </c>
      <c r="AH34" t="n">
        <v>772775.5144697009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620.1341950616726</v>
      </c>
      <c r="AB35" t="n">
        <v>848.494964073209</v>
      </c>
      <c r="AC35" t="n">
        <v>767.5157955722228</v>
      </c>
      <c r="AD35" t="n">
        <v>620134.1950616726</v>
      </c>
      <c r="AE35" t="n">
        <v>848494.964073209</v>
      </c>
      <c r="AF35" t="n">
        <v>4.494876035514647e-06</v>
      </c>
      <c r="AG35" t="n">
        <v>6.348958333333333</v>
      </c>
      <c r="AH35" t="n">
        <v>767515.7955722228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620.6228194160394</v>
      </c>
      <c r="AB36" t="n">
        <v>849.1635214714389</v>
      </c>
      <c r="AC36" t="n">
        <v>768.1205467906918</v>
      </c>
      <c r="AD36" t="n">
        <v>620622.8194160394</v>
      </c>
      <c r="AE36" t="n">
        <v>849163.5214714389</v>
      </c>
      <c r="AF36" t="n">
        <v>4.500354919029414e-06</v>
      </c>
      <c r="AG36" t="n">
        <v>6.340624999999999</v>
      </c>
      <c r="AH36" t="n">
        <v>768120.5467906918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620.7121178133674</v>
      </c>
      <c r="AB37" t="n">
        <v>849.2857034782302</v>
      </c>
      <c r="AC37" t="n">
        <v>768.2310679182382</v>
      </c>
      <c r="AD37" t="n">
        <v>620712.1178133674</v>
      </c>
      <c r="AE37" t="n">
        <v>849285.7034782302</v>
      </c>
      <c r="AF37" t="n">
        <v>4.501176751556629e-06</v>
      </c>
      <c r="AG37" t="n">
        <v>6.339583333333334</v>
      </c>
      <c r="AH37" t="n">
        <v>768231.0679182382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621.0806000556873</v>
      </c>
      <c r="AB38" t="n">
        <v>849.7898771384615</v>
      </c>
      <c r="AC38" t="n">
        <v>768.6871239519494</v>
      </c>
      <c r="AD38" t="n">
        <v>621080.6000556874</v>
      </c>
      <c r="AE38" t="n">
        <v>849789.8771384616</v>
      </c>
      <c r="AF38" t="n">
        <v>4.500080974853676e-06</v>
      </c>
      <c r="AG38" t="n">
        <v>6.341666666666668</v>
      </c>
      <c r="AH38" t="n">
        <v>768687.1239519494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617.8806910083106</v>
      </c>
      <c r="AB39" t="n">
        <v>845.4116204098167</v>
      </c>
      <c r="AC39" t="n">
        <v>764.7267219005647</v>
      </c>
      <c r="AD39" t="n">
        <v>617880.6910083105</v>
      </c>
      <c r="AE39" t="n">
        <v>845411.6204098167</v>
      </c>
      <c r="AF39" t="n">
        <v>4.507203523422872e-06</v>
      </c>
      <c r="AG39" t="n">
        <v>6.33125</v>
      </c>
      <c r="AH39" t="n">
        <v>764726.7219005647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619.7802336120085</v>
      </c>
      <c r="AB40" t="n">
        <v>848.0106584021016</v>
      </c>
      <c r="AC40" t="n">
        <v>767.0777113546386</v>
      </c>
      <c r="AD40" t="n">
        <v>619780.2336120085</v>
      </c>
      <c r="AE40" t="n">
        <v>848010.6584021016</v>
      </c>
      <c r="AF40" t="n">
        <v>4.507751411774349e-06</v>
      </c>
      <c r="AG40" t="n">
        <v>6.330208333333334</v>
      </c>
      <c r="AH40" t="n">
        <v>767077.7113546386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622.4199420550534</v>
      </c>
      <c r="AB41" t="n">
        <v>851.6224239495932</v>
      </c>
      <c r="AC41" t="n">
        <v>770.3447750674222</v>
      </c>
      <c r="AD41" t="n">
        <v>622419.9420550534</v>
      </c>
      <c r="AE41" t="n">
        <v>851622.4239495932</v>
      </c>
      <c r="AF41" t="n">
        <v>4.506929579247134e-06</v>
      </c>
      <c r="AG41" t="n">
        <v>6.33125</v>
      </c>
      <c r="AH41" t="n">
        <v>770344.7750674222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1299.192786000165</v>
      </c>
      <c r="AB2" t="n">
        <v>1777.612886145961</v>
      </c>
      <c r="AC2" t="n">
        <v>1607.960007187545</v>
      </c>
      <c r="AD2" t="n">
        <v>1299192.786000165</v>
      </c>
      <c r="AE2" t="n">
        <v>1777612.886145961</v>
      </c>
      <c r="AF2" t="n">
        <v>3.020826490024565e-06</v>
      </c>
      <c r="AG2" t="n">
        <v>10.996875</v>
      </c>
      <c r="AH2" t="n">
        <v>1607960.007187545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765.0027721791532</v>
      </c>
      <c r="AB3" t="n">
        <v>1046.710542435904</v>
      </c>
      <c r="AC3" t="n">
        <v>946.8139573332934</v>
      </c>
      <c r="AD3" t="n">
        <v>765002.7721791533</v>
      </c>
      <c r="AE3" t="n">
        <v>1046710.542435904</v>
      </c>
      <c r="AF3" t="n">
        <v>4.170736795421861e-06</v>
      </c>
      <c r="AG3" t="n">
        <v>7.964583333333333</v>
      </c>
      <c r="AH3" t="n">
        <v>946813.9573332934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657.5615055452423</v>
      </c>
      <c r="AB4" t="n">
        <v>899.7046614532337</v>
      </c>
      <c r="AC4" t="n">
        <v>813.8381113075594</v>
      </c>
      <c r="AD4" t="n">
        <v>657561.5055452423</v>
      </c>
      <c r="AE4" t="n">
        <v>899704.6614532337</v>
      </c>
      <c r="AF4" t="n">
        <v>4.573811289604384e-06</v>
      </c>
      <c r="AG4" t="n">
        <v>7.2625</v>
      </c>
      <c r="AH4" t="n">
        <v>813838.1113075594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604.5992270873815</v>
      </c>
      <c r="AB5" t="n">
        <v>827.2393355363669</v>
      </c>
      <c r="AC5" t="n">
        <v>748.2887743904748</v>
      </c>
      <c r="AD5" t="n">
        <v>604599.2270873814</v>
      </c>
      <c r="AE5" t="n">
        <v>827239.3355363669</v>
      </c>
      <c r="AF5" t="n">
        <v>4.775029648646451e-06</v>
      </c>
      <c r="AG5" t="n">
        <v>6.95625</v>
      </c>
      <c r="AH5" t="n">
        <v>748288.7743904748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580.2799568198622</v>
      </c>
      <c r="AB6" t="n">
        <v>793.9646370658636</v>
      </c>
      <c r="AC6" t="n">
        <v>718.1897664406636</v>
      </c>
      <c r="AD6" t="n">
        <v>580279.9568198621</v>
      </c>
      <c r="AE6" t="n">
        <v>793964.6370658636</v>
      </c>
      <c r="AF6" t="n">
        <v>4.900033763930905e-06</v>
      </c>
      <c r="AG6" t="n">
        <v>6.779166666666666</v>
      </c>
      <c r="AH6" t="n">
        <v>718189.7664406636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564.0327588764226</v>
      </c>
      <c r="AB7" t="n">
        <v>771.7345040638639</v>
      </c>
      <c r="AC7" t="n">
        <v>698.0812461321871</v>
      </c>
      <c r="AD7" t="n">
        <v>564032.7588764225</v>
      </c>
      <c r="AE7" t="n">
        <v>771734.5040638639</v>
      </c>
      <c r="AF7" t="n">
        <v>4.978480224032884e-06</v>
      </c>
      <c r="AG7" t="n">
        <v>6.671875</v>
      </c>
      <c r="AH7" t="n">
        <v>698081.2461321871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539.3705746676342</v>
      </c>
      <c r="AB8" t="n">
        <v>737.9906156106207</v>
      </c>
      <c r="AC8" t="n">
        <v>667.5578270330768</v>
      </c>
      <c r="AD8" t="n">
        <v>539370.5746676342</v>
      </c>
      <c r="AE8" t="n">
        <v>737990.6156106207</v>
      </c>
      <c r="AF8" t="n">
        <v>5.04098228167511e-06</v>
      </c>
      <c r="AG8" t="n">
        <v>6.589583333333334</v>
      </c>
      <c r="AH8" t="n">
        <v>667557.8270330768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529.3146547827381</v>
      </c>
      <c r="AB9" t="n">
        <v>724.2316623882309</v>
      </c>
      <c r="AC9" t="n">
        <v>655.1120089954195</v>
      </c>
      <c r="AD9" t="n">
        <v>529314.6547827381</v>
      </c>
      <c r="AE9" t="n">
        <v>724231.6623882309</v>
      </c>
      <c r="AF9" t="n">
        <v>5.083075504168855e-06</v>
      </c>
      <c r="AG9" t="n">
        <v>6.535416666666666</v>
      </c>
      <c r="AH9" t="n">
        <v>655112.0089954195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519.9979883974473</v>
      </c>
      <c r="AB10" t="n">
        <v>711.4841884175635</v>
      </c>
      <c r="AC10" t="n">
        <v>643.5811360493205</v>
      </c>
      <c r="AD10" t="n">
        <v>519997.9883974473</v>
      </c>
      <c r="AE10" t="n">
        <v>711484.1884175634</v>
      </c>
      <c r="AF10" t="n">
        <v>5.117196525432724e-06</v>
      </c>
      <c r="AG10" t="n">
        <v>6.491666666666667</v>
      </c>
      <c r="AH10" t="n">
        <v>643581.1360493206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512.628178699726</v>
      </c>
      <c r="AB11" t="n">
        <v>701.4004896560843</v>
      </c>
      <c r="AC11" t="n">
        <v>634.4598113450768</v>
      </c>
      <c r="AD11" t="n">
        <v>512628.1786997261</v>
      </c>
      <c r="AE11" t="n">
        <v>701400.4896560843</v>
      </c>
      <c r="AF11" t="n">
        <v>5.148128666204642e-06</v>
      </c>
      <c r="AG11" t="n">
        <v>6.452083333333333</v>
      </c>
      <c r="AH11" t="n">
        <v>634459.8113450768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502.5118655347576</v>
      </c>
      <c r="AB12" t="n">
        <v>687.5589036835357</v>
      </c>
      <c r="AC12" t="n">
        <v>621.9392469109605</v>
      </c>
      <c r="AD12" t="n">
        <v>502511.8655347576</v>
      </c>
      <c r="AE12" t="n">
        <v>687558.9036835358</v>
      </c>
      <c r="AF12" t="n">
        <v>5.17714747868139e-06</v>
      </c>
      <c r="AG12" t="n">
        <v>6.416666666666667</v>
      </c>
      <c r="AH12" t="n">
        <v>621939.2469109605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497.364198821392</v>
      </c>
      <c r="AB13" t="n">
        <v>680.5156389872815</v>
      </c>
      <c r="AC13" t="n">
        <v>615.5681815120327</v>
      </c>
      <c r="AD13" t="n">
        <v>497364.198821392</v>
      </c>
      <c r="AE13" t="n">
        <v>680515.6389872815</v>
      </c>
      <c r="AF13" t="n">
        <v>5.192454105042752e-06</v>
      </c>
      <c r="AG13" t="n">
        <v>6.396874999999999</v>
      </c>
      <c r="AH13" t="n">
        <v>615568.1815120326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489.8370330207607</v>
      </c>
      <c r="AB14" t="n">
        <v>670.2166386637393</v>
      </c>
      <c r="AC14" t="n">
        <v>606.2521033246314</v>
      </c>
      <c r="AD14" t="n">
        <v>489837.0330207606</v>
      </c>
      <c r="AE14" t="n">
        <v>670216.6386637393</v>
      </c>
      <c r="AF14" t="n">
        <v>5.213500716289624e-06</v>
      </c>
      <c r="AG14" t="n">
        <v>6.371875</v>
      </c>
      <c r="AH14" t="n">
        <v>606252.1033246315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483.2311575001481</v>
      </c>
      <c r="AB15" t="n">
        <v>661.1781883457772</v>
      </c>
      <c r="AC15" t="n">
        <v>598.0762700194712</v>
      </c>
      <c r="AD15" t="n">
        <v>483231.1575001481</v>
      </c>
      <c r="AE15" t="n">
        <v>661178.1883457772</v>
      </c>
      <c r="AF15" t="n">
        <v>5.224024021913061e-06</v>
      </c>
      <c r="AG15" t="n">
        <v>6.358333333333333</v>
      </c>
      <c r="AH15" t="n">
        <v>598076.2700194712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479.307596378805</v>
      </c>
      <c r="AB16" t="n">
        <v>655.8097989242556</v>
      </c>
      <c r="AC16" t="n">
        <v>593.2202321497575</v>
      </c>
      <c r="AD16" t="n">
        <v>479307.5963788051</v>
      </c>
      <c r="AE16" t="n">
        <v>655809.7989242555</v>
      </c>
      <c r="AF16" t="n">
        <v>5.22912623070018e-06</v>
      </c>
      <c r="AG16" t="n">
        <v>6.352083333333333</v>
      </c>
      <c r="AH16" t="n">
        <v>593220.2321497576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479.3963898237499</v>
      </c>
      <c r="AB17" t="n">
        <v>655.9312900329194</v>
      </c>
      <c r="AC17" t="n">
        <v>593.3301283175243</v>
      </c>
      <c r="AD17" t="n">
        <v>479396.38982375</v>
      </c>
      <c r="AE17" t="n">
        <v>655931.2900329194</v>
      </c>
      <c r="AF17" t="n">
        <v>5.233909551438106e-06</v>
      </c>
      <c r="AG17" t="n">
        <v>6.346875</v>
      </c>
      <c r="AH17" t="n">
        <v>593330.1283175243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480.9635004303855</v>
      </c>
      <c r="AB18" t="n">
        <v>658.0754799009586</v>
      </c>
      <c r="AC18" t="n">
        <v>595.2696797139473</v>
      </c>
      <c r="AD18" t="n">
        <v>480963.5004303855</v>
      </c>
      <c r="AE18" t="n">
        <v>658075.4799009586</v>
      </c>
      <c r="AF18" t="n">
        <v>5.232952887290522e-06</v>
      </c>
      <c r="AG18" t="n">
        <v>6.347916666666666</v>
      </c>
      <c r="AH18" t="n">
        <v>595269.6797139473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909.5234796477523</v>
      </c>
      <c r="AB2" t="n">
        <v>1244.450150198073</v>
      </c>
      <c r="AC2" t="n">
        <v>1125.681574459923</v>
      </c>
      <c r="AD2" t="n">
        <v>909523.4796477524</v>
      </c>
      <c r="AE2" t="n">
        <v>1244450.150198073</v>
      </c>
      <c r="AF2" t="n">
        <v>3.779229754232548e-06</v>
      </c>
      <c r="AG2" t="n">
        <v>9.555208333333335</v>
      </c>
      <c r="AH2" t="n">
        <v>1125681.574459923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605.4912510610783</v>
      </c>
      <c r="AB3" t="n">
        <v>828.4598420904991</v>
      </c>
      <c r="AC3" t="n">
        <v>749.3927975120723</v>
      </c>
      <c r="AD3" t="n">
        <v>605491.2510610783</v>
      </c>
      <c r="AE3" t="n">
        <v>828459.8420904991</v>
      </c>
      <c r="AF3" t="n">
        <v>4.818595941113492e-06</v>
      </c>
      <c r="AG3" t="n">
        <v>7.494791666666667</v>
      </c>
      <c r="AH3" t="n">
        <v>749392.7975120724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532.546867916775</v>
      </c>
      <c r="AB4" t="n">
        <v>728.6541189933998</v>
      </c>
      <c r="AC4" t="n">
        <v>659.1123925491479</v>
      </c>
      <c r="AD4" t="n">
        <v>532546.8679167751</v>
      </c>
      <c r="AE4" t="n">
        <v>728654.1189933998</v>
      </c>
      <c r="AF4" t="n">
        <v>5.174296310606437e-06</v>
      </c>
      <c r="AG4" t="n">
        <v>6.979166666666667</v>
      </c>
      <c r="AH4" t="n">
        <v>659112.3925491479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503.4423215700553</v>
      </c>
      <c r="AB5" t="n">
        <v>688.8319946798534</v>
      </c>
      <c r="AC5" t="n">
        <v>623.0908358893839</v>
      </c>
      <c r="AD5" t="n">
        <v>503442.3215700553</v>
      </c>
      <c r="AE5" t="n">
        <v>688831.9946798534</v>
      </c>
      <c r="AF5" t="n">
        <v>5.348679630153173e-06</v>
      </c>
      <c r="AG5" t="n">
        <v>6.752083333333332</v>
      </c>
      <c r="AH5" t="n">
        <v>623090.8358893839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483.7076596953479</v>
      </c>
      <c r="AB6" t="n">
        <v>661.8301596710428</v>
      </c>
      <c r="AC6" t="n">
        <v>598.6660181165007</v>
      </c>
      <c r="AD6" t="n">
        <v>483707.6596953479</v>
      </c>
      <c r="AE6" t="n">
        <v>661830.1596710428</v>
      </c>
      <c r="AF6" t="n">
        <v>5.458925943504788e-06</v>
      </c>
      <c r="AG6" t="n">
        <v>6.615625000000001</v>
      </c>
      <c r="AH6" t="n">
        <v>598666.0181165007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458.4085292585682</v>
      </c>
      <c r="AB7" t="n">
        <v>627.2147732885779</v>
      </c>
      <c r="AC7" t="n">
        <v>567.3542756273783</v>
      </c>
      <c r="AD7" t="n">
        <v>458408.5292585682</v>
      </c>
      <c r="AE7" t="n">
        <v>627214.7732885779</v>
      </c>
      <c r="AF7" t="n">
        <v>5.534156918339066e-06</v>
      </c>
      <c r="AG7" t="n">
        <v>6.526041666666667</v>
      </c>
      <c r="AH7" t="n">
        <v>567354.2756273784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445.2287858096951</v>
      </c>
      <c r="AB8" t="n">
        <v>609.1816668525853</v>
      </c>
      <c r="AC8" t="n">
        <v>551.0422235600131</v>
      </c>
      <c r="AD8" t="n">
        <v>445228.7858096951</v>
      </c>
      <c r="AE8" t="n">
        <v>609181.6668525853</v>
      </c>
      <c r="AF8" t="n">
        <v>5.592400253694636e-06</v>
      </c>
      <c r="AG8" t="n">
        <v>6.457291666666666</v>
      </c>
      <c r="AH8" t="n">
        <v>551042.2235600131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436.1221983778885</v>
      </c>
      <c r="AB9" t="n">
        <v>596.7216321741045</v>
      </c>
      <c r="AC9" t="n">
        <v>539.771357103478</v>
      </c>
      <c r="AD9" t="n">
        <v>436122.1983778885</v>
      </c>
      <c r="AE9" t="n">
        <v>596721.6321741045</v>
      </c>
      <c r="AF9" t="n">
        <v>5.626375532652051e-06</v>
      </c>
      <c r="AG9" t="n">
        <v>6.418749999999999</v>
      </c>
      <c r="AH9" t="n">
        <v>539771.3571034779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426.5623740466934</v>
      </c>
      <c r="AB10" t="n">
        <v>583.6414587744794</v>
      </c>
      <c r="AC10" t="n">
        <v>527.9395370949744</v>
      </c>
      <c r="AD10" t="n">
        <v>426562.3740466934</v>
      </c>
      <c r="AE10" t="n">
        <v>583641.4587744793</v>
      </c>
      <c r="AF10" t="n">
        <v>5.654457140769915e-06</v>
      </c>
      <c r="AG10" t="n">
        <v>6.386458333333334</v>
      </c>
      <c r="AH10" t="n">
        <v>527939.5370949744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425.4085185684115</v>
      </c>
      <c r="AB11" t="n">
        <v>582.0627028045831</v>
      </c>
      <c r="AC11" t="n">
        <v>526.5114553790471</v>
      </c>
      <c r="AD11" t="n">
        <v>425408.5185684115</v>
      </c>
      <c r="AE11" t="n">
        <v>582062.7028045831</v>
      </c>
      <c r="AF11" t="n">
        <v>5.667631228528914e-06</v>
      </c>
      <c r="AG11" t="n">
        <v>6.371875</v>
      </c>
      <c r="AH11" t="n">
        <v>526511.4553790471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426.9611329057803</v>
      </c>
      <c r="AB12" t="n">
        <v>584.1870582374813</v>
      </c>
      <c r="AC12" t="n">
        <v>528.4330653109811</v>
      </c>
      <c r="AD12" t="n">
        <v>426961.1329057803</v>
      </c>
      <c r="AE12" t="n">
        <v>584187.0582374813</v>
      </c>
      <c r="AF12" t="n">
        <v>5.665551109409072e-06</v>
      </c>
      <c r="AG12" t="n">
        <v>6.373958333333333</v>
      </c>
      <c r="AH12" t="n">
        <v>528433.0653109811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429.3427806643709</v>
      </c>
      <c r="AB13" t="n">
        <v>587.4457337716686</v>
      </c>
      <c r="AC13" t="n">
        <v>531.3807374257655</v>
      </c>
      <c r="AD13" t="n">
        <v>429342.7806643709</v>
      </c>
      <c r="AE13" t="n">
        <v>587445.7337716686</v>
      </c>
      <c r="AF13" t="n">
        <v>5.665551109409072e-06</v>
      </c>
      <c r="AG13" t="n">
        <v>6.373958333333333</v>
      </c>
      <c r="AH13" t="n">
        <v>531380.7374257655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694.4301888037974</v>
      </c>
      <c r="AB2" t="n">
        <v>950.1500204190991</v>
      </c>
      <c r="AC2" t="n">
        <v>859.4690360142285</v>
      </c>
      <c r="AD2" t="n">
        <v>694430.1888037974</v>
      </c>
      <c r="AE2" t="n">
        <v>950150.020419099</v>
      </c>
      <c r="AF2" t="n">
        <v>4.467732325337606e-06</v>
      </c>
      <c r="AG2" t="n">
        <v>8.688541666666666</v>
      </c>
      <c r="AH2" t="n">
        <v>859469.0360142286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494.6588797957584</v>
      </c>
      <c r="AB3" t="n">
        <v>676.8141021461574</v>
      </c>
      <c r="AC3" t="n">
        <v>612.2199141518857</v>
      </c>
      <c r="AD3" t="n">
        <v>494658.8797957583</v>
      </c>
      <c r="AE3" t="n">
        <v>676814.1021461574</v>
      </c>
      <c r="AF3" t="n">
        <v>5.406071635972362e-06</v>
      </c>
      <c r="AG3" t="n">
        <v>7.180208333333334</v>
      </c>
      <c r="AH3" t="n">
        <v>612219.9141518858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450.9744749066426</v>
      </c>
      <c r="AB4" t="n">
        <v>617.043172156942</v>
      </c>
      <c r="AC4" t="n">
        <v>558.1534378318139</v>
      </c>
      <c r="AD4" t="n">
        <v>450974.4749066426</v>
      </c>
      <c r="AE4" t="n">
        <v>617043.172156942</v>
      </c>
      <c r="AF4" t="n">
        <v>5.716863925515407e-06</v>
      </c>
      <c r="AG4" t="n">
        <v>6.789583333333334</v>
      </c>
      <c r="AH4" t="n">
        <v>558153.4378318139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415.6433410895378</v>
      </c>
      <c r="AB5" t="n">
        <v>568.7015561687626</v>
      </c>
      <c r="AC5" t="n">
        <v>514.4254778256623</v>
      </c>
      <c r="AD5" t="n">
        <v>415643.3410895378</v>
      </c>
      <c r="AE5" t="n">
        <v>568701.5561687626</v>
      </c>
      <c r="AF5" t="n">
        <v>5.884557606923524e-06</v>
      </c>
      <c r="AG5" t="n">
        <v>6.596875</v>
      </c>
      <c r="AH5" t="n">
        <v>514425.4778256623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397.6337525838097</v>
      </c>
      <c r="AB6" t="n">
        <v>544.0600426482556</v>
      </c>
      <c r="AC6" t="n">
        <v>492.135715770971</v>
      </c>
      <c r="AD6" t="n">
        <v>397633.7525838097</v>
      </c>
      <c r="AE6" t="n">
        <v>544060.0426482556</v>
      </c>
      <c r="AF6" t="n">
        <v>5.979584026388125e-06</v>
      </c>
      <c r="AG6" t="n">
        <v>6.491666666666667</v>
      </c>
      <c r="AH6" t="n">
        <v>492135.715770971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385.6859419412431</v>
      </c>
      <c r="AB7" t="n">
        <v>527.7125210268912</v>
      </c>
      <c r="AC7" t="n">
        <v>477.3483786692589</v>
      </c>
      <c r="AD7" t="n">
        <v>385685.9419412431</v>
      </c>
      <c r="AE7" t="n">
        <v>527712.5210268912</v>
      </c>
      <c r="AF7" t="n">
        <v>6.039208446444344e-06</v>
      </c>
      <c r="AG7" t="n">
        <v>6.428125000000001</v>
      </c>
      <c r="AH7" t="n">
        <v>477348.3786692589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384.7391270205769</v>
      </c>
      <c r="AB8" t="n">
        <v>526.4170470819093</v>
      </c>
      <c r="AC8" t="n">
        <v>476.176542939377</v>
      </c>
      <c r="AD8" t="n">
        <v>384739.1270205769</v>
      </c>
      <c r="AE8" t="n">
        <v>526417.0470819094</v>
      </c>
      <c r="AF8" t="n">
        <v>6.049270067328831e-06</v>
      </c>
      <c r="AG8" t="n">
        <v>6.416666666666667</v>
      </c>
      <c r="AH8" t="n">
        <v>476176.542939377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387.3875403721748</v>
      </c>
      <c r="AB9" t="n">
        <v>530.0407230693166</v>
      </c>
      <c r="AC9" t="n">
        <v>479.4543803764074</v>
      </c>
      <c r="AD9" t="n">
        <v>387387.5403721748</v>
      </c>
      <c r="AE9" t="n">
        <v>530040.7230693166</v>
      </c>
      <c r="AF9" t="n">
        <v>6.049642719954182e-06</v>
      </c>
      <c r="AG9" t="n">
        <v>6.416666666666667</v>
      </c>
      <c r="AH9" t="n">
        <v>479454.3803764074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393.7619100134481</v>
      </c>
      <c r="AB2" t="n">
        <v>538.7624168298481</v>
      </c>
      <c r="AC2" t="n">
        <v>487.3436879254078</v>
      </c>
      <c r="AD2" t="n">
        <v>393761.9100134481</v>
      </c>
      <c r="AE2" t="n">
        <v>538762.4168298481</v>
      </c>
      <c r="AF2" t="n">
        <v>6.13466380148138e-06</v>
      </c>
      <c r="AG2" t="n">
        <v>7.431250000000001</v>
      </c>
      <c r="AH2" t="n">
        <v>487343.6879254078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319.7527843344173</v>
      </c>
      <c r="AB3" t="n">
        <v>437.499866023609</v>
      </c>
      <c r="AC3" t="n">
        <v>395.7454928452335</v>
      </c>
      <c r="AD3" t="n">
        <v>319752.7843344173</v>
      </c>
      <c r="AE3" t="n">
        <v>437499.866023609</v>
      </c>
      <c r="AF3" t="n">
        <v>6.825677793672785e-06</v>
      </c>
      <c r="AG3" t="n">
        <v>6.679166666666667</v>
      </c>
      <c r="AH3" t="n">
        <v>395745.4928452335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316.1531062286239</v>
      </c>
      <c r="AB4" t="n">
        <v>432.5746276326724</v>
      </c>
      <c r="AC4" t="n">
        <v>391.2903122937124</v>
      </c>
      <c r="AD4" t="n">
        <v>316153.1062286239</v>
      </c>
      <c r="AE4" t="n">
        <v>432574.6276326724</v>
      </c>
      <c r="AF4" t="n">
        <v>6.882569382643577e-06</v>
      </c>
      <c r="AG4" t="n">
        <v>6.622916666666666</v>
      </c>
      <c r="AH4" t="n">
        <v>391290.3122937124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1828.809024213992</v>
      </c>
      <c r="AB2" t="n">
        <v>2502.257188289528</v>
      </c>
      <c r="AC2" t="n">
        <v>2263.445274179196</v>
      </c>
      <c r="AD2" t="n">
        <v>1828809.024213993</v>
      </c>
      <c r="AE2" t="n">
        <v>2502257.188289528</v>
      </c>
      <c r="AF2" t="n">
        <v>2.440427170679348e-06</v>
      </c>
      <c r="AG2" t="n">
        <v>12.74479166666667</v>
      </c>
      <c r="AH2" t="n">
        <v>2263445.274179196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920.8771054417123</v>
      </c>
      <c r="AB3" t="n">
        <v>1259.984681895988</v>
      </c>
      <c r="AC3" t="n">
        <v>1139.733512255442</v>
      </c>
      <c r="AD3" t="n">
        <v>920877.1054417123</v>
      </c>
      <c r="AE3" t="n">
        <v>1259984.681895988</v>
      </c>
      <c r="AF3" t="n">
        <v>3.675122674259318e-06</v>
      </c>
      <c r="AG3" t="n">
        <v>8.463541666666666</v>
      </c>
      <c r="AH3" t="n">
        <v>1139733.512255442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772.9062232499834</v>
      </c>
      <c r="AB4" t="n">
        <v>1057.524392866666</v>
      </c>
      <c r="AC4" t="n">
        <v>956.5957490562784</v>
      </c>
      <c r="AD4" t="n">
        <v>772906.2232499834</v>
      </c>
      <c r="AE4" t="n">
        <v>1057524.392866666</v>
      </c>
      <c r="AF4" t="n">
        <v>4.107191451449214e-06</v>
      </c>
      <c r="AG4" t="n">
        <v>7.572916666666667</v>
      </c>
      <c r="AH4" t="n">
        <v>956595.7490562784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702.9796869661009</v>
      </c>
      <c r="AB5" t="n">
        <v>961.8478209820016</v>
      </c>
      <c r="AC5" t="n">
        <v>870.050414909374</v>
      </c>
      <c r="AD5" t="n">
        <v>702979.6869661008</v>
      </c>
      <c r="AE5" t="n">
        <v>961847.8209820016</v>
      </c>
      <c r="AF5" t="n">
        <v>4.334721795760686e-06</v>
      </c>
      <c r="AG5" t="n">
        <v>7.175</v>
      </c>
      <c r="AH5" t="n">
        <v>870050.414909374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670.6697777769494</v>
      </c>
      <c r="AB6" t="n">
        <v>917.6399778168119</v>
      </c>
      <c r="AC6" t="n">
        <v>830.0617062497723</v>
      </c>
      <c r="AD6" t="n">
        <v>670669.7777769495</v>
      </c>
      <c r="AE6" t="n">
        <v>917639.9778168119</v>
      </c>
      <c r="AF6" t="n">
        <v>4.470881686844717e-06</v>
      </c>
      <c r="AG6" t="n">
        <v>6.957291666666667</v>
      </c>
      <c r="AH6" t="n">
        <v>830061.7062497723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648.9585755095397</v>
      </c>
      <c r="AB7" t="n">
        <v>887.9337530438982</v>
      </c>
      <c r="AC7" t="n">
        <v>803.1906018762372</v>
      </c>
      <c r="AD7" t="n">
        <v>648958.5755095397</v>
      </c>
      <c r="AE7" t="n">
        <v>887933.7530438981</v>
      </c>
      <c r="AF7" t="n">
        <v>4.564043717586421e-06</v>
      </c>
      <c r="AG7" t="n">
        <v>6.814583333333334</v>
      </c>
      <c r="AH7" t="n">
        <v>803190.6018762372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633.3637213178148</v>
      </c>
      <c r="AB8" t="n">
        <v>866.5961855423698</v>
      </c>
      <c r="AC8" t="n">
        <v>783.8894618695905</v>
      </c>
      <c r="AD8" t="n">
        <v>633363.7213178148</v>
      </c>
      <c r="AE8" t="n">
        <v>866596.1855423697</v>
      </c>
      <c r="AF8" t="n">
        <v>4.632422259380814e-06</v>
      </c>
      <c r="AG8" t="n">
        <v>6.714583333333333</v>
      </c>
      <c r="AH8" t="n">
        <v>783889.4618695905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621.4410676907055</v>
      </c>
      <c r="AB9" t="n">
        <v>850.2830848594033</v>
      </c>
      <c r="AC9" t="n">
        <v>769.1332606202259</v>
      </c>
      <c r="AD9" t="n">
        <v>621441.0676907055</v>
      </c>
      <c r="AE9" t="n">
        <v>850283.0848594033</v>
      </c>
      <c r="AF9" t="n">
        <v>4.681690641023062e-06</v>
      </c>
      <c r="AG9" t="n">
        <v>6.64375</v>
      </c>
      <c r="AH9" t="n">
        <v>769133.2606202259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600.6974882341754</v>
      </c>
      <c r="AB10" t="n">
        <v>821.9008043048407</v>
      </c>
      <c r="AC10" t="n">
        <v>743.4597450870098</v>
      </c>
      <c r="AD10" t="n">
        <v>600697.4882341754</v>
      </c>
      <c r="AE10" t="n">
        <v>821900.8043048406</v>
      </c>
      <c r="AF10" t="n">
        <v>4.719910961327352e-06</v>
      </c>
      <c r="AG10" t="n">
        <v>6.589583333333334</v>
      </c>
      <c r="AH10" t="n">
        <v>743459.7450870097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591.8329430471678</v>
      </c>
      <c r="AB11" t="n">
        <v>809.771942503844</v>
      </c>
      <c r="AC11" t="n">
        <v>732.4884448333358</v>
      </c>
      <c r="AD11" t="n">
        <v>591832.9430471677</v>
      </c>
      <c r="AE11" t="n">
        <v>809771.942503844</v>
      </c>
      <c r="AF11" t="n">
        <v>4.753353741593605e-06</v>
      </c>
      <c r="AG11" t="n">
        <v>6.54375</v>
      </c>
      <c r="AH11" t="n">
        <v>732488.4448333358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583.0162572162507</v>
      </c>
      <c r="AB12" t="n">
        <v>797.7085639852561</v>
      </c>
      <c r="AC12" t="n">
        <v>721.5763782295038</v>
      </c>
      <c r="AD12" t="n">
        <v>583016.2572162506</v>
      </c>
      <c r="AE12" t="n">
        <v>797708.5639852561</v>
      </c>
      <c r="AF12" t="n">
        <v>4.782018981821821e-06</v>
      </c>
      <c r="AG12" t="n">
        <v>6.504166666666666</v>
      </c>
      <c r="AH12" t="n">
        <v>721576.3782295038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577.3196611433149</v>
      </c>
      <c r="AB13" t="n">
        <v>789.9142299221837</v>
      </c>
      <c r="AC13" t="n">
        <v>714.5259244699943</v>
      </c>
      <c r="AD13" t="n">
        <v>577319.6611433149</v>
      </c>
      <c r="AE13" t="n">
        <v>789914.2299221837</v>
      </c>
      <c r="AF13" t="n">
        <v>4.800531949469211e-06</v>
      </c>
      <c r="AG13" t="n">
        <v>6.479166666666667</v>
      </c>
      <c r="AH13" t="n">
        <v>714525.9244699943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571.7040465428345</v>
      </c>
      <c r="AB14" t="n">
        <v>782.2306982823751</v>
      </c>
      <c r="AC14" t="n">
        <v>707.5756983059847</v>
      </c>
      <c r="AD14" t="n">
        <v>571704.0465428345</v>
      </c>
      <c r="AE14" t="n">
        <v>782230.6982823751</v>
      </c>
      <c r="AF14" t="n">
        <v>4.815163165835697e-06</v>
      </c>
      <c r="AG14" t="n">
        <v>6.459375000000001</v>
      </c>
      <c r="AH14" t="n">
        <v>707575.6983059847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566.1731270294904</v>
      </c>
      <c r="AB15" t="n">
        <v>774.6630501972699</v>
      </c>
      <c r="AC15" t="n">
        <v>700.7302959328611</v>
      </c>
      <c r="AD15" t="n">
        <v>566173.1270294904</v>
      </c>
      <c r="AE15" t="n">
        <v>774663.0501972699</v>
      </c>
      <c r="AF15" t="n">
        <v>4.835169114744973e-06</v>
      </c>
      <c r="AG15" t="n">
        <v>6.433333333333334</v>
      </c>
      <c r="AH15" t="n">
        <v>700730.295932861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559.6556580581376</v>
      </c>
      <c r="AB16" t="n">
        <v>765.7455616202267</v>
      </c>
      <c r="AC16" t="n">
        <v>692.6638799498371</v>
      </c>
      <c r="AD16" t="n">
        <v>559655.6580581376</v>
      </c>
      <c r="AE16" t="n">
        <v>765745.5616202267</v>
      </c>
      <c r="AF16" t="n">
        <v>4.852189101130478e-06</v>
      </c>
      <c r="AG16" t="n">
        <v>6.410416666666666</v>
      </c>
      <c r="AH16" t="n">
        <v>692663.8799498371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554.7145997879128</v>
      </c>
      <c r="AB17" t="n">
        <v>758.9849877107988</v>
      </c>
      <c r="AC17" t="n">
        <v>686.5485257258001</v>
      </c>
      <c r="AD17" t="n">
        <v>554714.5997879128</v>
      </c>
      <c r="AE17" t="n">
        <v>758984.9877107989</v>
      </c>
      <c r="AF17" t="n">
        <v>4.864730143730323e-06</v>
      </c>
      <c r="AG17" t="n">
        <v>6.393750000000001</v>
      </c>
      <c r="AH17" t="n">
        <v>686548.5257258001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548.7805800477624</v>
      </c>
      <c r="AB18" t="n">
        <v>750.8658001118506</v>
      </c>
      <c r="AC18" t="n">
        <v>679.2042219959441</v>
      </c>
      <c r="AD18" t="n">
        <v>548780.5800477625</v>
      </c>
      <c r="AE18" t="n">
        <v>750865.8001118506</v>
      </c>
      <c r="AF18" t="n">
        <v>4.875479608815904e-06</v>
      </c>
      <c r="AG18" t="n">
        <v>6.379166666666666</v>
      </c>
      <c r="AH18" t="n">
        <v>679204.221995944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545.2729433550326</v>
      </c>
      <c r="AB19" t="n">
        <v>746.0664968428479</v>
      </c>
      <c r="AC19" t="n">
        <v>674.8629574950706</v>
      </c>
      <c r="AD19" t="n">
        <v>545272.9433550326</v>
      </c>
      <c r="AE19" t="n">
        <v>746066.4968428479</v>
      </c>
      <c r="AF19" t="n">
        <v>4.881451533863449e-06</v>
      </c>
      <c r="AG19" t="n">
        <v>6.371875</v>
      </c>
      <c r="AH19" t="n">
        <v>674862.9574950706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539.0393569699281</v>
      </c>
      <c r="AB20" t="n">
        <v>737.5374289443258</v>
      </c>
      <c r="AC20" t="n">
        <v>667.1478918661613</v>
      </c>
      <c r="AD20" t="n">
        <v>539039.3569699281</v>
      </c>
      <c r="AE20" t="n">
        <v>737537.4289443258</v>
      </c>
      <c r="AF20" t="n">
        <v>4.894589768968048e-06</v>
      </c>
      <c r="AG20" t="n">
        <v>6.355208333333334</v>
      </c>
      <c r="AH20" t="n">
        <v>667147.8918661614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534.6006150905914</v>
      </c>
      <c r="AB21" t="n">
        <v>731.4641464815461</v>
      </c>
      <c r="AC21" t="n">
        <v>661.654234957724</v>
      </c>
      <c r="AD21" t="n">
        <v>534600.6150905914</v>
      </c>
      <c r="AE21" t="n">
        <v>731464.1464815461</v>
      </c>
      <c r="AF21" t="n">
        <v>4.898172923996576e-06</v>
      </c>
      <c r="AG21" t="n">
        <v>6.350000000000001</v>
      </c>
      <c r="AH21" t="n">
        <v>661654.234957724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533.4973013204781</v>
      </c>
      <c r="AB22" t="n">
        <v>729.9545439065088</v>
      </c>
      <c r="AC22" t="n">
        <v>660.2887067337078</v>
      </c>
      <c r="AD22" t="n">
        <v>533497.3013204781</v>
      </c>
      <c r="AE22" t="n">
        <v>729954.5439065088</v>
      </c>
      <c r="AF22" t="n">
        <v>4.906235022810762e-06</v>
      </c>
      <c r="AG22" t="n">
        <v>6.339583333333334</v>
      </c>
      <c r="AH22" t="n">
        <v>660288.7067337078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528.8455939768867</v>
      </c>
      <c r="AB23" t="n">
        <v>723.5898727001627</v>
      </c>
      <c r="AC23" t="n">
        <v>654.5314708144232</v>
      </c>
      <c r="AD23" t="n">
        <v>528845.5939768867</v>
      </c>
      <c r="AE23" t="n">
        <v>723589.8727001627</v>
      </c>
      <c r="AF23" t="n">
        <v>4.911311159101176e-06</v>
      </c>
      <c r="AG23" t="n">
        <v>6.333333333333333</v>
      </c>
      <c r="AH23" t="n">
        <v>654531.4708144232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531.1238678131662</v>
      </c>
      <c r="AB24" t="n">
        <v>726.7071074733083</v>
      </c>
      <c r="AC24" t="n">
        <v>657.351201075886</v>
      </c>
      <c r="AD24" t="n">
        <v>531123.8678131661</v>
      </c>
      <c r="AE24" t="n">
        <v>726707.1074733082</v>
      </c>
      <c r="AF24" t="n">
        <v>4.910415370344044e-06</v>
      </c>
      <c r="AG24" t="n">
        <v>6.334375000000001</v>
      </c>
      <c r="AH24" t="n">
        <v>657351.201075886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532.596188073908</v>
      </c>
      <c r="AB25" t="n">
        <v>728.7216010082408</v>
      </c>
      <c r="AC25" t="n">
        <v>659.1734341752042</v>
      </c>
      <c r="AD25" t="n">
        <v>532596.188073908</v>
      </c>
      <c r="AE25" t="n">
        <v>728721.6010082408</v>
      </c>
      <c r="AF25" t="n">
        <v>4.908922389082157e-06</v>
      </c>
      <c r="AG25" t="n">
        <v>6.336458333333333</v>
      </c>
      <c r="AH25" t="n">
        <v>659173.4341752041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534.365155627547</v>
      </c>
      <c r="AB26" t="n">
        <v>731.1419804564703</v>
      </c>
      <c r="AC26" t="n">
        <v>661.3628160059186</v>
      </c>
      <c r="AD26" t="n">
        <v>534365.1556275469</v>
      </c>
      <c r="AE26" t="n">
        <v>731141.9804564703</v>
      </c>
      <c r="AF26" t="n">
        <v>4.908922389082157e-06</v>
      </c>
      <c r="AG26" t="n">
        <v>6.336458333333333</v>
      </c>
      <c r="AH26" t="n">
        <v>661362.8160059185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536.4105137750232</v>
      </c>
      <c r="AB27" t="n">
        <v>733.9405297086804</v>
      </c>
      <c r="AC27" t="n">
        <v>663.8942756452861</v>
      </c>
      <c r="AD27" t="n">
        <v>536410.5137750232</v>
      </c>
      <c r="AE27" t="n">
        <v>733940.5297086803</v>
      </c>
      <c r="AF27" t="n">
        <v>4.909220985334534e-06</v>
      </c>
      <c r="AG27" t="n">
        <v>6.335416666666667</v>
      </c>
      <c r="AH27" t="n">
        <v>663894.2756452862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2908.461414305692</v>
      </c>
      <c r="AB2" t="n">
        <v>3979.48521931505</v>
      </c>
      <c r="AC2" t="n">
        <v>3599.688735226056</v>
      </c>
      <c r="AD2" t="n">
        <v>2908461.414305692</v>
      </c>
      <c r="AE2" t="n">
        <v>3979485.21931505</v>
      </c>
      <c r="AF2" t="n">
        <v>1.829294891200379e-06</v>
      </c>
      <c r="AG2" t="n">
        <v>15.84270833333333</v>
      </c>
      <c r="AH2" t="n">
        <v>3599688.735226056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1166.530774428441</v>
      </c>
      <c r="AB3" t="n">
        <v>1596.098869278635</v>
      </c>
      <c r="AC3" t="n">
        <v>1443.769433333514</v>
      </c>
      <c r="AD3" t="n">
        <v>1166530.774428441</v>
      </c>
      <c r="AE3" t="n">
        <v>1596098.869278635</v>
      </c>
      <c r="AF3" t="n">
        <v>3.147221872130598e-06</v>
      </c>
      <c r="AG3" t="n">
        <v>9.208333333333334</v>
      </c>
      <c r="AH3" t="n">
        <v>1443769.433333514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942.0207047642999</v>
      </c>
      <c r="AB4" t="n">
        <v>1288.914287278921</v>
      </c>
      <c r="AC4" t="n">
        <v>1165.902116703584</v>
      </c>
      <c r="AD4" t="n">
        <v>942020.7047642999</v>
      </c>
      <c r="AE4" t="n">
        <v>1288914.287278921</v>
      </c>
      <c r="AF4" t="n">
        <v>3.622699433965039e-06</v>
      </c>
      <c r="AG4" t="n">
        <v>8</v>
      </c>
      <c r="AH4" t="n">
        <v>1165902.116703584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845.267105065784</v>
      </c>
      <c r="AB5" t="n">
        <v>1156.531743703847</v>
      </c>
      <c r="AC5" t="n">
        <v>1046.153977287248</v>
      </c>
      <c r="AD5" t="n">
        <v>845267.105065784</v>
      </c>
      <c r="AE5" t="n">
        <v>1156531.743703847</v>
      </c>
      <c r="AF5" t="n">
        <v>3.874210092770384e-06</v>
      </c>
      <c r="AG5" t="n">
        <v>7.480208333333334</v>
      </c>
      <c r="AH5" t="n">
        <v>1046153.977287248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788.9251094348822</v>
      </c>
      <c r="AB6" t="n">
        <v>1079.442139648227</v>
      </c>
      <c r="AC6" t="n">
        <v>976.4216968467574</v>
      </c>
      <c r="AD6" t="n">
        <v>788925.1094348822</v>
      </c>
      <c r="AE6" t="n">
        <v>1079442.139648227</v>
      </c>
      <c r="AF6" t="n">
        <v>4.026118079172727e-06</v>
      </c>
      <c r="AG6" t="n">
        <v>7.198958333333334</v>
      </c>
      <c r="AH6" t="n">
        <v>976421.6968467574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757.9908921728453</v>
      </c>
      <c r="AB7" t="n">
        <v>1037.11657886896</v>
      </c>
      <c r="AC7" t="n">
        <v>938.1356281839659</v>
      </c>
      <c r="AD7" t="n">
        <v>757990.8921728453</v>
      </c>
      <c r="AE7" t="n">
        <v>1037116.57886896</v>
      </c>
      <c r="AF7" t="n">
        <v>4.134902003501145e-06</v>
      </c>
      <c r="AG7" t="n">
        <v>7.009375000000001</v>
      </c>
      <c r="AH7" t="n">
        <v>938135.6281839659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739.3567101235888</v>
      </c>
      <c r="AB8" t="n">
        <v>1011.620468907074</v>
      </c>
      <c r="AC8" t="n">
        <v>915.0728311728277</v>
      </c>
      <c r="AD8" t="n">
        <v>739356.7101235888</v>
      </c>
      <c r="AE8" t="n">
        <v>1011620.468907074</v>
      </c>
      <c r="AF8" t="n">
        <v>4.205848041106635e-06</v>
      </c>
      <c r="AG8" t="n">
        <v>6.890625</v>
      </c>
      <c r="AH8" t="n">
        <v>915072.8311728277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723.7362095840857</v>
      </c>
      <c r="AB9" t="n">
        <v>990.2478109410787</v>
      </c>
      <c r="AC9" t="n">
        <v>895.7399496863929</v>
      </c>
      <c r="AD9" t="n">
        <v>723736.2095840857</v>
      </c>
      <c r="AE9" t="n">
        <v>990247.8109410787</v>
      </c>
      <c r="AF9" t="n">
        <v>4.263995969967605e-06</v>
      </c>
      <c r="AG9" t="n">
        <v>6.796875</v>
      </c>
      <c r="AH9" t="n">
        <v>895739.9496863929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712.9706442741975</v>
      </c>
      <c r="AB10" t="n">
        <v>975.5178895408679</v>
      </c>
      <c r="AC10" t="n">
        <v>882.4158313110438</v>
      </c>
      <c r="AD10" t="n">
        <v>712970.6442741975</v>
      </c>
      <c r="AE10" t="n">
        <v>975517.889540868</v>
      </c>
      <c r="AF10" t="n">
        <v>4.305728933264953e-06</v>
      </c>
      <c r="AG10" t="n">
        <v>6.730208333333334</v>
      </c>
      <c r="AH10" t="n">
        <v>882415.8313110438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702.3638066297943</v>
      </c>
      <c r="AB11" t="n">
        <v>961.0051463351443</v>
      </c>
      <c r="AC11" t="n">
        <v>869.2881639481113</v>
      </c>
      <c r="AD11" t="n">
        <v>702363.8066297943</v>
      </c>
      <c r="AE11" t="n">
        <v>961005.1463351443</v>
      </c>
      <c r="AF11" t="n">
        <v>4.344679699009143e-06</v>
      </c>
      <c r="AG11" t="n">
        <v>6.670833333333334</v>
      </c>
      <c r="AH11" t="n">
        <v>869288.1639481114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695.0596513846473</v>
      </c>
      <c r="AB12" t="n">
        <v>951.0112788921472</v>
      </c>
      <c r="AC12" t="n">
        <v>860.2480971873928</v>
      </c>
      <c r="AD12" t="n">
        <v>695059.6513846472</v>
      </c>
      <c r="AE12" t="n">
        <v>951011.2788921471</v>
      </c>
      <c r="AF12" t="n">
        <v>4.370275916498182e-06</v>
      </c>
      <c r="AG12" t="n">
        <v>6.631249999999999</v>
      </c>
      <c r="AH12" t="n">
        <v>860248.0971873928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674.0295961994252</v>
      </c>
      <c r="AB13" t="n">
        <v>922.2370296071708</v>
      </c>
      <c r="AC13" t="n">
        <v>834.2200218692624</v>
      </c>
      <c r="AD13" t="n">
        <v>674029.5961994252</v>
      </c>
      <c r="AE13" t="n">
        <v>922237.0296071708</v>
      </c>
      <c r="AF13" t="n">
        <v>4.401714748848851e-06</v>
      </c>
      <c r="AG13" t="n">
        <v>6.584375000000001</v>
      </c>
      <c r="AH13" t="n">
        <v>834220.0218692623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669.3482521863139</v>
      </c>
      <c r="AB14" t="n">
        <v>915.83180820211</v>
      </c>
      <c r="AC14" t="n">
        <v>828.4261058053155</v>
      </c>
      <c r="AD14" t="n">
        <v>669348.2521863139</v>
      </c>
      <c r="AE14" t="n">
        <v>915831.80820211</v>
      </c>
      <c r="AF14" t="n">
        <v>4.417295055146527e-06</v>
      </c>
      <c r="AG14" t="n">
        <v>6.560416666666666</v>
      </c>
      <c r="AH14" t="n">
        <v>828426.1058053155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664.0458185697589</v>
      </c>
      <c r="AB15" t="n">
        <v>908.5767846010782</v>
      </c>
      <c r="AC15" t="n">
        <v>821.8634914742768</v>
      </c>
      <c r="AD15" t="n">
        <v>664045.8185697589</v>
      </c>
      <c r="AE15" t="n">
        <v>908576.7846010783</v>
      </c>
      <c r="AF15" t="n">
        <v>4.435379339242044e-06</v>
      </c>
      <c r="AG15" t="n">
        <v>6.534375</v>
      </c>
      <c r="AH15" t="n">
        <v>821863.4914742768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659.4124757879905</v>
      </c>
      <c r="AB16" t="n">
        <v>902.2372405984055</v>
      </c>
      <c r="AC16" t="n">
        <v>816.1289846536133</v>
      </c>
      <c r="AD16" t="n">
        <v>659412.4757879905</v>
      </c>
      <c r="AE16" t="n">
        <v>902237.2405984055</v>
      </c>
      <c r="AF16" t="n">
        <v>4.450403206029089e-06</v>
      </c>
      <c r="AG16" t="n">
        <v>6.5125</v>
      </c>
      <c r="AH16" t="n">
        <v>816128.9846536133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652.9019197556046</v>
      </c>
      <c r="AB17" t="n">
        <v>893.3292106094341</v>
      </c>
      <c r="AC17" t="n">
        <v>808.0711245442908</v>
      </c>
      <c r="AD17" t="n">
        <v>652901.9197556046</v>
      </c>
      <c r="AE17" t="n">
        <v>893329.2106094341</v>
      </c>
      <c r="AF17" t="n">
        <v>4.469878588901185e-06</v>
      </c>
      <c r="AG17" t="n">
        <v>6.483333333333333</v>
      </c>
      <c r="AH17" t="n">
        <v>808071.1245442908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649.2604535244177</v>
      </c>
      <c r="AB18" t="n">
        <v>888.3467958617725</v>
      </c>
      <c r="AC18" t="n">
        <v>803.5642244672828</v>
      </c>
      <c r="AD18" t="n">
        <v>649260.4535244177</v>
      </c>
      <c r="AE18" t="n">
        <v>888346.7958617725</v>
      </c>
      <c r="AF18" t="n">
        <v>4.479894500092548e-06</v>
      </c>
      <c r="AG18" t="n">
        <v>6.46875</v>
      </c>
      <c r="AH18" t="n">
        <v>803564.2244672828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643.9402584075855</v>
      </c>
      <c r="AB19" t="n">
        <v>881.0674701924792</v>
      </c>
      <c r="AC19" t="n">
        <v>796.9796274232692</v>
      </c>
      <c r="AD19" t="n">
        <v>643940.2584075854</v>
      </c>
      <c r="AE19" t="n">
        <v>881067.4701924792</v>
      </c>
      <c r="AF19" t="n">
        <v>4.493249048347698e-06</v>
      </c>
      <c r="AG19" t="n">
        <v>6.45</v>
      </c>
      <c r="AH19" t="n">
        <v>796979.6274232692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639.8202799306009</v>
      </c>
      <c r="AB20" t="n">
        <v>875.4303338796466</v>
      </c>
      <c r="AC20" t="n">
        <v>791.8804914883626</v>
      </c>
      <c r="AD20" t="n">
        <v>639820.2799306009</v>
      </c>
      <c r="AE20" t="n">
        <v>875430.3338796466</v>
      </c>
      <c r="AF20" t="n">
        <v>4.498813443454011e-06</v>
      </c>
      <c r="AG20" t="n">
        <v>6.441666666666667</v>
      </c>
      <c r="AH20" t="n">
        <v>791880.4914883627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637.307420247173</v>
      </c>
      <c r="AB21" t="n">
        <v>871.9921284012352</v>
      </c>
      <c r="AC21" t="n">
        <v>788.7704235152593</v>
      </c>
      <c r="AD21" t="n">
        <v>637307.4202471731</v>
      </c>
      <c r="AE21" t="n">
        <v>871992.1284012352</v>
      </c>
      <c r="AF21" t="n">
        <v>4.510220453421953e-06</v>
      </c>
      <c r="AG21" t="n">
        <v>6.426041666666666</v>
      </c>
      <c r="AH21" t="n">
        <v>788770.4235152593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633.8055481226219</v>
      </c>
      <c r="AB22" t="n">
        <v>867.2007124687295</v>
      </c>
      <c r="AC22" t="n">
        <v>784.4362935945575</v>
      </c>
      <c r="AD22" t="n">
        <v>633805.5481226218</v>
      </c>
      <c r="AE22" t="n">
        <v>867200.7124687296</v>
      </c>
      <c r="AF22" t="n">
        <v>4.516619507794213e-06</v>
      </c>
      <c r="AG22" t="n">
        <v>6.416666666666667</v>
      </c>
      <c r="AH22" t="n">
        <v>784436.2935945574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632.1399124065925</v>
      </c>
      <c r="AB23" t="n">
        <v>864.9217161993967</v>
      </c>
      <c r="AC23" t="n">
        <v>782.3748015305783</v>
      </c>
      <c r="AD23" t="n">
        <v>632139.9124065925</v>
      </c>
      <c r="AE23" t="n">
        <v>864921.7161993966</v>
      </c>
      <c r="AF23" t="n">
        <v>4.52190568314521e-06</v>
      </c>
      <c r="AG23" t="n">
        <v>6.409375</v>
      </c>
      <c r="AH23" t="n">
        <v>782374.8015305783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626.6273058600517</v>
      </c>
      <c r="AB24" t="n">
        <v>857.3791247233828</v>
      </c>
      <c r="AC24" t="n">
        <v>775.5520643989416</v>
      </c>
      <c r="AD24" t="n">
        <v>626627.3058600517</v>
      </c>
      <c r="AE24" t="n">
        <v>857379.1247233828</v>
      </c>
      <c r="AF24" t="n">
        <v>4.526913638740892e-06</v>
      </c>
      <c r="AG24" t="n">
        <v>6.402083333333334</v>
      </c>
      <c r="AH24" t="n">
        <v>775552.0643989416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623.684150219979</v>
      </c>
      <c r="AB25" t="n">
        <v>853.3521693337723</v>
      </c>
      <c r="AC25" t="n">
        <v>771.9094359798482</v>
      </c>
      <c r="AD25" t="n">
        <v>623684.150219979</v>
      </c>
      <c r="AE25" t="n">
        <v>853352.1693337723</v>
      </c>
      <c r="AF25" t="n">
        <v>4.534982011645045e-06</v>
      </c>
      <c r="AG25" t="n">
        <v>6.390625</v>
      </c>
      <c r="AH25" t="n">
        <v>771909.4359798483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621.392831761739</v>
      </c>
      <c r="AB26" t="n">
        <v>850.2170863333724</v>
      </c>
      <c r="AC26" t="n">
        <v>769.0735609008897</v>
      </c>
      <c r="AD26" t="n">
        <v>621392.831761739</v>
      </c>
      <c r="AE26" t="n">
        <v>850217.0863333724</v>
      </c>
      <c r="AF26" t="n">
        <v>4.540546406751358e-06</v>
      </c>
      <c r="AG26" t="n">
        <v>6.383333333333333</v>
      </c>
      <c r="AH26" t="n">
        <v>769073.5609008897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618.3043269415174</v>
      </c>
      <c r="AB27" t="n">
        <v>845.9912577831288</v>
      </c>
      <c r="AC27" t="n">
        <v>765.2510394964938</v>
      </c>
      <c r="AD27" t="n">
        <v>618304.3269415174</v>
      </c>
      <c r="AE27" t="n">
        <v>845991.2577831289</v>
      </c>
      <c r="AF27" t="n">
        <v>4.546945461123619e-06</v>
      </c>
      <c r="AG27" t="n">
        <v>6.373958333333333</v>
      </c>
      <c r="AH27" t="n">
        <v>765251.0394964939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614.3306997085955</v>
      </c>
      <c r="AB28" t="n">
        <v>840.554365698984</v>
      </c>
      <c r="AC28" t="n">
        <v>760.3330367621338</v>
      </c>
      <c r="AD28" t="n">
        <v>614330.6997085955</v>
      </c>
      <c r="AE28" t="n">
        <v>840554.365698984</v>
      </c>
      <c r="AF28" t="n">
        <v>4.553344515495878e-06</v>
      </c>
      <c r="AG28" t="n">
        <v>6.364583333333333</v>
      </c>
      <c r="AH28" t="n">
        <v>760333.0367621338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612.0251579191162</v>
      </c>
      <c r="AB29" t="n">
        <v>837.3998217092932</v>
      </c>
      <c r="AC29" t="n">
        <v>757.4795580233887</v>
      </c>
      <c r="AD29" t="n">
        <v>612025.1579191162</v>
      </c>
      <c r="AE29" t="n">
        <v>837399.8217092932</v>
      </c>
      <c r="AF29" t="n">
        <v>4.558074251336244e-06</v>
      </c>
      <c r="AG29" t="n">
        <v>6.358333333333333</v>
      </c>
      <c r="AH29" t="n">
        <v>757479.5580233887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609.6250114295949</v>
      </c>
      <c r="AB30" t="n">
        <v>834.1158353953404</v>
      </c>
      <c r="AC30" t="n">
        <v>754.5089907541359</v>
      </c>
      <c r="AD30" t="n">
        <v>609625.0114295949</v>
      </c>
      <c r="AE30" t="n">
        <v>834115.8353953403</v>
      </c>
      <c r="AF30" t="n">
        <v>4.55835247109156e-06</v>
      </c>
      <c r="AG30" t="n">
        <v>6.358333333333333</v>
      </c>
      <c r="AH30" t="n">
        <v>754508.9907541359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606.1204144718812</v>
      </c>
      <c r="AB31" t="n">
        <v>829.3206912258904</v>
      </c>
      <c r="AC31" t="n">
        <v>750.1714884141912</v>
      </c>
      <c r="AD31" t="n">
        <v>606120.4144718812</v>
      </c>
      <c r="AE31" t="n">
        <v>829320.6912258904</v>
      </c>
      <c r="AF31" t="n">
        <v>4.565586184729767e-06</v>
      </c>
      <c r="AG31" t="n">
        <v>6.347916666666666</v>
      </c>
      <c r="AH31" t="n">
        <v>750171.4884141912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602.4645603060032</v>
      </c>
      <c r="AB32" t="n">
        <v>824.3185902712332</v>
      </c>
      <c r="AC32" t="n">
        <v>745.6467809541537</v>
      </c>
      <c r="AD32" t="n">
        <v>602464.5603060032</v>
      </c>
      <c r="AE32" t="n">
        <v>824318.5902712332</v>
      </c>
      <c r="AF32" t="n">
        <v>4.570594140325449e-06</v>
      </c>
      <c r="AG32" t="n">
        <v>6.340624999999999</v>
      </c>
      <c r="AH32" t="n">
        <v>745646.7809541536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602.2397457076818</v>
      </c>
      <c r="AB33" t="n">
        <v>824.0109890196896</v>
      </c>
      <c r="AC33" t="n">
        <v>745.3685367343363</v>
      </c>
      <c r="AD33" t="n">
        <v>602239.7457076818</v>
      </c>
      <c r="AE33" t="n">
        <v>824010.9890196896</v>
      </c>
      <c r="AF33" t="n">
        <v>4.570037700814817e-06</v>
      </c>
      <c r="AG33" t="n">
        <v>6.341666666666668</v>
      </c>
      <c r="AH33" t="n">
        <v>745368.5367343363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597.596858245912</v>
      </c>
      <c r="AB34" t="n">
        <v>817.6583855647579</v>
      </c>
      <c r="AC34" t="n">
        <v>739.6222168372083</v>
      </c>
      <c r="AD34" t="n">
        <v>597596.858245912</v>
      </c>
      <c r="AE34" t="n">
        <v>817658.3855647579</v>
      </c>
      <c r="AF34" t="n">
        <v>4.576714974942393e-06</v>
      </c>
      <c r="AG34" t="n">
        <v>6.332291666666666</v>
      </c>
      <c r="AH34" t="n">
        <v>739622.2168372083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599.7246805865003</v>
      </c>
      <c r="AB35" t="n">
        <v>820.5697659640472</v>
      </c>
      <c r="AC35" t="n">
        <v>742.2557391773374</v>
      </c>
      <c r="AD35" t="n">
        <v>599724.6805865003</v>
      </c>
      <c r="AE35" t="n">
        <v>820569.7659640472</v>
      </c>
      <c r="AF35" t="n">
        <v>4.576714974942393e-06</v>
      </c>
      <c r="AG35" t="n">
        <v>6.332291666666666</v>
      </c>
      <c r="AH35" t="n">
        <v>742255.7391773374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602.0087265993616</v>
      </c>
      <c r="AB36" t="n">
        <v>823.6948984838425</v>
      </c>
      <c r="AC36" t="n">
        <v>745.0826134355946</v>
      </c>
      <c r="AD36" t="n">
        <v>602008.7265993616</v>
      </c>
      <c r="AE36" t="n">
        <v>823694.8984838425</v>
      </c>
      <c r="AF36" t="n">
        <v>4.576436755187077e-06</v>
      </c>
      <c r="AG36" t="n">
        <v>6.332291666666666</v>
      </c>
      <c r="AH36" t="n">
        <v>745082.6134355946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603.9273943636822</v>
      </c>
      <c r="AB37" t="n">
        <v>826.3201043646337</v>
      </c>
      <c r="AC37" t="n">
        <v>747.4572733516225</v>
      </c>
      <c r="AD37" t="n">
        <v>603927.3943636823</v>
      </c>
      <c r="AE37" t="n">
        <v>826320.1043646337</v>
      </c>
      <c r="AF37" t="n">
        <v>4.576714974942393e-06</v>
      </c>
      <c r="AG37" t="n">
        <v>6.332291666666666</v>
      </c>
      <c r="AH37" t="n">
        <v>747457.2733516225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606.1005342202594</v>
      </c>
      <c r="AB38" t="n">
        <v>829.2934901885666</v>
      </c>
      <c r="AC38" t="n">
        <v>750.1468834056925</v>
      </c>
      <c r="AD38" t="n">
        <v>606100.5342202594</v>
      </c>
      <c r="AE38" t="n">
        <v>829293.4901885666</v>
      </c>
      <c r="AF38" t="n">
        <v>4.576436755187077e-06</v>
      </c>
      <c r="AG38" t="n">
        <v>6.332291666666666</v>
      </c>
      <c r="AH38" t="n">
        <v>750146.8834056925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280.4725326972562</v>
      </c>
      <c r="AB2" t="n">
        <v>383.7548928112465</v>
      </c>
      <c r="AC2" t="n">
        <v>347.1298644447152</v>
      </c>
      <c r="AD2" t="n">
        <v>280472.5326972561</v>
      </c>
      <c r="AE2" t="n">
        <v>383754.8928112464</v>
      </c>
      <c r="AF2" t="n">
        <v>7.13058073433607e-06</v>
      </c>
      <c r="AG2" t="n">
        <v>6.960416666666666</v>
      </c>
      <c r="AH2" t="n">
        <v>347129.8644447151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277.0209938354295</v>
      </c>
      <c r="AB3" t="n">
        <v>379.0323450693474</v>
      </c>
      <c r="AC3" t="n">
        <v>342.8580300311656</v>
      </c>
      <c r="AD3" t="n">
        <v>277020.9938354295</v>
      </c>
      <c r="AE3" t="n">
        <v>379032.3450693474</v>
      </c>
      <c r="AF3" t="n">
        <v>7.22968937401144e-06</v>
      </c>
      <c r="AG3" t="n">
        <v>6.865624999999999</v>
      </c>
      <c r="AH3" t="n">
        <v>342858.0300311656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1030.943245762192</v>
      </c>
      <c r="AB2" t="n">
        <v>1410.582030857875</v>
      </c>
      <c r="AC2" t="n">
        <v>1275.958061597113</v>
      </c>
      <c r="AD2" t="n">
        <v>1030943.245762191</v>
      </c>
      <c r="AE2" t="n">
        <v>1410582.030857875</v>
      </c>
      <c r="AF2" t="n">
        <v>3.502697301514043e-06</v>
      </c>
      <c r="AG2" t="n">
        <v>10.00104166666667</v>
      </c>
      <c r="AH2" t="n">
        <v>1275958.061597113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654.7833265061853</v>
      </c>
      <c r="AB3" t="n">
        <v>895.9034343273867</v>
      </c>
      <c r="AC3" t="n">
        <v>810.3996679635476</v>
      </c>
      <c r="AD3" t="n">
        <v>654783.3265061853</v>
      </c>
      <c r="AE3" t="n">
        <v>895903.4343273867</v>
      </c>
      <c r="AF3" t="n">
        <v>4.580139904629538e-06</v>
      </c>
      <c r="AG3" t="n">
        <v>7.647916666666667</v>
      </c>
      <c r="AH3" t="n">
        <v>810399.6679635476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572.065291832011</v>
      </c>
      <c r="AB4" t="n">
        <v>782.7249700240437</v>
      </c>
      <c r="AC4" t="n">
        <v>708.0227974463432</v>
      </c>
      <c r="AD4" t="n">
        <v>572065.291832011</v>
      </c>
      <c r="AE4" t="n">
        <v>782724.9700240437</v>
      </c>
      <c r="AF4" t="n">
        <v>4.948703291962428e-06</v>
      </c>
      <c r="AG4" t="n">
        <v>7.078125</v>
      </c>
      <c r="AH4" t="n">
        <v>708022.7974463432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538.2512743601014</v>
      </c>
      <c r="AB5" t="n">
        <v>736.4591395498099</v>
      </c>
      <c r="AC5" t="n">
        <v>666.1725128980695</v>
      </c>
      <c r="AD5" t="n">
        <v>538251.2743601014</v>
      </c>
      <c r="AE5" t="n">
        <v>736459.13954981</v>
      </c>
      <c r="AF5" t="n">
        <v>5.138365473035194e-06</v>
      </c>
      <c r="AG5" t="n">
        <v>6.817708333333333</v>
      </c>
      <c r="AH5" t="n">
        <v>666172.5128980695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518.1709309190966</v>
      </c>
      <c r="AB6" t="n">
        <v>708.9843277715969</v>
      </c>
      <c r="AC6" t="n">
        <v>641.3198585948285</v>
      </c>
      <c r="AD6" t="n">
        <v>518170.9309190966</v>
      </c>
      <c r="AE6" t="n">
        <v>708984.3277715968</v>
      </c>
      <c r="AF6" t="n">
        <v>5.249674306253429e-06</v>
      </c>
      <c r="AG6" t="n">
        <v>6.672916666666667</v>
      </c>
      <c r="AH6" t="n">
        <v>641319.8585948285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491.6918416455733</v>
      </c>
      <c r="AB7" t="n">
        <v>672.7544696525893</v>
      </c>
      <c r="AC7" t="n">
        <v>608.5477272857738</v>
      </c>
      <c r="AD7" t="n">
        <v>491691.8416455733</v>
      </c>
      <c r="AE7" t="n">
        <v>672754.4696525893</v>
      </c>
      <c r="AF7" t="n">
        <v>5.328027654107958e-06</v>
      </c>
      <c r="AG7" t="n">
        <v>6.574999999999999</v>
      </c>
      <c r="AH7" t="n">
        <v>608547.7272857738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479.6811126238546</v>
      </c>
      <c r="AB8" t="n">
        <v>656.320860329106</v>
      </c>
      <c r="AC8" t="n">
        <v>593.6825185714082</v>
      </c>
      <c r="AD8" t="n">
        <v>479681.1126238546</v>
      </c>
      <c r="AE8" t="n">
        <v>656320.860329106</v>
      </c>
      <c r="AF8" t="n">
        <v>5.383177650022734e-06</v>
      </c>
      <c r="AG8" t="n">
        <v>6.507291666666667</v>
      </c>
      <c r="AH8" t="n">
        <v>593682.5185714082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468.757511684899</v>
      </c>
      <c r="AB9" t="n">
        <v>641.3747076091655</v>
      </c>
      <c r="AC9" t="n">
        <v>580.1628056900018</v>
      </c>
      <c r="AD9" t="n">
        <v>468757.511684899</v>
      </c>
      <c r="AE9" t="n">
        <v>641374.7076091655</v>
      </c>
      <c r="AF9" t="n">
        <v>5.425548988347501e-06</v>
      </c>
      <c r="AG9" t="n">
        <v>6.45625</v>
      </c>
      <c r="AH9" t="n">
        <v>580162.8056900018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458.4269217099129</v>
      </c>
      <c r="AB10" t="n">
        <v>627.2399386519252</v>
      </c>
      <c r="AC10" t="n">
        <v>567.3770392437677</v>
      </c>
      <c r="AD10" t="n">
        <v>458426.9217099129</v>
      </c>
      <c r="AE10" t="n">
        <v>627239.9386519252</v>
      </c>
      <c r="AF10" t="n">
        <v>5.462876119728842e-06</v>
      </c>
      <c r="AG10" t="n">
        <v>6.412500000000001</v>
      </c>
      <c r="AH10" t="n">
        <v>567377.0392437677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451.0337743224305</v>
      </c>
      <c r="AB11" t="n">
        <v>617.1243082337285</v>
      </c>
      <c r="AC11" t="n">
        <v>558.2268303953073</v>
      </c>
      <c r="AD11" t="n">
        <v>451033.7743224305</v>
      </c>
      <c r="AE11" t="n">
        <v>617124.3082337285</v>
      </c>
      <c r="AF11" t="n">
        <v>5.48372550842833e-06</v>
      </c>
      <c r="AG11" t="n">
        <v>6.3875</v>
      </c>
      <c r="AH11" t="n">
        <v>558226.8303953073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445.7575295919078</v>
      </c>
      <c r="AB12" t="n">
        <v>609.905117421938</v>
      </c>
      <c r="AC12" t="n">
        <v>551.6966290223961</v>
      </c>
      <c r="AD12" t="n">
        <v>445757.5295919077</v>
      </c>
      <c r="AE12" t="n">
        <v>609905.117421938</v>
      </c>
      <c r="AF12" t="n">
        <v>5.498185568332815e-06</v>
      </c>
      <c r="AG12" t="n">
        <v>6.370833333333333</v>
      </c>
      <c r="AH12" t="n">
        <v>551696.6290223961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444.7112845819736</v>
      </c>
      <c r="AB13" t="n">
        <v>608.4735988422738</v>
      </c>
      <c r="AC13" t="n">
        <v>550.401732566826</v>
      </c>
      <c r="AD13" t="n">
        <v>444711.2845819736</v>
      </c>
      <c r="AE13" t="n">
        <v>608473.5988422738</v>
      </c>
      <c r="AF13" t="n">
        <v>5.505920018979399e-06</v>
      </c>
      <c r="AG13" t="n">
        <v>6.3625</v>
      </c>
      <c r="AH13" t="n">
        <v>550401.732566826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444.9022143418996</v>
      </c>
      <c r="AB14" t="n">
        <v>608.7348373630311</v>
      </c>
      <c r="AC14" t="n">
        <v>550.6380388498128</v>
      </c>
      <c r="AD14" t="n">
        <v>444902.2143418996</v>
      </c>
      <c r="AE14" t="n">
        <v>608734.8373630311</v>
      </c>
      <c r="AF14" t="n">
        <v>5.512645628237298e-06</v>
      </c>
      <c r="AG14" t="n">
        <v>6.354166666666667</v>
      </c>
      <c r="AH14" t="n">
        <v>550638.0388498128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1457.915877704183</v>
      </c>
      <c r="AB2" t="n">
        <v>1994.784822584001</v>
      </c>
      <c r="AC2" t="n">
        <v>1804.405358814665</v>
      </c>
      <c r="AD2" t="n">
        <v>1457915.877704183</v>
      </c>
      <c r="AE2" t="n">
        <v>1994784.822584001</v>
      </c>
      <c r="AF2" t="n">
        <v>2.812416300091158e-06</v>
      </c>
      <c r="AG2" t="n">
        <v>11.5375</v>
      </c>
      <c r="AH2" t="n">
        <v>1804405.358814665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815.3606694232818</v>
      </c>
      <c r="AB3" t="n">
        <v>1115.612439078952</v>
      </c>
      <c r="AC3" t="n">
        <v>1009.139953665148</v>
      </c>
      <c r="AD3" t="n">
        <v>815360.6694232818</v>
      </c>
      <c r="AE3" t="n">
        <v>1115612.439078952</v>
      </c>
      <c r="AF3" t="n">
        <v>3.993886565485528e-06</v>
      </c>
      <c r="AG3" t="n">
        <v>8.123958333333333</v>
      </c>
      <c r="AH3" t="n">
        <v>1009139.953665148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695.7429015877818</v>
      </c>
      <c r="AB4" t="n">
        <v>951.9461319629474</v>
      </c>
      <c r="AC4" t="n">
        <v>861.0937291931906</v>
      </c>
      <c r="AD4" t="n">
        <v>695742.9015877818</v>
      </c>
      <c r="AE4" t="n">
        <v>951946.1319629474</v>
      </c>
      <c r="AF4" t="n">
        <v>4.406295379453929e-06</v>
      </c>
      <c r="AG4" t="n">
        <v>7.363541666666666</v>
      </c>
      <c r="AH4" t="n">
        <v>861093.7291931906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638.6303647930985</v>
      </c>
      <c r="AB5" t="n">
        <v>873.8022394931645</v>
      </c>
      <c r="AC5" t="n">
        <v>790.4077801450818</v>
      </c>
      <c r="AD5" t="n">
        <v>638630.3647930984</v>
      </c>
      <c r="AE5" t="n">
        <v>873802.2394931645</v>
      </c>
      <c r="AF5" t="n">
        <v>4.615303169614652e-06</v>
      </c>
      <c r="AG5" t="n">
        <v>7.030208333333333</v>
      </c>
      <c r="AH5" t="n">
        <v>790407.7801450818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610.5264794791732</v>
      </c>
      <c r="AB6" t="n">
        <v>835.3492637507366</v>
      </c>
      <c r="AC6" t="n">
        <v>755.6247024384209</v>
      </c>
      <c r="AD6" t="n">
        <v>610526.4794791732</v>
      </c>
      <c r="AE6" t="n">
        <v>835349.2637507366</v>
      </c>
      <c r="AF6" t="n">
        <v>4.746127717852362e-06</v>
      </c>
      <c r="AG6" t="n">
        <v>6.836458333333333</v>
      </c>
      <c r="AH6" t="n">
        <v>755624.7024384208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592.3645242014932</v>
      </c>
      <c r="AB7" t="n">
        <v>810.4992752908973</v>
      </c>
      <c r="AC7" t="n">
        <v>733.1463620000105</v>
      </c>
      <c r="AD7" t="n">
        <v>592364.5242014931</v>
      </c>
      <c r="AE7" t="n">
        <v>810499.2752908973</v>
      </c>
      <c r="AF7" t="n">
        <v>4.829917726128419e-06</v>
      </c>
      <c r="AG7" t="n">
        <v>6.717708333333333</v>
      </c>
      <c r="AH7" t="n">
        <v>733146.3620000106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578.3730432139392</v>
      </c>
      <c r="AB8" t="n">
        <v>791.355513743149</v>
      </c>
      <c r="AC8" t="n">
        <v>715.8296541859414</v>
      </c>
      <c r="AD8" t="n">
        <v>578373.0432139393</v>
      </c>
      <c r="AE8" t="n">
        <v>791355.513743149</v>
      </c>
      <c r="AF8" t="n">
        <v>4.895018513227661e-06</v>
      </c>
      <c r="AG8" t="n">
        <v>6.628125000000001</v>
      </c>
      <c r="AH8" t="n">
        <v>715829.6541859414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555.8056733191846</v>
      </c>
      <c r="AB9" t="n">
        <v>760.4778426510517</v>
      </c>
      <c r="AC9" t="n">
        <v>687.8989046857904</v>
      </c>
      <c r="AD9" t="n">
        <v>555805.6733191846</v>
      </c>
      <c r="AE9" t="n">
        <v>760477.8426510517</v>
      </c>
      <c r="AF9" t="n">
        <v>4.942676027228541e-06</v>
      </c>
      <c r="AG9" t="n">
        <v>6.564583333333334</v>
      </c>
      <c r="AH9" t="n">
        <v>687898.9046857904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546.9761093014004</v>
      </c>
      <c r="AB10" t="n">
        <v>748.396843629047</v>
      </c>
      <c r="AC10" t="n">
        <v>676.970899254657</v>
      </c>
      <c r="AD10" t="n">
        <v>546976.1093014004</v>
      </c>
      <c r="AE10" t="n">
        <v>748396.843629047</v>
      </c>
      <c r="AF10" t="n">
        <v>4.978808521503718e-06</v>
      </c>
      <c r="AG10" t="n">
        <v>6.516666666666667</v>
      </c>
      <c r="AH10" t="n">
        <v>676970.899254657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538.6173332526114</v>
      </c>
      <c r="AB11" t="n">
        <v>736.9599974759207</v>
      </c>
      <c r="AC11" t="n">
        <v>666.6255696466707</v>
      </c>
      <c r="AD11" t="n">
        <v>538617.3332526113</v>
      </c>
      <c r="AE11" t="n">
        <v>736959.9974759207</v>
      </c>
      <c r="AF11" t="n">
        <v>5.006842353268941e-06</v>
      </c>
      <c r="AG11" t="n">
        <v>6.480208333333334</v>
      </c>
      <c r="AH11" t="n">
        <v>666625.5696466707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531.3164927566836</v>
      </c>
      <c r="AB12" t="n">
        <v>726.9706654190417</v>
      </c>
      <c r="AC12" t="n">
        <v>657.5896054211846</v>
      </c>
      <c r="AD12" t="n">
        <v>531316.4927566836</v>
      </c>
      <c r="AE12" t="n">
        <v>726970.6654190416</v>
      </c>
      <c r="AF12" t="n">
        <v>5.032072801857642e-06</v>
      </c>
      <c r="AG12" t="n">
        <v>6.447916666666667</v>
      </c>
      <c r="AH12" t="n">
        <v>657589.6054211846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525.084790351603</v>
      </c>
      <c r="AB13" t="n">
        <v>718.4441752651034</v>
      </c>
      <c r="AC13" t="n">
        <v>649.8768715205342</v>
      </c>
      <c r="AD13" t="n">
        <v>525084.7903516031</v>
      </c>
      <c r="AE13" t="n">
        <v>718444.1752651033</v>
      </c>
      <c r="AF13" t="n">
        <v>5.047647152838323e-06</v>
      </c>
      <c r="AG13" t="n">
        <v>6.428125000000001</v>
      </c>
      <c r="AH13" t="n">
        <v>649876.8715205343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516.8076756931949</v>
      </c>
      <c r="AB14" t="n">
        <v>707.1190618289422</v>
      </c>
      <c r="AC14" t="n">
        <v>639.6326110158238</v>
      </c>
      <c r="AD14" t="n">
        <v>516807.675693195</v>
      </c>
      <c r="AE14" t="n">
        <v>707119.0618289423</v>
      </c>
      <c r="AF14" t="n">
        <v>5.071320166328957e-06</v>
      </c>
      <c r="AG14" t="n">
        <v>6.397916666666667</v>
      </c>
      <c r="AH14" t="n">
        <v>639632.6110158238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511.8546410477051</v>
      </c>
      <c r="AB15" t="n">
        <v>700.3421013145165</v>
      </c>
      <c r="AC15" t="n">
        <v>633.502434101371</v>
      </c>
      <c r="AD15" t="n">
        <v>511854.6410477051</v>
      </c>
      <c r="AE15" t="n">
        <v>700342.1013145165</v>
      </c>
      <c r="AF15" t="n">
        <v>5.083156673074273e-06</v>
      </c>
      <c r="AG15" t="n">
        <v>6.383333333333333</v>
      </c>
      <c r="AH15" t="n">
        <v>633502.434101371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505.8804156130807</v>
      </c>
      <c r="AB16" t="n">
        <v>692.1679025106386</v>
      </c>
      <c r="AC16" t="n">
        <v>626.1083693587751</v>
      </c>
      <c r="AD16" t="n">
        <v>505880.4156130807</v>
      </c>
      <c r="AE16" t="n">
        <v>692167.9025106386</v>
      </c>
      <c r="AF16" t="n">
        <v>5.093747231741135e-06</v>
      </c>
      <c r="AG16" t="n">
        <v>6.369791666666667</v>
      </c>
      <c r="AH16" t="n">
        <v>626108.3693587751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500.4180569886931</v>
      </c>
      <c r="AB17" t="n">
        <v>684.6940624584968</v>
      </c>
      <c r="AC17" t="n">
        <v>619.3478221116092</v>
      </c>
      <c r="AD17" t="n">
        <v>500418.0569886931</v>
      </c>
      <c r="AE17" t="n">
        <v>684694.0624584968</v>
      </c>
      <c r="AF17" t="n">
        <v>5.107764147623747e-06</v>
      </c>
      <c r="AG17" t="n">
        <v>6.352083333333333</v>
      </c>
      <c r="AH17" t="n">
        <v>619347.8221116092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497.5551598481704</v>
      </c>
      <c r="AB18" t="n">
        <v>680.7769202887255</v>
      </c>
      <c r="AC18" t="n">
        <v>615.8045264927774</v>
      </c>
      <c r="AD18" t="n">
        <v>497555.1598481704</v>
      </c>
      <c r="AE18" t="n">
        <v>680776.9202887255</v>
      </c>
      <c r="AF18" t="n">
        <v>5.112124965898337e-06</v>
      </c>
      <c r="AG18" t="n">
        <v>6.346875</v>
      </c>
      <c r="AH18" t="n">
        <v>615804.5264927774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496.6973149002771</v>
      </c>
      <c r="AB19" t="n">
        <v>679.6031789855699</v>
      </c>
      <c r="AC19" t="n">
        <v>614.7428054122386</v>
      </c>
      <c r="AD19" t="n">
        <v>496697.3149002771</v>
      </c>
      <c r="AE19" t="n">
        <v>679603.1789855699</v>
      </c>
      <c r="AF19" t="n">
        <v>5.118043219270996e-06</v>
      </c>
      <c r="AG19" t="n">
        <v>6.339583333333334</v>
      </c>
      <c r="AH19" t="n">
        <v>614742.8054122386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497.3239907591885</v>
      </c>
      <c r="AB20" t="n">
        <v>680.4606245427201</v>
      </c>
      <c r="AC20" t="n">
        <v>615.5184175688469</v>
      </c>
      <c r="AD20" t="n">
        <v>497323.9907591885</v>
      </c>
      <c r="AE20" t="n">
        <v>680460.6245427202</v>
      </c>
      <c r="AF20" t="n">
        <v>5.117731732251382e-06</v>
      </c>
      <c r="AG20" t="n">
        <v>6.340624999999999</v>
      </c>
      <c r="AH20" t="n">
        <v>615518.4175688468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499.3098259571919</v>
      </c>
      <c r="AB21" t="n">
        <v>683.1777318694943</v>
      </c>
      <c r="AC21" t="n">
        <v>617.9762079858378</v>
      </c>
      <c r="AD21" t="n">
        <v>499309.8259571919</v>
      </c>
      <c r="AE21" t="n">
        <v>683177.7318694943</v>
      </c>
      <c r="AF21" t="n">
        <v>5.118043219270996e-06</v>
      </c>
      <c r="AG21" t="n">
        <v>6.339583333333334</v>
      </c>
      <c r="AH21" t="n">
        <v>617976.2079858378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