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13924.57975088341</v>
      </c>
      <c r="AB2" t="n">
        <v>19052.22432426263</v>
      </c>
      <c r="AC2" t="n">
        <v>17233.90677471906</v>
      </c>
      <c r="AD2" t="n">
        <v>13924579.75088342</v>
      </c>
      <c r="AE2" t="n">
        <v>19052224.32426263</v>
      </c>
      <c r="AF2" t="n">
        <v>7.965468617082022e-07</v>
      </c>
      <c r="AG2" t="n">
        <v>35.303125</v>
      </c>
      <c r="AH2" t="n">
        <v>17233906.77471906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4691.857713029453</v>
      </c>
      <c r="AB3" t="n">
        <v>6419.606713120932</v>
      </c>
      <c r="AC3" t="n">
        <v>5806.928458395038</v>
      </c>
      <c r="AD3" t="n">
        <v>4691857.713029454</v>
      </c>
      <c r="AE3" t="n">
        <v>6419606.713120932</v>
      </c>
      <c r="AF3" t="n">
        <v>1.499160037250883e-06</v>
      </c>
      <c r="AG3" t="n">
        <v>18.75520833333333</v>
      </c>
      <c r="AH3" t="n">
        <v>5806928.458395038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3626.384243992854</v>
      </c>
      <c r="AB4" t="n">
        <v>4961.778907412991</v>
      </c>
      <c r="AC4" t="n">
        <v>4488.233692389743</v>
      </c>
      <c r="AD4" t="n">
        <v>3626384.243992854</v>
      </c>
      <c r="AE4" t="n">
        <v>4961778.907412992</v>
      </c>
      <c r="AF4" t="n">
        <v>1.756937825435001e-06</v>
      </c>
      <c r="AG4" t="n">
        <v>16.00416666666667</v>
      </c>
      <c r="AH4" t="n">
        <v>4488233.692389742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3206.779912056522</v>
      </c>
      <c r="AB5" t="n">
        <v>4387.657748821031</v>
      </c>
      <c r="AC5" t="n">
        <v>3968.905851389713</v>
      </c>
      <c r="AD5" t="n">
        <v>3206779.912056522</v>
      </c>
      <c r="AE5" t="n">
        <v>4387657.748821031</v>
      </c>
      <c r="AF5" t="n">
        <v>1.893789488900287e-06</v>
      </c>
      <c r="AG5" t="n">
        <v>14.846875</v>
      </c>
      <c r="AH5" t="n">
        <v>3968905.851389713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2984.040315055388</v>
      </c>
      <c r="AB6" t="n">
        <v>4082.895605626567</v>
      </c>
      <c r="AC6" t="n">
        <v>3693.229779405386</v>
      </c>
      <c r="AD6" t="n">
        <v>2984040.315055388</v>
      </c>
      <c r="AE6" t="n">
        <v>4082895.605626567</v>
      </c>
      <c r="AF6" t="n">
        <v>1.977735972801084e-06</v>
      </c>
      <c r="AG6" t="n">
        <v>14.21770833333333</v>
      </c>
      <c r="AH6" t="n">
        <v>3693229.779405386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2834.86305643696</v>
      </c>
      <c r="AB7" t="n">
        <v>3878.784699148653</v>
      </c>
      <c r="AC7" t="n">
        <v>3508.598931370275</v>
      </c>
      <c r="AD7" t="n">
        <v>2834863.05643696</v>
      </c>
      <c r="AE7" t="n">
        <v>3878784.699148653</v>
      </c>
      <c r="AF7" t="n">
        <v>2.036309564461768e-06</v>
      </c>
      <c r="AG7" t="n">
        <v>13.80833333333333</v>
      </c>
      <c r="AH7" t="n">
        <v>3508598.931370275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2736.914032465404</v>
      </c>
      <c r="AB8" t="n">
        <v>3744.766523344798</v>
      </c>
      <c r="AC8" t="n">
        <v>3387.371262169455</v>
      </c>
      <c r="AD8" t="n">
        <v>2736914.032465403</v>
      </c>
      <c r="AE8" t="n">
        <v>3744766.523344798</v>
      </c>
      <c r="AF8" t="n">
        <v>2.079767390532598e-06</v>
      </c>
      <c r="AG8" t="n">
        <v>13.51875</v>
      </c>
      <c r="AH8" t="n">
        <v>3387371.262169455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2667.074994014327</v>
      </c>
      <c r="AB9" t="n">
        <v>3649.209669855107</v>
      </c>
      <c r="AC9" t="n">
        <v>3300.934220661936</v>
      </c>
      <c r="AD9" t="n">
        <v>2667074.994014327</v>
      </c>
      <c r="AE9" t="n">
        <v>3649209.669855107</v>
      </c>
      <c r="AF9" t="n">
        <v>2.110538770483373e-06</v>
      </c>
      <c r="AG9" t="n">
        <v>13.321875</v>
      </c>
      <c r="AH9" t="n">
        <v>3300934.220661936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2597.189557498698</v>
      </c>
      <c r="AB10" t="n">
        <v>3553.589332486554</v>
      </c>
      <c r="AC10" t="n">
        <v>3214.439754087855</v>
      </c>
      <c r="AD10" t="n">
        <v>2597189.557498698</v>
      </c>
      <c r="AE10" t="n">
        <v>3553589.332486554</v>
      </c>
      <c r="AF10" t="n">
        <v>2.135911662723485e-06</v>
      </c>
      <c r="AG10" t="n">
        <v>13.16354166666667</v>
      </c>
      <c r="AH10" t="n">
        <v>3214439.754087856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2548.609600030142</v>
      </c>
      <c r="AB11" t="n">
        <v>3487.120091481608</v>
      </c>
      <c r="AC11" t="n">
        <v>3154.314244154259</v>
      </c>
      <c r="AD11" t="n">
        <v>2548609.600030142</v>
      </c>
      <c r="AE11" t="n">
        <v>3487120.091481608</v>
      </c>
      <c r="AF11" t="n">
        <v>2.156155991638468e-06</v>
      </c>
      <c r="AG11" t="n">
        <v>13.04166666666667</v>
      </c>
      <c r="AH11" t="n">
        <v>3154314.244154259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2508.078710195637</v>
      </c>
      <c r="AB12" t="n">
        <v>3431.663939913373</v>
      </c>
      <c r="AC12" t="n">
        <v>3104.1507498585</v>
      </c>
      <c r="AD12" t="n">
        <v>2508078.710195637</v>
      </c>
      <c r="AE12" t="n">
        <v>3431663.939913373</v>
      </c>
      <c r="AF12" t="n">
        <v>2.17370107669812e-06</v>
      </c>
      <c r="AG12" t="n">
        <v>12.93541666666667</v>
      </c>
      <c r="AH12" t="n">
        <v>3104150.7498585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2473.99263947787</v>
      </c>
      <c r="AB13" t="n">
        <v>3385.025874186012</v>
      </c>
      <c r="AC13" t="n">
        <v>3061.963755667224</v>
      </c>
      <c r="AD13" t="n">
        <v>2473992.63947787</v>
      </c>
      <c r="AE13" t="n">
        <v>3385025.874186012</v>
      </c>
      <c r="AF13" t="n">
        <v>2.187197295974776e-06</v>
      </c>
      <c r="AG13" t="n">
        <v>12.85520833333333</v>
      </c>
      <c r="AH13" t="n">
        <v>3061963.755667224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2441.282897088631</v>
      </c>
      <c r="AB14" t="n">
        <v>3340.270961597064</v>
      </c>
      <c r="AC14" t="n">
        <v>3021.480189121853</v>
      </c>
      <c r="AD14" t="n">
        <v>2441282.897088631</v>
      </c>
      <c r="AE14" t="n">
        <v>3340270.961597065</v>
      </c>
      <c r="AF14" t="n">
        <v>2.199073968938232e-06</v>
      </c>
      <c r="AG14" t="n">
        <v>12.78541666666666</v>
      </c>
      <c r="AH14" t="n">
        <v>3021480.189121853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2411.349147239694</v>
      </c>
      <c r="AB15" t="n">
        <v>3299.314284469905</v>
      </c>
      <c r="AC15" t="n">
        <v>2984.432359776653</v>
      </c>
      <c r="AD15" t="n">
        <v>2411349.147239693</v>
      </c>
      <c r="AE15" t="n">
        <v>3299314.284469904</v>
      </c>
      <c r="AF15" t="n">
        <v>2.21014086874509e-06</v>
      </c>
      <c r="AG15" t="n">
        <v>12.721875</v>
      </c>
      <c r="AH15" t="n">
        <v>2984432.359776653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2382.763938260267</v>
      </c>
      <c r="AB16" t="n">
        <v>3260.202740453833</v>
      </c>
      <c r="AC16" t="n">
        <v>2949.05356662808</v>
      </c>
      <c r="AD16" t="n">
        <v>2382763.938260267</v>
      </c>
      <c r="AE16" t="n">
        <v>3260202.740453833</v>
      </c>
      <c r="AF16" t="n">
        <v>2.219048373467682e-06</v>
      </c>
      <c r="AG16" t="n">
        <v>12.67083333333333</v>
      </c>
      <c r="AH16" t="n">
        <v>2949053.56662808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2357.880444986228</v>
      </c>
      <c r="AB17" t="n">
        <v>3226.156047174045</v>
      </c>
      <c r="AC17" t="n">
        <v>2918.256241970083</v>
      </c>
      <c r="AD17" t="n">
        <v>2357880.444986228</v>
      </c>
      <c r="AE17" t="n">
        <v>3226156.047174045</v>
      </c>
      <c r="AF17" t="n">
        <v>2.226876180648143e-06</v>
      </c>
      <c r="AG17" t="n">
        <v>12.62708333333333</v>
      </c>
      <c r="AH17" t="n">
        <v>2918256.241970083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2335.776471746702</v>
      </c>
      <c r="AB18" t="n">
        <v>3195.912415829249</v>
      </c>
      <c r="AC18" t="n">
        <v>2890.899020353631</v>
      </c>
      <c r="AD18" t="n">
        <v>2335776.471746702</v>
      </c>
      <c r="AE18" t="n">
        <v>3195912.415829249</v>
      </c>
      <c r="AF18" t="n">
        <v>2.233084441515404e-06</v>
      </c>
      <c r="AG18" t="n">
        <v>12.59166666666667</v>
      </c>
      <c r="AH18" t="n">
        <v>2890899.020353632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2312.181996988134</v>
      </c>
      <c r="AB19" t="n">
        <v>3163.629414549811</v>
      </c>
      <c r="AC19" t="n">
        <v>2861.697063406828</v>
      </c>
      <c r="AD19" t="n">
        <v>2312181.996988134</v>
      </c>
      <c r="AE19" t="n">
        <v>3163629.414549811</v>
      </c>
      <c r="AF19" t="n">
        <v>2.239832551153732e-06</v>
      </c>
      <c r="AG19" t="n">
        <v>12.553125</v>
      </c>
      <c r="AH19" t="n">
        <v>2861697.063406827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2277.77509999751</v>
      </c>
      <c r="AB20" t="n">
        <v>3116.552380162072</v>
      </c>
      <c r="AC20" t="n">
        <v>2819.112995108024</v>
      </c>
      <c r="AD20" t="n">
        <v>2277775.09999751</v>
      </c>
      <c r="AE20" t="n">
        <v>3116552.380162071</v>
      </c>
      <c r="AF20" t="n">
        <v>2.245500963249927e-06</v>
      </c>
      <c r="AG20" t="n">
        <v>12.521875</v>
      </c>
      <c r="AH20" t="n">
        <v>2819112.995108024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2259.579501752591</v>
      </c>
      <c r="AB21" t="n">
        <v>3091.656359910232</v>
      </c>
      <c r="AC21" t="n">
        <v>2796.593016087237</v>
      </c>
      <c r="AD21" t="n">
        <v>2259579.501752591</v>
      </c>
      <c r="AE21" t="n">
        <v>3091656.359910232</v>
      </c>
      <c r="AF21" t="n">
        <v>2.250359602189523e-06</v>
      </c>
      <c r="AG21" t="n">
        <v>12.49479166666667</v>
      </c>
      <c r="AH21" t="n">
        <v>2796593.016087237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2232.241027880158</v>
      </c>
      <c r="AB22" t="n">
        <v>3054.250653869621</v>
      </c>
      <c r="AC22" t="n">
        <v>2762.757258131905</v>
      </c>
      <c r="AD22" t="n">
        <v>2232241.027880158</v>
      </c>
      <c r="AE22" t="n">
        <v>3054250.653869621</v>
      </c>
      <c r="AF22" t="n">
        <v>2.255758089900185e-06</v>
      </c>
      <c r="AG22" t="n">
        <v>12.465625</v>
      </c>
      <c r="AH22" t="n">
        <v>2762757.258131905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2220.504214695547</v>
      </c>
      <c r="AB23" t="n">
        <v>3038.191828278783</v>
      </c>
      <c r="AC23" t="n">
        <v>2748.231064316753</v>
      </c>
      <c r="AD23" t="n">
        <v>2220504.214695548</v>
      </c>
      <c r="AE23" t="n">
        <v>3038191.828278783</v>
      </c>
      <c r="AF23" t="n">
        <v>2.25791748498445e-06</v>
      </c>
      <c r="AG23" t="n">
        <v>12.45208333333333</v>
      </c>
      <c r="AH23" t="n">
        <v>2748231.064316753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2193.807138776686</v>
      </c>
      <c r="AB24" t="n">
        <v>3001.66371121473</v>
      </c>
      <c r="AC24" t="n">
        <v>2715.189139477761</v>
      </c>
      <c r="AD24" t="n">
        <v>2193807.138776687</v>
      </c>
      <c r="AE24" t="n">
        <v>3001663.71121473</v>
      </c>
      <c r="AF24" t="n">
        <v>2.263315972695112e-06</v>
      </c>
      <c r="AG24" t="n">
        <v>12.42291666666667</v>
      </c>
      <c r="AH24" t="n">
        <v>2715189.139477761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2181.623905326331</v>
      </c>
      <c r="AB25" t="n">
        <v>2984.994073721454</v>
      </c>
      <c r="AC25" t="n">
        <v>2700.110428790973</v>
      </c>
      <c r="AD25" t="n">
        <v>2181623.905326331</v>
      </c>
      <c r="AE25" t="n">
        <v>2984994.073721454</v>
      </c>
      <c r="AF25" t="n">
        <v>2.266285140935976e-06</v>
      </c>
      <c r="AG25" t="n">
        <v>12.40729166666667</v>
      </c>
      <c r="AH25" t="n">
        <v>2700110.428790973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2165.616189892412</v>
      </c>
      <c r="AB26" t="n">
        <v>2963.091611254204</v>
      </c>
      <c r="AC26" t="n">
        <v>2680.298306601299</v>
      </c>
      <c r="AD26" t="n">
        <v>2165616.189892413</v>
      </c>
      <c r="AE26" t="n">
        <v>2963091.611254204</v>
      </c>
      <c r="AF26" t="n">
        <v>2.267904687249175e-06</v>
      </c>
      <c r="AG26" t="n">
        <v>12.39791666666667</v>
      </c>
      <c r="AH26" t="n">
        <v>2680298.306601299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2155.059221969367</v>
      </c>
      <c r="AB27" t="n">
        <v>2948.647102001338</v>
      </c>
      <c r="AC27" t="n">
        <v>2667.23236103853</v>
      </c>
      <c r="AD27" t="n">
        <v>2155059.221969367</v>
      </c>
      <c r="AE27" t="n">
        <v>2948647.102001338</v>
      </c>
      <c r="AF27" t="n">
        <v>2.271143779875572e-06</v>
      </c>
      <c r="AG27" t="n">
        <v>12.38020833333333</v>
      </c>
      <c r="AH27" t="n">
        <v>2667232.36103853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2160.449377922901</v>
      </c>
      <c r="AB28" t="n">
        <v>2956.022151173862</v>
      </c>
      <c r="AC28" t="n">
        <v>2673.903545868974</v>
      </c>
      <c r="AD28" t="n">
        <v>2160449.3779229</v>
      </c>
      <c r="AE28" t="n">
        <v>2956022.151173862</v>
      </c>
      <c r="AF28" t="n">
        <v>2.270873855490039e-06</v>
      </c>
      <c r="AG28" t="n">
        <v>12.38125</v>
      </c>
      <c r="AH28" t="n">
        <v>2673903.545868974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2165.489641937371</v>
      </c>
      <c r="AB29" t="n">
        <v>2962.918462759214</v>
      </c>
      <c r="AC29" t="n">
        <v>2680.141683155656</v>
      </c>
      <c r="AD29" t="n">
        <v>2165489.641937371</v>
      </c>
      <c r="AE29" t="n">
        <v>2962918.462759214</v>
      </c>
      <c r="AF29" t="n">
        <v>2.270873855490039e-06</v>
      </c>
      <c r="AG29" t="n">
        <v>12.38229166666667</v>
      </c>
      <c r="AH29" t="n">
        <v>2680141.683155656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2170.732443343361</v>
      </c>
      <c r="AB30" t="n">
        <v>2970.091894938963</v>
      </c>
      <c r="AC30" t="n">
        <v>2686.630493036144</v>
      </c>
      <c r="AD30" t="n">
        <v>2170732.44334336</v>
      </c>
      <c r="AE30" t="n">
        <v>2970091.894938963</v>
      </c>
      <c r="AF30" t="n">
        <v>2.272493401803238e-06</v>
      </c>
      <c r="AG30" t="n">
        <v>12.37291666666667</v>
      </c>
      <c r="AH30" t="n">
        <v>2686630.493036144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2179.999092353447</v>
      </c>
      <c r="AB31" t="n">
        <v>2982.770932930266</v>
      </c>
      <c r="AC31" t="n">
        <v>2698.099461436698</v>
      </c>
      <c r="AD31" t="n">
        <v>2179999.092353447</v>
      </c>
      <c r="AE31" t="n">
        <v>2982770.932930266</v>
      </c>
      <c r="AF31" t="n">
        <v>2.272493401803238e-06</v>
      </c>
      <c r="AG31" t="n">
        <v>12.37291666666667</v>
      </c>
      <c r="AH31" t="n">
        <v>2698099.461436698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8421.604758857166</v>
      </c>
      <c r="AB2" t="n">
        <v>11522.81116604937</v>
      </c>
      <c r="AC2" t="n">
        <v>10423.09024072823</v>
      </c>
      <c r="AD2" t="n">
        <v>8421604.758857166</v>
      </c>
      <c r="AE2" t="n">
        <v>11522811.16604937</v>
      </c>
      <c r="AF2" t="n">
        <v>1.077604485449287e-06</v>
      </c>
      <c r="AG2" t="n">
        <v>27.80520833333334</v>
      </c>
      <c r="AH2" t="n">
        <v>10423090.24072823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3696.68723707603</v>
      </c>
      <c r="AB3" t="n">
        <v>5057.970564098558</v>
      </c>
      <c r="AC3" t="n">
        <v>4575.244952367073</v>
      </c>
      <c r="AD3" t="n">
        <v>3696687.23707603</v>
      </c>
      <c r="AE3" t="n">
        <v>5057970.564098557</v>
      </c>
      <c r="AF3" t="n">
        <v>1.742405330583644e-06</v>
      </c>
      <c r="AG3" t="n">
        <v>17.19791666666667</v>
      </c>
      <c r="AH3" t="n">
        <v>4575244.952367073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2974.683192873447</v>
      </c>
      <c r="AB4" t="n">
        <v>4070.09277825014</v>
      </c>
      <c r="AC4" t="n">
        <v>3681.648835904884</v>
      </c>
      <c r="AD4" t="n">
        <v>2974683.192873447</v>
      </c>
      <c r="AE4" t="n">
        <v>4070092.77825014</v>
      </c>
      <c r="AF4" t="n">
        <v>1.981169805469631e-06</v>
      </c>
      <c r="AG4" t="n">
        <v>15.12604166666667</v>
      </c>
      <c r="AH4" t="n">
        <v>3681648.835904884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2681.348966031645</v>
      </c>
      <c r="AB5" t="n">
        <v>3668.739948092403</v>
      </c>
      <c r="AC5" t="n">
        <v>3318.600556555182</v>
      </c>
      <c r="AD5" t="n">
        <v>2681348.966031644</v>
      </c>
      <c r="AE5" t="n">
        <v>3668739.948092403</v>
      </c>
      <c r="AF5" t="n">
        <v>2.107168407879345e-06</v>
      </c>
      <c r="AG5" t="n">
        <v>14.22083333333333</v>
      </c>
      <c r="AH5" t="n">
        <v>3318600.556555182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2513.432063079021</v>
      </c>
      <c r="AB6" t="n">
        <v>3438.988633501679</v>
      </c>
      <c r="AC6" t="n">
        <v>3110.776384971011</v>
      </c>
      <c r="AD6" t="n">
        <v>2513432.063079021</v>
      </c>
      <c r="AE6" t="n">
        <v>3438988.63350168</v>
      </c>
      <c r="AF6" t="n">
        <v>2.183975775101705e-06</v>
      </c>
      <c r="AG6" t="n">
        <v>13.72083333333333</v>
      </c>
      <c r="AH6" t="n">
        <v>3110776.384971011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2409.937215567965</v>
      </c>
      <c r="AB7" t="n">
        <v>3297.382417266615</v>
      </c>
      <c r="AC7" t="n">
        <v>2982.684867267854</v>
      </c>
      <c r="AD7" t="n">
        <v>2409937.215567965</v>
      </c>
      <c r="AE7" t="n">
        <v>3297382.417266616</v>
      </c>
      <c r="AF7" t="n">
        <v>2.236043690709372e-06</v>
      </c>
      <c r="AG7" t="n">
        <v>13.40104166666667</v>
      </c>
      <c r="AH7" t="n">
        <v>2982684.867267855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2323.082645472034</v>
      </c>
      <c r="AB8" t="n">
        <v>3178.544162708154</v>
      </c>
      <c r="AC8" t="n">
        <v>2875.188368933919</v>
      </c>
      <c r="AD8" t="n">
        <v>2323082.645472034</v>
      </c>
      <c r="AE8" t="n">
        <v>3178544.162708154</v>
      </c>
      <c r="AF8" t="n">
        <v>2.273728204215473e-06</v>
      </c>
      <c r="AG8" t="n">
        <v>13.17916666666667</v>
      </c>
      <c r="AH8" t="n">
        <v>2875188.368933919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2263.566628383906</v>
      </c>
      <c r="AB9" t="n">
        <v>3097.111722466811</v>
      </c>
      <c r="AC9" t="n">
        <v>2801.527726498065</v>
      </c>
      <c r="AD9" t="n">
        <v>2263566.628383907</v>
      </c>
      <c r="AE9" t="n">
        <v>3097111.722466811</v>
      </c>
      <c r="AF9" t="n">
        <v>2.301919672334542e-06</v>
      </c>
      <c r="AG9" t="n">
        <v>13.01666666666667</v>
      </c>
      <c r="AH9" t="n">
        <v>2801527.726498065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2214.33110573572</v>
      </c>
      <c r="AB10" t="n">
        <v>3029.745508261598</v>
      </c>
      <c r="AC10" t="n">
        <v>2740.590849227525</v>
      </c>
      <c r="AD10" t="n">
        <v>2214331.10573572</v>
      </c>
      <c r="AE10" t="n">
        <v>3029745.508261598</v>
      </c>
      <c r="AF10" t="n">
        <v>2.323207107444859e-06</v>
      </c>
      <c r="AG10" t="n">
        <v>12.89791666666667</v>
      </c>
      <c r="AH10" t="n">
        <v>2740590.849227525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2168.529049652066</v>
      </c>
      <c r="AB11" t="n">
        <v>2967.077114483665</v>
      </c>
      <c r="AC11" t="n">
        <v>2683.903438996228</v>
      </c>
      <c r="AD11" t="n">
        <v>2168529.049652066</v>
      </c>
      <c r="AE11" t="n">
        <v>2967077.114483665</v>
      </c>
      <c r="AF11" t="n">
        <v>2.343919206471113e-06</v>
      </c>
      <c r="AG11" t="n">
        <v>12.784375</v>
      </c>
      <c r="AH11" t="n">
        <v>2683903.438996228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2133.373967626271</v>
      </c>
      <c r="AB12" t="n">
        <v>2918.976380323213</v>
      </c>
      <c r="AC12" t="n">
        <v>2640.393371394246</v>
      </c>
      <c r="AD12" t="n">
        <v>2133373.967626271</v>
      </c>
      <c r="AE12" t="n">
        <v>2918976.380323213</v>
      </c>
      <c r="AF12" t="n">
        <v>2.356576600320491e-06</v>
      </c>
      <c r="AG12" t="n">
        <v>12.71458333333333</v>
      </c>
      <c r="AH12" t="n">
        <v>2640393.371394246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2097.225769399708</v>
      </c>
      <c r="AB13" t="n">
        <v>2869.516820763676</v>
      </c>
      <c r="AC13" t="n">
        <v>2595.654162782143</v>
      </c>
      <c r="AD13" t="n">
        <v>2097225.769399708</v>
      </c>
      <c r="AE13" t="n">
        <v>2869516.820763676</v>
      </c>
      <c r="AF13" t="n">
        <v>2.370672334380025e-06</v>
      </c>
      <c r="AG13" t="n">
        <v>12.63958333333333</v>
      </c>
      <c r="AH13" t="n">
        <v>2595654.162782143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2063.10790305711</v>
      </c>
      <c r="AB14" t="n">
        <v>2822.835250859699</v>
      </c>
      <c r="AC14" t="n">
        <v>2553.427816391807</v>
      </c>
      <c r="AD14" t="n">
        <v>2063107.90305711</v>
      </c>
      <c r="AE14" t="n">
        <v>2822835.2508597</v>
      </c>
      <c r="AF14" t="n">
        <v>2.381316051935184e-06</v>
      </c>
      <c r="AG14" t="n">
        <v>12.584375</v>
      </c>
      <c r="AH14" t="n">
        <v>2553427.816391807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2019.449310174536</v>
      </c>
      <c r="AB15" t="n">
        <v>2763.09963799658</v>
      </c>
      <c r="AC15" t="n">
        <v>2499.393286580884</v>
      </c>
      <c r="AD15" t="n">
        <v>2019449.310174536</v>
      </c>
      <c r="AE15" t="n">
        <v>2763099.63799658</v>
      </c>
      <c r="AF15" t="n">
        <v>2.390521429280185e-06</v>
      </c>
      <c r="AG15" t="n">
        <v>12.53541666666667</v>
      </c>
      <c r="AH15" t="n">
        <v>2499393.286580884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1990.349837966226</v>
      </c>
      <c r="AB16" t="n">
        <v>2723.284456343061</v>
      </c>
      <c r="AC16" t="n">
        <v>2463.378009983418</v>
      </c>
      <c r="AD16" t="n">
        <v>1990349.837966226</v>
      </c>
      <c r="AE16" t="n">
        <v>2723284.456343061</v>
      </c>
      <c r="AF16" t="n">
        <v>2.398000798373e-06</v>
      </c>
      <c r="AG16" t="n">
        <v>12.49583333333333</v>
      </c>
      <c r="AH16" t="n">
        <v>2463378.009983419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1955.550230301141</v>
      </c>
      <c r="AB17" t="n">
        <v>2675.670097885354</v>
      </c>
      <c r="AC17" t="n">
        <v>2420.307899069743</v>
      </c>
      <c r="AD17" t="n">
        <v>1955550.230301141</v>
      </c>
      <c r="AE17" t="n">
        <v>2675670.097885353</v>
      </c>
      <c r="AF17" t="n">
        <v>2.406055503549876e-06</v>
      </c>
      <c r="AG17" t="n">
        <v>12.45416666666667</v>
      </c>
      <c r="AH17" t="n">
        <v>2420307.899069743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1935.89245226674</v>
      </c>
      <c r="AB18" t="n">
        <v>2648.773458738726</v>
      </c>
      <c r="AC18" t="n">
        <v>2395.978237413599</v>
      </c>
      <c r="AD18" t="n">
        <v>1935892.45226674</v>
      </c>
      <c r="AE18" t="n">
        <v>2648773.458738726</v>
      </c>
      <c r="AF18" t="n">
        <v>2.410082856138315e-06</v>
      </c>
      <c r="AG18" t="n">
        <v>12.43333333333333</v>
      </c>
      <c r="AH18" t="n">
        <v>2395978.237413599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1919.932104637353</v>
      </c>
      <c r="AB19" t="n">
        <v>2626.935806991356</v>
      </c>
      <c r="AC19" t="n">
        <v>2376.224740499661</v>
      </c>
      <c r="AD19" t="n">
        <v>1919932.104637353</v>
      </c>
      <c r="AE19" t="n">
        <v>2626935.806991356</v>
      </c>
      <c r="AF19" t="n">
        <v>2.413247204600659e-06</v>
      </c>
      <c r="AG19" t="n">
        <v>12.41770833333333</v>
      </c>
      <c r="AH19" t="n">
        <v>2376224.740499661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1921.29486695053</v>
      </c>
      <c r="AB20" t="n">
        <v>2628.800398509075</v>
      </c>
      <c r="AC20" t="n">
        <v>2377.9113780199</v>
      </c>
      <c r="AD20" t="n">
        <v>1921294.86695053</v>
      </c>
      <c r="AE20" t="n">
        <v>2628800.398509074</v>
      </c>
      <c r="AF20" t="n">
        <v>2.414685544810816e-06</v>
      </c>
      <c r="AG20" t="n">
        <v>12.41041666666667</v>
      </c>
      <c r="AH20" t="n">
        <v>2377911.3780199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1927.477201581757</v>
      </c>
      <c r="AB21" t="n">
        <v>2637.259341496874</v>
      </c>
      <c r="AC21" t="n">
        <v>2385.563011361145</v>
      </c>
      <c r="AD21" t="n">
        <v>1927477.201581757</v>
      </c>
      <c r="AE21" t="n">
        <v>2637259.341496874</v>
      </c>
      <c r="AF21" t="n">
        <v>2.414685544810816e-06</v>
      </c>
      <c r="AG21" t="n">
        <v>12.41041666666667</v>
      </c>
      <c r="AH21" t="n">
        <v>2385563.011361144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1933.572847208715</v>
      </c>
      <c r="AB22" t="n">
        <v>2645.599672764584</v>
      </c>
      <c r="AC22" t="n">
        <v>2393.107353118392</v>
      </c>
      <c r="AD22" t="n">
        <v>1933572.847208715</v>
      </c>
      <c r="AE22" t="n">
        <v>2645599.672764584</v>
      </c>
      <c r="AF22" t="n">
        <v>2.416411553063003e-06</v>
      </c>
      <c r="AG22" t="n">
        <v>12.40104166666667</v>
      </c>
      <c r="AH22" t="n">
        <v>2393107.353118393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2765.627883036449</v>
      </c>
      <c r="AB2" t="n">
        <v>3784.054080461787</v>
      </c>
      <c r="AC2" t="n">
        <v>3422.90926997563</v>
      </c>
      <c r="AD2" t="n">
        <v>2765627.883036449</v>
      </c>
      <c r="AE2" t="n">
        <v>3784054.080461787</v>
      </c>
      <c r="AF2" t="n">
        <v>2.097726761757924e-06</v>
      </c>
      <c r="AG2" t="n">
        <v>17.80833333333333</v>
      </c>
      <c r="AH2" t="n">
        <v>3422909.26997563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1853.01907099202</v>
      </c>
      <c r="AB3" t="n">
        <v>2535.382442363109</v>
      </c>
      <c r="AC3" t="n">
        <v>2293.409100495581</v>
      </c>
      <c r="AD3" t="n">
        <v>1853019.07099202</v>
      </c>
      <c r="AE3" t="n">
        <v>2535382.442363109</v>
      </c>
      <c r="AF3" t="n">
        <v>2.617765025486594e-06</v>
      </c>
      <c r="AG3" t="n">
        <v>14.27083333333333</v>
      </c>
      <c r="AH3" t="n">
        <v>2293409.100495581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1622.341271481759</v>
      </c>
      <c r="AB4" t="n">
        <v>2219.758900286897</v>
      </c>
      <c r="AC4" t="n">
        <v>2007.908226294699</v>
      </c>
      <c r="AD4" t="n">
        <v>1622341.271481759</v>
      </c>
      <c r="AE4" t="n">
        <v>2219758.900286897</v>
      </c>
      <c r="AF4" t="n">
        <v>2.796012623468076e-06</v>
      </c>
      <c r="AG4" t="n">
        <v>13.36145833333333</v>
      </c>
      <c r="AH4" t="n">
        <v>2007908.226294699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1488.063968729558</v>
      </c>
      <c r="AB5" t="n">
        <v>2036.034770764826</v>
      </c>
      <c r="AC5" t="n">
        <v>1841.718469835778</v>
      </c>
      <c r="AD5" t="n">
        <v>1488063.968729558</v>
      </c>
      <c r="AE5" t="n">
        <v>2036034.770764826</v>
      </c>
      <c r="AF5" t="n">
        <v>2.887467628468636e-06</v>
      </c>
      <c r="AG5" t="n">
        <v>12.93854166666667</v>
      </c>
      <c r="AH5" t="n">
        <v>1841718.469835778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1407.925484293356</v>
      </c>
      <c r="AB6" t="n">
        <v>1926.385760898801</v>
      </c>
      <c r="AC6" t="n">
        <v>1742.534207578015</v>
      </c>
      <c r="AD6" t="n">
        <v>1407925.484293356</v>
      </c>
      <c r="AE6" t="n">
        <v>1926385.760898801</v>
      </c>
      <c r="AF6" t="n">
        <v>2.937319572370901e-06</v>
      </c>
      <c r="AG6" t="n">
        <v>12.71875</v>
      </c>
      <c r="AH6" t="n">
        <v>1742534.207578015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1394.488962242106</v>
      </c>
      <c r="AB7" t="n">
        <v>1908.001318650764</v>
      </c>
      <c r="AC7" t="n">
        <v>1725.904350695404</v>
      </c>
      <c r="AD7" t="n">
        <v>1394488.962242106</v>
      </c>
      <c r="AE7" t="n">
        <v>1908001.318650764</v>
      </c>
      <c r="AF7" t="n">
        <v>2.948078984723908e-06</v>
      </c>
      <c r="AG7" t="n">
        <v>12.671875</v>
      </c>
      <c r="AH7" t="n">
        <v>1725904.350695404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1404.53281301347</v>
      </c>
      <c r="AB8" t="n">
        <v>1921.743758379568</v>
      </c>
      <c r="AC8" t="n">
        <v>1738.335231264126</v>
      </c>
      <c r="AD8" t="n">
        <v>1404532.81301347</v>
      </c>
      <c r="AE8" t="n">
        <v>1921743.758379568</v>
      </c>
      <c r="AF8" t="n">
        <v>2.948437631802342e-06</v>
      </c>
      <c r="AG8" t="n">
        <v>12.67083333333333</v>
      </c>
      <c r="AH8" t="n">
        <v>1738335.231264126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4134.023904309381</v>
      </c>
      <c r="AB2" t="n">
        <v>5656.353886139323</v>
      </c>
      <c r="AC2" t="n">
        <v>5116.519409988511</v>
      </c>
      <c r="AD2" t="n">
        <v>4134023.90430938</v>
      </c>
      <c r="AE2" t="n">
        <v>5656353.886139323</v>
      </c>
      <c r="AF2" t="n">
        <v>1.659020174917763e-06</v>
      </c>
      <c r="AG2" t="n">
        <v>20.53645833333333</v>
      </c>
      <c r="AH2" t="n">
        <v>5116519.409988511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2442.188537386934</v>
      </c>
      <c r="AB3" t="n">
        <v>3341.510098607232</v>
      </c>
      <c r="AC3" t="n">
        <v>3022.60106463491</v>
      </c>
      <c r="AD3" t="n">
        <v>2442188.537386934</v>
      </c>
      <c r="AE3" t="n">
        <v>3341510.098607231</v>
      </c>
      <c r="AF3" t="n">
        <v>2.243209850076108e-06</v>
      </c>
      <c r="AG3" t="n">
        <v>15.18854166666667</v>
      </c>
      <c r="AH3" t="n">
        <v>3022601.06463491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2086.178996049183</v>
      </c>
      <c r="AB4" t="n">
        <v>2854.402138116242</v>
      </c>
      <c r="AC4" t="n">
        <v>2581.982004232989</v>
      </c>
      <c r="AD4" t="n">
        <v>2086178.996049183</v>
      </c>
      <c r="AE4" t="n">
        <v>2854402.138116241</v>
      </c>
      <c r="AF4" t="n">
        <v>2.445680963694818e-06</v>
      </c>
      <c r="AG4" t="n">
        <v>13.93125</v>
      </c>
      <c r="AH4" t="n">
        <v>2581982.004232989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1919.686633617286</v>
      </c>
      <c r="AB5" t="n">
        <v>2626.599942712283</v>
      </c>
      <c r="AC5" t="n">
        <v>2375.920930635995</v>
      </c>
      <c r="AD5" t="n">
        <v>1919686.633617286</v>
      </c>
      <c r="AE5" t="n">
        <v>2626599.942712283</v>
      </c>
      <c r="AF5" t="n">
        <v>2.548388442977976e-06</v>
      </c>
      <c r="AG5" t="n">
        <v>13.37083333333334</v>
      </c>
      <c r="AH5" t="n">
        <v>2375920.930635995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1811.713914722726</v>
      </c>
      <c r="AB6" t="n">
        <v>2478.866905300574</v>
      </c>
      <c r="AC6" t="n">
        <v>2242.28732697024</v>
      </c>
      <c r="AD6" t="n">
        <v>1811713.914722726</v>
      </c>
      <c r="AE6" t="n">
        <v>2478866.905300574</v>
      </c>
      <c r="AF6" t="n">
        <v>2.609882092994644e-06</v>
      </c>
      <c r="AG6" t="n">
        <v>13.05416666666667</v>
      </c>
      <c r="AH6" t="n">
        <v>2242287.32697024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1733.628717113509</v>
      </c>
      <c r="AB7" t="n">
        <v>2372.027293055852</v>
      </c>
      <c r="AC7" t="n">
        <v>2145.644337367815</v>
      </c>
      <c r="AD7" t="n">
        <v>1733628.717113509</v>
      </c>
      <c r="AE7" t="n">
        <v>2372027.293055852</v>
      </c>
      <c r="AF7" t="n">
        <v>2.653712673325673e-06</v>
      </c>
      <c r="AG7" t="n">
        <v>12.83958333333334</v>
      </c>
      <c r="AH7" t="n">
        <v>2145644.337367815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1672.008220254469</v>
      </c>
      <c r="AB8" t="n">
        <v>2287.715410748853</v>
      </c>
      <c r="AC8" t="n">
        <v>2069.379062775728</v>
      </c>
      <c r="AD8" t="n">
        <v>1672008.220254469</v>
      </c>
      <c r="AE8" t="n">
        <v>2287715.410748853</v>
      </c>
      <c r="AF8" t="n">
        <v>2.68413240445094e-06</v>
      </c>
      <c r="AG8" t="n">
        <v>12.69375</v>
      </c>
      <c r="AH8" t="n">
        <v>2069379.062775727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1614.09315426199</v>
      </c>
      <c r="AB9" t="n">
        <v>2208.473462425558</v>
      </c>
      <c r="AC9" t="n">
        <v>1997.699854783634</v>
      </c>
      <c r="AD9" t="n">
        <v>1614093.15426199</v>
      </c>
      <c r="AE9" t="n">
        <v>2208473.462425558</v>
      </c>
      <c r="AF9" t="n">
        <v>2.707683164031791e-06</v>
      </c>
      <c r="AG9" t="n">
        <v>12.58333333333333</v>
      </c>
      <c r="AH9" t="n">
        <v>1997699.854783634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1579.350954989734</v>
      </c>
      <c r="AB10" t="n">
        <v>2160.937652663599</v>
      </c>
      <c r="AC10" t="n">
        <v>1954.700795988429</v>
      </c>
      <c r="AD10" t="n">
        <v>1579350.954989734</v>
      </c>
      <c r="AE10" t="n">
        <v>2160937.652663599</v>
      </c>
      <c r="AF10" t="n">
        <v>2.718804356056082e-06</v>
      </c>
      <c r="AG10" t="n">
        <v>12.53229166666667</v>
      </c>
      <c r="AH10" t="n">
        <v>1954700.795988429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1578.289628512307</v>
      </c>
      <c r="AB11" t="n">
        <v>2159.485498954764</v>
      </c>
      <c r="AC11" t="n">
        <v>1953.387233791455</v>
      </c>
      <c r="AD11" t="n">
        <v>1578289.628512307</v>
      </c>
      <c r="AE11" t="n">
        <v>2159485.498954765</v>
      </c>
      <c r="AF11" t="n">
        <v>2.722075294886756e-06</v>
      </c>
      <c r="AG11" t="n">
        <v>12.51770833333333</v>
      </c>
      <c r="AH11" t="n">
        <v>1953387.233791455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1587.685213791093</v>
      </c>
      <c r="AB12" t="n">
        <v>2172.340953237167</v>
      </c>
      <c r="AC12" t="n">
        <v>1965.015781559889</v>
      </c>
      <c r="AD12" t="n">
        <v>1587685.213791093</v>
      </c>
      <c r="AE12" t="n">
        <v>2172340.953237168</v>
      </c>
      <c r="AF12" t="n">
        <v>2.722075294886756e-06</v>
      </c>
      <c r="AG12" t="n">
        <v>12.51770833333333</v>
      </c>
      <c r="AH12" t="n">
        <v>1965015.781559889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1999.201257025796</v>
      </c>
      <c r="AB2" t="n">
        <v>2735.395358397413</v>
      </c>
      <c r="AC2" t="n">
        <v>2474.333064543462</v>
      </c>
      <c r="AD2" t="n">
        <v>1999201.257025796</v>
      </c>
      <c r="AE2" t="n">
        <v>2735395.358397414</v>
      </c>
      <c r="AF2" t="n">
        <v>2.514365393012904e-06</v>
      </c>
      <c r="AG2" t="n">
        <v>16.13333333333333</v>
      </c>
      <c r="AH2" t="n">
        <v>2474333.064543462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1438.541608905106</v>
      </c>
      <c r="AB3" t="n">
        <v>1968.276093280689</v>
      </c>
      <c r="AC3" t="n">
        <v>1780.426585430827</v>
      </c>
      <c r="AD3" t="n">
        <v>1438541.608905106</v>
      </c>
      <c r="AE3" t="n">
        <v>1968276.093280689</v>
      </c>
      <c r="AF3" t="n">
        <v>2.975098704650802e-06</v>
      </c>
      <c r="AG3" t="n">
        <v>13.63541666666667</v>
      </c>
      <c r="AH3" t="n">
        <v>1780426.585430827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1264.97986704971</v>
      </c>
      <c r="AB4" t="n">
        <v>1730.801261070489</v>
      </c>
      <c r="AC4" t="n">
        <v>1565.616017908748</v>
      </c>
      <c r="AD4" t="n">
        <v>1264979.86704971</v>
      </c>
      <c r="AE4" t="n">
        <v>1730801.261070489</v>
      </c>
      <c r="AF4" t="n">
        <v>3.127767730992354e-06</v>
      </c>
      <c r="AG4" t="n">
        <v>12.96979166666667</v>
      </c>
      <c r="AH4" t="n">
        <v>1565616.017908748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1247.745406796887</v>
      </c>
      <c r="AB5" t="n">
        <v>1707.220312221852</v>
      </c>
      <c r="AC5" t="n">
        <v>1544.285601722155</v>
      </c>
      <c r="AD5" t="n">
        <v>1247745.406796887</v>
      </c>
      <c r="AE5" t="n">
        <v>1707220.312221852</v>
      </c>
      <c r="AF5" t="n">
        <v>3.149188130096398e-06</v>
      </c>
      <c r="AG5" t="n">
        <v>12.88229166666667</v>
      </c>
      <c r="AH5" t="n">
        <v>1544285.601722155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1259.156570067772</v>
      </c>
      <c r="AB6" t="n">
        <v>1722.83356923407</v>
      </c>
      <c r="AC6" t="n">
        <v>1558.408751398471</v>
      </c>
      <c r="AD6" t="n">
        <v>1259156.570067772</v>
      </c>
      <c r="AE6" t="n">
        <v>1722833.56923407</v>
      </c>
      <c r="AF6" t="n">
        <v>3.149188130096398e-06</v>
      </c>
      <c r="AG6" t="n">
        <v>12.88333333333333</v>
      </c>
      <c r="AH6" t="n">
        <v>1558408.751398471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9493.566444851596</v>
      </c>
      <c r="AB2" t="n">
        <v>12989.51643643895</v>
      </c>
      <c r="AC2" t="n">
        <v>11749.81521864554</v>
      </c>
      <c r="AD2" t="n">
        <v>9493566.444851596</v>
      </c>
      <c r="AE2" t="n">
        <v>12989516.43643895</v>
      </c>
      <c r="AF2" t="n">
        <v>1.001897040612914e-06</v>
      </c>
      <c r="AG2" t="n">
        <v>29.39895833333334</v>
      </c>
      <c r="AH2" t="n">
        <v>11749815.21864554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3927.423166736564</v>
      </c>
      <c r="AB3" t="n">
        <v>5373.673642410914</v>
      </c>
      <c r="AC3" t="n">
        <v>4860.817771977339</v>
      </c>
      <c r="AD3" t="n">
        <v>3927423.166736564</v>
      </c>
      <c r="AE3" t="n">
        <v>5373673.642410914</v>
      </c>
      <c r="AF3" t="n">
        <v>1.676049607596033e-06</v>
      </c>
      <c r="AG3" t="n">
        <v>17.575</v>
      </c>
      <c r="AH3" t="n">
        <v>4860817.771977339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3136.415044525089</v>
      </c>
      <c r="AB4" t="n">
        <v>4291.381432785653</v>
      </c>
      <c r="AC4" t="n">
        <v>3881.818011832097</v>
      </c>
      <c r="AD4" t="n">
        <v>3136415.044525089</v>
      </c>
      <c r="AE4" t="n">
        <v>4291381.432785653</v>
      </c>
      <c r="AF4" t="n">
        <v>1.920938920938055e-06</v>
      </c>
      <c r="AG4" t="n">
        <v>15.33333333333333</v>
      </c>
      <c r="AH4" t="n">
        <v>3881818.011832097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2808.696046120968</v>
      </c>
      <c r="AB5" t="n">
        <v>3842.981841227289</v>
      </c>
      <c r="AC5" t="n">
        <v>3476.2130479593</v>
      </c>
      <c r="AD5" t="n">
        <v>2808696.046120968</v>
      </c>
      <c r="AE5" t="n">
        <v>3842981.841227289</v>
      </c>
      <c r="AF5" t="n">
        <v>2.049039219949528e-06</v>
      </c>
      <c r="AG5" t="n">
        <v>14.37604166666667</v>
      </c>
      <c r="AH5" t="n">
        <v>3476213.0479593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2628.151269065855</v>
      </c>
      <c r="AB6" t="n">
        <v>3595.952512187052</v>
      </c>
      <c r="AC6" t="n">
        <v>3252.759851374833</v>
      </c>
      <c r="AD6" t="n">
        <v>2628151.269065855</v>
      </c>
      <c r="AE6" t="n">
        <v>3595952.512187052</v>
      </c>
      <c r="AF6" t="n">
        <v>2.127369866364932e-06</v>
      </c>
      <c r="AG6" t="n">
        <v>13.846875</v>
      </c>
      <c r="AH6" t="n">
        <v>3252759.851374832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2516.431861882027</v>
      </c>
      <c r="AB7" t="n">
        <v>3443.093090565736</v>
      </c>
      <c r="AC7" t="n">
        <v>3114.489118413516</v>
      </c>
      <c r="AD7" t="n">
        <v>2516431.861882027</v>
      </c>
      <c r="AE7" t="n">
        <v>3443093.090565736</v>
      </c>
      <c r="AF7" t="n">
        <v>2.181664032833371e-06</v>
      </c>
      <c r="AG7" t="n">
        <v>13.50208333333333</v>
      </c>
      <c r="AH7" t="n">
        <v>3114489.118413516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2436.386347453929</v>
      </c>
      <c r="AB8" t="n">
        <v>3333.57128636634</v>
      </c>
      <c r="AC8" t="n">
        <v>3015.419921492097</v>
      </c>
      <c r="AD8" t="n">
        <v>2436386.347453929</v>
      </c>
      <c r="AE8" t="n">
        <v>3333571.28636634</v>
      </c>
      <c r="AF8" t="n">
        <v>2.220122400748515e-06</v>
      </c>
      <c r="AG8" t="n">
        <v>13.26770833333333</v>
      </c>
      <c r="AH8" t="n">
        <v>3015419.921492097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2359.837654816142</v>
      </c>
      <c r="AB9" t="n">
        <v>3228.833988009337</v>
      </c>
      <c r="AC9" t="n">
        <v>2920.678603890568</v>
      </c>
      <c r="AD9" t="n">
        <v>2359837.654816142</v>
      </c>
      <c r="AE9" t="n">
        <v>3228833.988009337</v>
      </c>
      <c r="AF9" t="n">
        <v>2.250662869387013e-06</v>
      </c>
      <c r="AG9" t="n">
        <v>13.08854166666667</v>
      </c>
      <c r="AH9" t="n">
        <v>2920678.603890568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2310.344537446507</v>
      </c>
      <c r="AB10" t="n">
        <v>3161.115321341963</v>
      </c>
      <c r="AC10" t="n">
        <v>2859.422911726186</v>
      </c>
      <c r="AD10" t="n">
        <v>2310344.537446507</v>
      </c>
      <c r="AE10" t="n">
        <v>3161115.321341963</v>
      </c>
      <c r="AF10" t="n">
        <v>2.273568220865885e-06</v>
      </c>
      <c r="AG10" t="n">
        <v>12.95625</v>
      </c>
      <c r="AH10" t="n">
        <v>2859422.911726186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2265.82575780016</v>
      </c>
      <c r="AB11" t="n">
        <v>3100.202762999884</v>
      </c>
      <c r="AC11" t="n">
        <v>2804.323762460964</v>
      </c>
      <c r="AD11" t="n">
        <v>2265825.75780016</v>
      </c>
      <c r="AE11" t="n">
        <v>3100202.762999884</v>
      </c>
      <c r="AF11" t="n">
        <v>2.291949058472388e-06</v>
      </c>
      <c r="AG11" t="n">
        <v>12.85208333333333</v>
      </c>
      <c r="AH11" t="n">
        <v>2804323.762460964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2230.201305006732</v>
      </c>
      <c r="AB12" t="n">
        <v>3051.459815047976</v>
      </c>
      <c r="AC12" t="n">
        <v>2760.232773050431</v>
      </c>
      <c r="AD12" t="n">
        <v>2230201.305006732</v>
      </c>
      <c r="AE12" t="n">
        <v>3051459.815047977</v>
      </c>
      <c r="AF12" t="n">
        <v>2.307219292791636e-06</v>
      </c>
      <c r="AG12" t="n">
        <v>12.76666666666667</v>
      </c>
      <c r="AH12" t="n">
        <v>2760232.773050431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2193.745805603962</v>
      </c>
      <c r="AB13" t="n">
        <v>3001.579792461979</v>
      </c>
      <c r="AC13" t="n">
        <v>2715.113229812991</v>
      </c>
      <c r="AD13" t="n">
        <v>2193745.805603962</v>
      </c>
      <c r="AE13" t="n">
        <v>3001579.792461979</v>
      </c>
      <c r="AF13" t="n">
        <v>2.321358398642793e-06</v>
      </c>
      <c r="AG13" t="n">
        <v>12.68958333333333</v>
      </c>
      <c r="AH13" t="n">
        <v>2715113.229812991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2159.850546850302</v>
      </c>
      <c r="AB14" t="n">
        <v>2955.20280408177</v>
      </c>
      <c r="AC14" t="n">
        <v>2673.16239611339</v>
      </c>
      <c r="AD14" t="n">
        <v>2159850.546850302</v>
      </c>
      <c r="AE14" t="n">
        <v>2955202.80408177</v>
      </c>
      <c r="AF14" t="n">
        <v>2.331821336972648e-06</v>
      </c>
      <c r="AG14" t="n">
        <v>12.63333333333333</v>
      </c>
      <c r="AH14" t="n">
        <v>2673162.39611339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2131.215027236522</v>
      </c>
      <c r="AB15" t="n">
        <v>2916.022422836232</v>
      </c>
      <c r="AC15" t="n">
        <v>2637.721335463916</v>
      </c>
      <c r="AD15" t="n">
        <v>2131215.027236522</v>
      </c>
      <c r="AE15" t="n">
        <v>2916022.422836232</v>
      </c>
      <c r="AF15" t="n">
        <v>2.340587582600365e-06</v>
      </c>
      <c r="AG15" t="n">
        <v>12.58541666666667</v>
      </c>
      <c r="AH15" t="n">
        <v>2637721.335463916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2104.591420645246</v>
      </c>
      <c r="AB16" t="n">
        <v>2879.594829747419</v>
      </c>
      <c r="AC16" t="n">
        <v>2604.770340733052</v>
      </c>
      <c r="AD16" t="n">
        <v>2104591.420645246</v>
      </c>
      <c r="AE16" t="n">
        <v>2879594.829747419</v>
      </c>
      <c r="AF16" t="n">
        <v>2.348505481877012e-06</v>
      </c>
      <c r="AG16" t="n">
        <v>12.54270833333333</v>
      </c>
      <c r="AH16" t="n">
        <v>2604770.340733052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2063.030784870133</v>
      </c>
      <c r="AB17" t="n">
        <v>2822.729734354064</v>
      </c>
      <c r="AC17" t="n">
        <v>2553.332370233375</v>
      </c>
      <c r="AD17" t="n">
        <v>2063030.784870133</v>
      </c>
      <c r="AE17" t="n">
        <v>2822729.734354064</v>
      </c>
      <c r="AF17" t="n">
        <v>2.356706163270683e-06</v>
      </c>
      <c r="AG17" t="n">
        <v>12.49895833333333</v>
      </c>
      <c r="AH17" t="n">
        <v>2553332.370233375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2033.00359561047</v>
      </c>
      <c r="AB18" t="n">
        <v>2781.645209302896</v>
      </c>
      <c r="AC18" t="n">
        <v>2516.168894590598</v>
      </c>
      <c r="AD18" t="n">
        <v>2033003.595610471</v>
      </c>
      <c r="AE18" t="n">
        <v>2781645.209302896</v>
      </c>
      <c r="AF18" t="n">
        <v>2.362927369845191e-06</v>
      </c>
      <c r="AG18" t="n">
        <v>12.46666666666667</v>
      </c>
      <c r="AH18" t="n">
        <v>2516168.894590598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2007.055547401627</v>
      </c>
      <c r="AB19" t="n">
        <v>2746.141944996461</v>
      </c>
      <c r="AC19" t="n">
        <v>2484.054012000425</v>
      </c>
      <c r="AD19" t="n">
        <v>2007055.547401627</v>
      </c>
      <c r="AE19" t="n">
        <v>2746141.944996461</v>
      </c>
      <c r="AF19" t="n">
        <v>2.368865794302677e-06</v>
      </c>
      <c r="AG19" t="n">
        <v>12.43541666666667</v>
      </c>
      <c r="AH19" t="n">
        <v>2484054.012000425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1991.752695888757</v>
      </c>
      <c r="AB20" t="n">
        <v>2725.203908442391</v>
      </c>
      <c r="AC20" t="n">
        <v>2465.114272268357</v>
      </c>
      <c r="AD20" t="n">
        <v>1991752.695888757</v>
      </c>
      <c r="AE20" t="n">
        <v>2725203.908442392</v>
      </c>
      <c r="AF20" t="n">
        <v>2.371128051238862e-06</v>
      </c>
      <c r="AG20" t="n">
        <v>12.42291666666667</v>
      </c>
      <c r="AH20" t="n">
        <v>2465114.272268357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1980.129139572476</v>
      </c>
      <c r="AB21" t="n">
        <v>2709.300045895342</v>
      </c>
      <c r="AC21" t="n">
        <v>2450.728252041587</v>
      </c>
      <c r="AD21" t="n">
        <v>1980129.139572476</v>
      </c>
      <c r="AE21" t="n">
        <v>2709300.045895342</v>
      </c>
      <c r="AF21" t="n">
        <v>2.374521436643139e-06</v>
      </c>
      <c r="AG21" t="n">
        <v>12.40520833333333</v>
      </c>
      <c r="AH21" t="n">
        <v>2450728.252041587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1980.403644924568</v>
      </c>
      <c r="AB22" t="n">
        <v>2709.675636228395</v>
      </c>
      <c r="AC22" t="n">
        <v>2451.067996560398</v>
      </c>
      <c r="AD22" t="n">
        <v>1980403.644924568</v>
      </c>
      <c r="AE22" t="n">
        <v>2709675.636228396</v>
      </c>
      <c r="AF22" t="n">
        <v>2.376218129345278e-06</v>
      </c>
      <c r="AG22" t="n">
        <v>12.396875</v>
      </c>
      <c r="AH22" t="n">
        <v>2451067.996560398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1987.287051029698</v>
      </c>
      <c r="AB23" t="n">
        <v>2719.09381613588</v>
      </c>
      <c r="AC23" t="n">
        <v>2459.58731859601</v>
      </c>
      <c r="AD23" t="n">
        <v>1987287.051029698</v>
      </c>
      <c r="AE23" t="n">
        <v>2719093.81613588</v>
      </c>
      <c r="AF23" t="n">
        <v>2.375652565111232e-06</v>
      </c>
      <c r="AG23" t="n">
        <v>12.4</v>
      </c>
      <c r="AH23" t="n">
        <v>2459587.31859601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1996.231529531372</v>
      </c>
      <c r="AB24" t="n">
        <v>2731.332046224412</v>
      </c>
      <c r="AC24" t="n">
        <v>2470.657549181357</v>
      </c>
      <c r="AD24" t="n">
        <v>1996231.529531372</v>
      </c>
      <c r="AE24" t="n">
        <v>2731332.046224412</v>
      </c>
      <c r="AF24" t="n">
        <v>2.375652565111232e-06</v>
      </c>
      <c r="AG24" t="n">
        <v>12.4</v>
      </c>
      <c r="AH24" t="n">
        <v>2470657.549181357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1631.18165595334</v>
      </c>
      <c r="AB2" t="n">
        <v>2231.854704331151</v>
      </c>
      <c r="AC2" t="n">
        <v>2018.849623777537</v>
      </c>
      <c r="AD2" t="n">
        <v>1631181.65595334</v>
      </c>
      <c r="AE2" t="n">
        <v>2231854.704331151</v>
      </c>
      <c r="AF2" t="n">
        <v>2.794406207979448e-06</v>
      </c>
      <c r="AG2" t="n">
        <v>15.29583333333333</v>
      </c>
      <c r="AH2" t="n">
        <v>2018849.623777537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1211.474284253469</v>
      </c>
      <c r="AB3" t="n">
        <v>1657.592562188955</v>
      </c>
      <c r="AC3" t="n">
        <v>1499.394254499413</v>
      </c>
      <c r="AD3" t="n">
        <v>1211474.284253469</v>
      </c>
      <c r="AE3" t="n">
        <v>1657592.562188955</v>
      </c>
      <c r="AF3" t="n">
        <v>3.216234340402776e-06</v>
      </c>
      <c r="AG3" t="n">
        <v>13.28958333333333</v>
      </c>
      <c r="AH3" t="n">
        <v>1499394.254499413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1158.091117910614</v>
      </c>
      <c r="AB4" t="n">
        <v>1584.551358899576</v>
      </c>
      <c r="AC4" t="n">
        <v>1433.324001138</v>
      </c>
      <c r="AD4" t="n">
        <v>1158091.117910614</v>
      </c>
      <c r="AE4" t="n">
        <v>1584551.358899576</v>
      </c>
      <c r="AF4" t="n">
        <v>3.269988703581236e-06</v>
      </c>
      <c r="AG4" t="n">
        <v>13.071875</v>
      </c>
      <c r="AH4" t="n">
        <v>1433324.001138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5915.763111625954</v>
      </c>
      <c r="AB2" t="n">
        <v>8094.208074376177</v>
      </c>
      <c r="AC2" t="n">
        <v>7321.708216049791</v>
      </c>
      <c r="AD2" t="n">
        <v>5915763.111625954</v>
      </c>
      <c r="AE2" t="n">
        <v>8094208.074376177</v>
      </c>
      <c r="AF2" t="n">
        <v>1.335752199120153e-06</v>
      </c>
      <c r="AG2" t="n">
        <v>23.76458333333333</v>
      </c>
      <c r="AH2" t="n">
        <v>7321708.216049791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3040.211744736583</v>
      </c>
      <c r="AB3" t="n">
        <v>4159.751833824964</v>
      </c>
      <c r="AC3" t="n">
        <v>3762.750957052918</v>
      </c>
      <c r="AD3" t="n">
        <v>3040211.744736583</v>
      </c>
      <c r="AE3" t="n">
        <v>4159751.833824964</v>
      </c>
      <c r="AF3" t="n">
        <v>1.964466957683894e-06</v>
      </c>
      <c r="AG3" t="n">
        <v>16.159375</v>
      </c>
      <c r="AH3" t="n">
        <v>3762750.957052918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2521.987515407613</v>
      </c>
      <c r="AB4" t="n">
        <v>3450.694580817579</v>
      </c>
      <c r="AC4" t="n">
        <v>3121.365133104481</v>
      </c>
      <c r="AD4" t="n">
        <v>2521987.515407613</v>
      </c>
      <c r="AE4" t="n">
        <v>3450694.580817579</v>
      </c>
      <c r="AF4" t="n">
        <v>2.186635187927698e-06</v>
      </c>
      <c r="AG4" t="n">
        <v>14.51666666666667</v>
      </c>
      <c r="AH4" t="n">
        <v>3121365.133104481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2300.499186922271</v>
      </c>
      <c r="AB5" t="n">
        <v>3147.644478408493</v>
      </c>
      <c r="AC5" t="n">
        <v>2847.237707135839</v>
      </c>
      <c r="AD5" t="n">
        <v>2300499.186922271</v>
      </c>
      <c r="AE5" t="n">
        <v>3147644.478408493</v>
      </c>
      <c r="AF5" t="n">
        <v>2.301528772018115e-06</v>
      </c>
      <c r="AG5" t="n">
        <v>13.79375</v>
      </c>
      <c r="AH5" t="n">
        <v>2847237.707135839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2174.237453336899</v>
      </c>
      <c r="AB6" t="n">
        <v>2974.88760424225</v>
      </c>
      <c r="AC6" t="n">
        <v>2690.968506574345</v>
      </c>
      <c r="AD6" t="n">
        <v>2174237.453336899</v>
      </c>
      <c r="AE6" t="n">
        <v>2974887.60424225</v>
      </c>
      <c r="AF6" t="n">
        <v>2.372232516073756e-06</v>
      </c>
      <c r="AG6" t="n">
        <v>13.38125</v>
      </c>
      <c r="AH6" t="n">
        <v>2690968.506574345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2080.055118564353</v>
      </c>
      <c r="AB7" t="n">
        <v>2846.02317877509</v>
      </c>
      <c r="AC7" t="n">
        <v>2574.402721011414</v>
      </c>
      <c r="AD7" t="n">
        <v>2080055.118564353</v>
      </c>
      <c r="AE7" t="n">
        <v>2846023.17877509</v>
      </c>
      <c r="AF7" t="n">
        <v>2.418860416248382e-06</v>
      </c>
      <c r="AG7" t="n">
        <v>13.12291666666667</v>
      </c>
      <c r="AH7" t="n">
        <v>2574402.721011414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2008.341932851807</v>
      </c>
      <c r="AB8" t="n">
        <v>2747.902034320718</v>
      </c>
      <c r="AC8" t="n">
        <v>2485.646120869876</v>
      </c>
      <c r="AD8" t="n">
        <v>2008341.932851807</v>
      </c>
      <c r="AE8" t="n">
        <v>2747902.034320718</v>
      </c>
      <c r="AF8" t="n">
        <v>2.455736075863608e-06</v>
      </c>
      <c r="AG8" t="n">
        <v>12.92708333333333</v>
      </c>
      <c r="AH8" t="n">
        <v>2485646.120869876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1954.811188526684</v>
      </c>
      <c r="AB9" t="n">
        <v>2674.658908325319</v>
      </c>
      <c r="AC9" t="n">
        <v>2419.393216022104</v>
      </c>
      <c r="AD9" t="n">
        <v>1954811.188526683</v>
      </c>
      <c r="AE9" t="n">
        <v>2674658.908325319</v>
      </c>
      <c r="AF9" t="n">
        <v>2.479507162227143e-06</v>
      </c>
      <c r="AG9" t="n">
        <v>12.80208333333333</v>
      </c>
      <c r="AH9" t="n">
        <v>2419393.216022104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1910.335105036589</v>
      </c>
      <c r="AB10" t="n">
        <v>2613.804768747849</v>
      </c>
      <c r="AC10" t="n">
        <v>2364.346910116587</v>
      </c>
      <c r="AD10" t="n">
        <v>1910335.105036589</v>
      </c>
      <c r="AE10" t="n">
        <v>2613804.768747849</v>
      </c>
      <c r="AF10" t="n">
        <v>2.500840188450828e-06</v>
      </c>
      <c r="AG10" t="n">
        <v>12.69375</v>
      </c>
      <c r="AH10" t="n">
        <v>2364346.910116587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1864.334345466754</v>
      </c>
      <c r="AB11" t="n">
        <v>2550.864500094117</v>
      </c>
      <c r="AC11" t="n">
        <v>2307.413572365946</v>
      </c>
      <c r="AD11" t="n">
        <v>1864334.345466754</v>
      </c>
      <c r="AE11" t="n">
        <v>2550864.500094117</v>
      </c>
      <c r="AF11" t="n">
        <v>2.517906609429776e-06</v>
      </c>
      <c r="AG11" t="n">
        <v>12.60833333333333</v>
      </c>
      <c r="AH11" t="n">
        <v>2307413.572365946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1824.622320112096</v>
      </c>
      <c r="AB12" t="n">
        <v>2496.528755032963</v>
      </c>
      <c r="AC12" t="n">
        <v>2258.263554552731</v>
      </c>
      <c r="AD12" t="n">
        <v>1824622.320112096</v>
      </c>
      <c r="AE12" t="n">
        <v>2496528.755032963</v>
      </c>
      <c r="AF12" t="n">
        <v>2.531315940198949e-06</v>
      </c>
      <c r="AG12" t="n">
        <v>12.540625</v>
      </c>
      <c r="AH12" t="n">
        <v>2258263.554552731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1776.151800311726</v>
      </c>
      <c r="AB13" t="n">
        <v>2430.209251473683</v>
      </c>
      <c r="AC13" t="n">
        <v>2198.273491333141</v>
      </c>
      <c r="AD13" t="n">
        <v>1776151.800311726</v>
      </c>
      <c r="AE13" t="n">
        <v>2430209.251473683</v>
      </c>
      <c r="AF13" t="n">
        <v>2.54167769579331e-06</v>
      </c>
      <c r="AG13" t="n">
        <v>12.48958333333333</v>
      </c>
      <c r="AH13" t="n">
        <v>2198273.491333141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1752.279181342136</v>
      </c>
      <c r="AB14" t="n">
        <v>2397.54568101387</v>
      </c>
      <c r="AC14" t="n">
        <v>2168.727286194404</v>
      </c>
      <c r="AD14" t="n">
        <v>1752279.181342136</v>
      </c>
      <c r="AE14" t="n">
        <v>2397545.681013871</v>
      </c>
      <c r="AF14" t="n">
        <v>2.549601391247822e-06</v>
      </c>
      <c r="AG14" t="n">
        <v>12.45104166666667</v>
      </c>
      <c r="AH14" t="n">
        <v>2168727.286194404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1750.537689277637</v>
      </c>
      <c r="AB15" t="n">
        <v>2395.162894742016</v>
      </c>
      <c r="AC15" t="n">
        <v>2166.571909700073</v>
      </c>
      <c r="AD15" t="n">
        <v>1750537.689277637</v>
      </c>
      <c r="AE15" t="n">
        <v>2395162.894742016</v>
      </c>
      <c r="AF15" t="n">
        <v>2.550820421317747e-06</v>
      </c>
      <c r="AG15" t="n">
        <v>12.44479166666667</v>
      </c>
      <c r="AH15" t="n">
        <v>2166571.909700073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1758.637938327272</v>
      </c>
      <c r="AB16" t="n">
        <v>2406.246012849494</v>
      </c>
      <c r="AC16" t="n">
        <v>2176.597270570627</v>
      </c>
      <c r="AD16" t="n">
        <v>1758637.938327272</v>
      </c>
      <c r="AE16" t="n">
        <v>2406246.012849493</v>
      </c>
      <c r="AF16" t="n">
        <v>2.550515663800265e-06</v>
      </c>
      <c r="AG16" t="n">
        <v>12.446875</v>
      </c>
      <c r="AH16" t="n">
        <v>2176597.270570627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1767.832787525764</v>
      </c>
      <c r="AB17" t="n">
        <v>2418.826811170988</v>
      </c>
      <c r="AC17" t="n">
        <v>2187.97737515758</v>
      </c>
      <c r="AD17" t="n">
        <v>1767832.787525764</v>
      </c>
      <c r="AE17" t="n">
        <v>2418826.811170988</v>
      </c>
      <c r="AF17" t="n">
        <v>2.550210906282784e-06</v>
      </c>
      <c r="AG17" t="n">
        <v>12.44791666666667</v>
      </c>
      <c r="AH17" t="n">
        <v>2187977.37515758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7472.444029657549</v>
      </c>
      <c r="AB2" t="n">
        <v>10224.12758234233</v>
      </c>
      <c r="AC2" t="n">
        <v>9248.351195536377</v>
      </c>
      <c r="AD2" t="n">
        <v>7472444.029657548</v>
      </c>
      <c r="AE2" t="n">
        <v>10224127.58234233</v>
      </c>
      <c r="AF2" t="n">
        <v>1.157919136550234e-06</v>
      </c>
      <c r="AG2" t="n">
        <v>26.35</v>
      </c>
      <c r="AH2" t="n">
        <v>9248351.195536377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3464.151578717426</v>
      </c>
      <c r="AB3" t="n">
        <v>4739.805017583077</v>
      </c>
      <c r="AC3" t="n">
        <v>4287.444679062892</v>
      </c>
      <c r="AD3" t="n">
        <v>3464151.578717426</v>
      </c>
      <c r="AE3" t="n">
        <v>4739805.017583077</v>
      </c>
      <c r="AF3" t="n">
        <v>1.812598941809473e-06</v>
      </c>
      <c r="AG3" t="n">
        <v>16.83541666666667</v>
      </c>
      <c r="AH3" t="n">
        <v>4287444.679062892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2821.462052858396</v>
      </c>
      <c r="AB4" t="n">
        <v>3860.448854841909</v>
      </c>
      <c r="AC4" t="n">
        <v>3492.013034309648</v>
      </c>
      <c r="AD4" t="n">
        <v>2821462.052858396</v>
      </c>
      <c r="AE4" t="n">
        <v>3860448.854841909</v>
      </c>
      <c r="AF4" t="n">
        <v>2.046936232282579e-06</v>
      </c>
      <c r="AG4" t="n">
        <v>14.90625</v>
      </c>
      <c r="AH4" t="n">
        <v>3492013.034309648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2559.624765946058</v>
      </c>
      <c r="AB5" t="n">
        <v>3502.191527442587</v>
      </c>
      <c r="AC5" t="n">
        <v>3167.947283420015</v>
      </c>
      <c r="AD5" t="n">
        <v>2559624.765946058</v>
      </c>
      <c r="AE5" t="n">
        <v>3502191.527442587</v>
      </c>
      <c r="AF5" t="n">
        <v>2.166741172036955e-06</v>
      </c>
      <c r="AG5" t="n">
        <v>14.08229166666667</v>
      </c>
      <c r="AH5" t="n">
        <v>3167947.283420015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2403.200227894999</v>
      </c>
      <c r="AB6" t="n">
        <v>3288.164573517545</v>
      </c>
      <c r="AC6" t="n">
        <v>2974.34676158887</v>
      </c>
      <c r="AD6" t="n">
        <v>2403200.227895</v>
      </c>
      <c r="AE6" t="n">
        <v>3288164.573517545</v>
      </c>
      <c r="AF6" t="n">
        <v>2.241729104988348e-06</v>
      </c>
      <c r="AG6" t="n">
        <v>13.61145833333333</v>
      </c>
      <c r="AH6" t="n">
        <v>2974346.761588871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2305.804183420828</v>
      </c>
      <c r="AB7" t="n">
        <v>3154.903008657747</v>
      </c>
      <c r="AC7" t="n">
        <v>2853.803493445515</v>
      </c>
      <c r="AD7" t="n">
        <v>2305804.183420829</v>
      </c>
      <c r="AE7" t="n">
        <v>3154903.008657747</v>
      </c>
      <c r="AF7" t="n">
        <v>2.292111622440066e-06</v>
      </c>
      <c r="AG7" t="n">
        <v>13.31145833333333</v>
      </c>
      <c r="AH7" t="n">
        <v>2853803.493445516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2223.835987576461</v>
      </c>
      <c r="AB8" t="n">
        <v>3042.750506921894</v>
      </c>
      <c r="AC8" t="n">
        <v>2752.354669068311</v>
      </c>
      <c r="AD8" t="n">
        <v>2223835.987576461</v>
      </c>
      <c r="AE8" t="n">
        <v>3042750.506921894</v>
      </c>
      <c r="AF8" t="n">
        <v>2.327848059237214e-06</v>
      </c>
      <c r="AG8" t="n">
        <v>13.10729166666667</v>
      </c>
      <c r="AH8" t="n">
        <v>2752354.669068311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2163.349169378636</v>
      </c>
      <c r="AB9" t="n">
        <v>2959.989773773369</v>
      </c>
      <c r="AC9" t="n">
        <v>2677.492504136178</v>
      </c>
      <c r="AD9" t="n">
        <v>2163349.169378636</v>
      </c>
      <c r="AE9" t="n">
        <v>2959989.773773369</v>
      </c>
      <c r="AF9" t="n">
        <v>2.358018985385627e-06</v>
      </c>
      <c r="AG9" t="n">
        <v>12.940625</v>
      </c>
      <c r="AH9" t="n">
        <v>2677492.504136178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2115.096994292862</v>
      </c>
      <c r="AB10" t="n">
        <v>2893.969019085287</v>
      </c>
      <c r="AC10" t="n">
        <v>2617.772677614815</v>
      </c>
      <c r="AD10" t="n">
        <v>2115096.994292862</v>
      </c>
      <c r="AE10" t="n">
        <v>2893969.019085287</v>
      </c>
      <c r="AF10" t="n">
        <v>2.379109341528206e-06</v>
      </c>
      <c r="AG10" t="n">
        <v>12.825</v>
      </c>
      <c r="AH10" t="n">
        <v>2617772.677614815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2072.570129086916</v>
      </c>
      <c r="AB11" t="n">
        <v>2835.781885957631</v>
      </c>
      <c r="AC11" t="n">
        <v>2565.138842806708</v>
      </c>
      <c r="AD11" t="n">
        <v>2072570.129086916</v>
      </c>
      <c r="AE11" t="n">
        <v>2835781.885957631</v>
      </c>
      <c r="AF11" t="n">
        <v>2.395512951861324e-06</v>
      </c>
      <c r="AG11" t="n">
        <v>12.73854166666667</v>
      </c>
      <c r="AH11" t="n">
        <v>2565138.842806708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2034.186326415017</v>
      </c>
      <c r="AB12" t="n">
        <v>2783.263473768077</v>
      </c>
      <c r="AC12" t="n">
        <v>2517.632714166471</v>
      </c>
      <c r="AD12" t="n">
        <v>2034186.326415017</v>
      </c>
      <c r="AE12" t="n">
        <v>2783263.473768077</v>
      </c>
      <c r="AF12" t="n">
        <v>2.411330718968259e-06</v>
      </c>
      <c r="AG12" t="n">
        <v>12.65416666666667</v>
      </c>
      <c r="AH12" t="n">
        <v>2517632.714166471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1997.660476917653</v>
      </c>
      <c r="AB13" t="n">
        <v>2733.287195079032</v>
      </c>
      <c r="AC13" t="n">
        <v>2472.42610137336</v>
      </c>
      <c r="AD13" t="n">
        <v>1997660.476917653</v>
      </c>
      <c r="AE13" t="n">
        <v>2733287.195079032</v>
      </c>
      <c r="AF13" t="n">
        <v>2.423047583491914e-06</v>
      </c>
      <c r="AG13" t="n">
        <v>12.59270833333333</v>
      </c>
      <c r="AH13" t="n">
        <v>2472426.10137336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1952.573537811186</v>
      </c>
      <c r="AB14" t="n">
        <v>2671.597255898193</v>
      </c>
      <c r="AC14" t="n">
        <v>2416.623763405567</v>
      </c>
      <c r="AD14" t="n">
        <v>1952573.537811186</v>
      </c>
      <c r="AE14" t="n">
        <v>2671597.255898193</v>
      </c>
      <c r="AF14" t="n">
        <v>2.434471526402477e-06</v>
      </c>
      <c r="AG14" t="n">
        <v>12.53333333333333</v>
      </c>
      <c r="AH14" t="n">
        <v>2416623.763405567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1918.710530295133</v>
      </c>
      <c r="AB15" t="n">
        <v>2625.264395084273</v>
      </c>
      <c r="AC15" t="n">
        <v>2374.71284579915</v>
      </c>
      <c r="AD15" t="n">
        <v>1918710.530295133</v>
      </c>
      <c r="AE15" t="n">
        <v>2625264.395084274</v>
      </c>
      <c r="AF15" t="n">
        <v>2.442966253182128e-06</v>
      </c>
      <c r="AG15" t="n">
        <v>12.48958333333333</v>
      </c>
      <c r="AH15" t="n">
        <v>2374712.84579915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1883.84844168291</v>
      </c>
      <c r="AB16" t="n">
        <v>2577.564547438229</v>
      </c>
      <c r="AC16" t="n">
        <v>2331.565404665287</v>
      </c>
      <c r="AD16" t="n">
        <v>1883848.44168291</v>
      </c>
      <c r="AE16" t="n">
        <v>2577564.547438229</v>
      </c>
      <c r="AF16" t="n">
        <v>2.450875136735595e-06</v>
      </c>
      <c r="AG16" t="n">
        <v>12.44895833333334</v>
      </c>
      <c r="AH16" t="n">
        <v>2331565.404665287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1867.392462396056</v>
      </c>
      <c r="AB17" t="n">
        <v>2555.048750591387</v>
      </c>
      <c r="AC17" t="n">
        <v>2311.198483868388</v>
      </c>
      <c r="AD17" t="n">
        <v>1867392.462396056</v>
      </c>
      <c r="AE17" t="n">
        <v>2555048.750591387</v>
      </c>
      <c r="AF17" t="n">
        <v>2.454976039318874e-06</v>
      </c>
      <c r="AG17" t="n">
        <v>12.42916666666667</v>
      </c>
      <c r="AH17" t="n">
        <v>2311198.483868388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1865.302477323171</v>
      </c>
      <c r="AB18" t="n">
        <v>2552.189140811032</v>
      </c>
      <c r="AC18" t="n">
        <v>2308.611791231982</v>
      </c>
      <c r="AD18" t="n">
        <v>1865302.477323171</v>
      </c>
      <c r="AE18" t="n">
        <v>2552189.140811032</v>
      </c>
      <c r="AF18" t="n">
        <v>2.456440647384332e-06</v>
      </c>
      <c r="AG18" t="n">
        <v>12.421875</v>
      </c>
      <c r="AH18" t="n">
        <v>2308611.791231982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1871.77748486586</v>
      </c>
      <c r="AB19" t="n">
        <v>2561.04853178811</v>
      </c>
      <c r="AC19" t="n">
        <v>2316.625654368442</v>
      </c>
      <c r="AD19" t="n">
        <v>1871777.48486586</v>
      </c>
      <c r="AE19" t="n">
        <v>2561048.53178811</v>
      </c>
      <c r="AF19" t="n">
        <v>2.456733568997423e-06</v>
      </c>
      <c r="AG19" t="n">
        <v>12.41979166666667</v>
      </c>
      <c r="AH19" t="n">
        <v>2316625.654368442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1876.874412418175</v>
      </c>
      <c r="AB20" t="n">
        <v>2568.02237292576</v>
      </c>
      <c r="AC20" t="n">
        <v>2322.933921895763</v>
      </c>
      <c r="AD20" t="n">
        <v>1876874.412418175</v>
      </c>
      <c r="AE20" t="n">
        <v>2568022.372925761</v>
      </c>
      <c r="AF20" t="n">
        <v>2.458491098675971e-06</v>
      </c>
      <c r="AG20" t="n">
        <v>12.41145833333333</v>
      </c>
      <c r="AH20" t="n">
        <v>2322933.921895763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12216.68652380937</v>
      </c>
      <c r="AB2" t="n">
        <v>16715.40946404833</v>
      </c>
      <c r="AC2" t="n">
        <v>15120.11424502345</v>
      </c>
      <c r="AD2" t="n">
        <v>12216686.52380937</v>
      </c>
      <c r="AE2" t="n">
        <v>16715409.46404833</v>
      </c>
      <c r="AF2" t="n">
        <v>8.612804885213341e-07</v>
      </c>
      <c r="AG2" t="n">
        <v>33.13229166666667</v>
      </c>
      <c r="AH2" t="n">
        <v>15120114.24502345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4426.972307992953</v>
      </c>
      <c r="AB3" t="n">
        <v>6057.178816030651</v>
      </c>
      <c r="AC3" t="n">
        <v>5479.090171132319</v>
      </c>
      <c r="AD3" t="n">
        <v>4426972.307992953</v>
      </c>
      <c r="AE3" t="n">
        <v>6057178.816030651</v>
      </c>
      <c r="AF3" t="n">
        <v>1.554359253139329e-06</v>
      </c>
      <c r="AG3" t="n">
        <v>18.36041666666667</v>
      </c>
      <c r="AH3" t="n">
        <v>5479090.17113232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3451.398781099243</v>
      </c>
      <c r="AB4" t="n">
        <v>4722.356077268153</v>
      </c>
      <c r="AC4" t="n">
        <v>4271.661041121884</v>
      </c>
      <c r="AD4" t="n">
        <v>3451398.781099243</v>
      </c>
      <c r="AE4" t="n">
        <v>4722356.077268153</v>
      </c>
      <c r="AF4" t="n">
        <v>1.808853392400245e-06</v>
      </c>
      <c r="AG4" t="n">
        <v>15.775</v>
      </c>
      <c r="AH4" t="n">
        <v>4271661.041121884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3073.102573856167</v>
      </c>
      <c r="AB5" t="n">
        <v>4204.754517267353</v>
      </c>
      <c r="AC5" t="n">
        <v>3803.458647549227</v>
      </c>
      <c r="AD5" t="n">
        <v>3073102.573856167</v>
      </c>
      <c r="AE5" t="n">
        <v>4204754.517267353</v>
      </c>
      <c r="AF5" t="n">
        <v>1.943907871039245e-06</v>
      </c>
      <c r="AG5" t="n">
        <v>14.67916666666667</v>
      </c>
      <c r="AH5" t="n">
        <v>3803458.647549227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2862.504078180284</v>
      </c>
      <c r="AB6" t="n">
        <v>3916.604364533685</v>
      </c>
      <c r="AC6" t="n">
        <v>3542.809140971193</v>
      </c>
      <c r="AD6" t="n">
        <v>2862504.078180284</v>
      </c>
      <c r="AE6" t="n">
        <v>3916604.364533685</v>
      </c>
      <c r="AF6" t="n">
        <v>2.027460844639438e-06</v>
      </c>
      <c r="AG6" t="n">
        <v>14.07395833333334</v>
      </c>
      <c r="AH6" t="n">
        <v>3542809.140971193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2726.341511347267</v>
      </c>
      <c r="AB7" t="n">
        <v>3730.300733524249</v>
      </c>
      <c r="AC7" t="n">
        <v>3374.286067026515</v>
      </c>
      <c r="AD7" t="n">
        <v>2726341.511347266</v>
      </c>
      <c r="AE7" t="n">
        <v>3730300.733524249</v>
      </c>
      <c r="AF7" t="n">
        <v>2.082797568138582e-06</v>
      </c>
      <c r="AG7" t="n">
        <v>13.70104166666667</v>
      </c>
      <c r="AH7" t="n">
        <v>3374286.067026515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2635.641617010732</v>
      </c>
      <c r="AB8" t="n">
        <v>3606.201136696063</v>
      </c>
      <c r="AC8" t="n">
        <v>3262.030361544737</v>
      </c>
      <c r="AD8" t="n">
        <v>2635641.617010732</v>
      </c>
      <c r="AE8" t="n">
        <v>3606201.136696063</v>
      </c>
      <c r="AF8" t="n">
        <v>2.124163138675071e-06</v>
      </c>
      <c r="AG8" t="n">
        <v>13.434375</v>
      </c>
      <c r="AH8" t="n">
        <v>3262030.361544738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2569.041827296826</v>
      </c>
      <c r="AB9" t="n">
        <v>3515.076366234136</v>
      </c>
      <c r="AC9" t="n">
        <v>3179.602411281282</v>
      </c>
      <c r="AD9" t="n">
        <v>2569041.827296826</v>
      </c>
      <c r="AE9" t="n">
        <v>3515076.366234135</v>
      </c>
      <c r="AF9" t="n">
        <v>2.154844886357765e-06</v>
      </c>
      <c r="AG9" t="n">
        <v>13.24270833333333</v>
      </c>
      <c r="AH9" t="n">
        <v>3179602.411281282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2502.673417625449</v>
      </c>
      <c r="AB10" t="n">
        <v>3424.268180154162</v>
      </c>
      <c r="AC10" t="n">
        <v>3097.460831030694</v>
      </c>
      <c r="AD10" t="n">
        <v>2502673.417625449</v>
      </c>
      <c r="AE10" t="n">
        <v>3424268.180154162</v>
      </c>
      <c r="AF10" t="n">
        <v>2.178678029647e-06</v>
      </c>
      <c r="AG10" t="n">
        <v>13.09791666666666</v>
      </c>
      <c r="AH10" t="n">
        <v>3097460.831030694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2452.745661631712</v>
      </c>
      <c r="AB11" t="n">
        <v>3355.954821746389</v>
      </c>
      <c r="AC11" t="n">
        <v>3035.667203670962</v>
      </c>
      <c r="AD11" t="n">
        <v>2452745.661631712</v>
      </c>
      <c r="AE11" t="n">
        <v>3355954.821746389</v>
      </c>
      <c r="AF11" t="n">
        <v>2.199771731178853e-06</v>
      </c>
      <c r="AG11" t="n">
        <v>12.971875</v>
      </c>
      <c r="AH11" t="n">
        <v>3035667.203670962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2413.987398761764</v>
      </c>
      <c r="AB12" t="n">
        <v>3302.924056593844</v>
      </c>
      <c r="AC12" t="n">
        <v>2987.697620315431</v>
      </c>
      <c r="AD12" t="n">
        <v>2413987.398761764</v>
      </c>
      <c r="AE12" t="n">
        <v>3302924.056593844</v>
      </c>
      <c r="AF12" t="n">
        <v>2.216482325898891e-06</v>
      </c>
      <c r="AG12" t="n">
        <v>12.87395833333333</v>
      </c>
      <c r="AH12" t="n">
        <v>2987697.620315431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2380.603768380803</v>
      </c>
      <c r="AB13" t="n">
        <v>3257.247100724781</v>
      </c>
      <c r="AC13" t="n">
        <v>2946.380009006503</v>
      </c>
      <c r="AD13" t="n">
        <v>2380603.768380803</v>
      </c>
      <c r="AE13" t="n">
        <v>3257247.100724781</v>
      </c>
      <c r="AF13" t="n">
        <v>2.228809813807116e-06</v>
      </c>
      <c r="AG13" t="n">
        <v>12.803125</v>
      </c>
      <c r="AH13" t="n">
        <v>2946380.009006503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2350.765726825602</v>
      </c>
      <c r="AB14" t="n">
        <v>3216.421375907464</v>
      </c>
      <c r="AC14" t="n">
        <v>2909.450634066487</v>
      </c>
      <c r="AD14" t="n">
        <v>2350765.726825601</v>
      </c>
      <c r="AE14" t="n">
        <v>3216421.375907463</v>
      </c>
      <c r="AF14" t="n">
        <v>2.240315469188127e-06</v>
      </c>
      <c r="AG14" t="n">
        <v>12.7375</v>
      </c>
      <c r="AH14" t="n">
        <v>2909450.634066487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2322.907033581348</v>
      </c>
      <c r="AB15" t="n">
        <v>3178.303882771869</v>
      </c>
      <c r="AC15" t="n">
        <v>2874.971020977518</v>
      </c>
      <c r="AD15" t="n">
        <v>2322907.033581348</v>
      </c>
      <c r="AE15" t="n">
        <v>3178303.882771869</v>
      </c>
      <c r="AF15" t="n">
        <v>2.250177459514707e-06</v>
      </c>
      <c r="AG15" t="n">
        <v>12.68125</v>
      </c>
      <c r="AH15" t="n">
        <v>2874971.020977518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2290.873089880932</v>
      </c>
      <c r="AB16" t="n">
        <v>3134.473627763102</v>
      </c>
      <c r="AC16" t="n">
        <v>2835.32386399064</v>
      </c>
      <c r="AD16" t="n">
        <v>2290873.089880932</v>
      </c>
      <c r="AE16" t="n">
        <v>3134473.627763102</v>
      </c>
      <c r="AF16" t="n">
        <v>2.25949156148981e-06</v>
      </c>
      <c r="AG16" t="n">
        <v>12.628125</v>
      </c>
      <c r="AH16" t="n">
        <v>2835323.86399064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2264.897258337042</v>
      </c>
      <c r="AB17" t="n">
        <v>3098.932349071941</v>
      </c>
      <c r="AC17" t="n">
        <v>2803.174595055267</v>
      </c>
      <c r="AD17" t="n">
        <v>2264897.258337042</v>
      </c>
      <c r="AE17" t="n">
        <v>3098932.349071941</v>
      </c>
      <c r="AF17" t="n">
        <v>2.267983830937699e-06</v>
      </c>
      <c r="AG17" t="n">
        <v>12.58229166666667</v>
      </c>
      <c r="AH17" t="n">
        <v>2803174.595055267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2242.517210016094</v>
      </c>
      <c r="AB18" t="n">
        <v>3068.31097962117</v>
      </c>
      <c r="AC18" t="n">
        <v>2775.475686127515</v>
      </c>
      <c r="AD18" t="n">
        <v>2242517.210016094</v>
      </c>
      <c r="AE18" t="n">
        <v>3068310.97962117</v>
      </c>
      <c r="AF18" t="n">
        <v>2.273736658628204e-06</v>
      </c>
      <c r="AG18" t="n">
        <v>12.55</v>
      </c>
      <c r="AH18" t="n">
        <v>2775475.686127516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2207.644083386644</v>
      </c>
      <c r="AB19" t="n">
        <v>3020.596029272987</v>
      </c>
      <c r="AC19" t="n">
        <v>2732.314583672213</v>
      </c>
      <c r="AD19" t="n">
        <v>2207644.083386644</v>
      </c>
      <c r="AE19" t="n">
        <v>3020596.029272988</v>
      </c>
      <c r="AF19" t="n">
        <v>2.280311318845924e-06</v>
      </c>
      <c r="AG19" t="n">
        <v>12.51354166666667</v>
      </c>
      <c r="AH19" t="n">
        <v>2732314.583672213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2176.414178024292</v>
      </c>
      <c r="AB20" t="n">
        <v>2977.865894989857</v>
      </c>
      <c r="AC20" t="n">
        <v>2693.662553433058</v>
      </c>
      <c r="AD20" t="n">
        <v>2176414.178024292</v>
      </c>
      <c r="AE20" t="n">
        <v>2977865.894989857</v>
      </c>
      <c r="AF20" t="n">
        <v>2.286338090712167e-06</v>
      </c>
      <c r="AG20" t="n">
        <v>12.48125</v>
      </c>
      <c r="AH20" t="n">
        <v>2693662.553433058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2162.470742124</v>
      </c>
      <c r="AB21" t="n">
        <v>2958.7878708501</v>
      </c>
      <c r="AC21" t="n">
        <v>2676.405309141025</v>
      </c>
      <c r="AD21" t="n">
        <v>2162470.742124</v>
      </c>
      <c r="AE21" t="n">
        <v>2958787.8708501</v>
      </c>
      <c r="AF21" t="n">
        <v>2.289625420821027e-06</v>
      </c>
      <c r="AG21" t="n">
        <v>12.4625</v>
      </c>
      <c r="AH21" t="n">
        <v>2676405.309141024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2144.030827911084</v>
      </c>
      <c r="AB22" t="n">
        <v>2933.557566712389</v>
      </c>
      <c r="AC22" t="n">
        <v>2653.582949819262</v>
      </c>
      <c r="AD22" t="n">
        <v>2144030.827911084</v>
      </c>
      <c r="AE22" t="n">
        <v>2933557.566712389</v>
      </c>
      <c r="AF22" t="n">
        <v>2.294282471808579e-06</v>
      </c>
      <c r="AG22" t="n">
        <v>12.43854166666667</v>
      </c>
      <c r="AH22" t="n">
        <v>2653582.949819262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2115.785751770789</v>
      </c>
      <c r="AB23" t="n">
        <v>2894.911407452422</v>
      </c>
      <c r="AC23" t="n">
        <v>2618.625125758841</v>
      </c>
      <c r="AD23" t="n">
        <v>2115785.751770789</v>
      </c>
      <c r="AE23" t="n">
        <v>2894911.407452422</v>
      </c>
      <c r="AF23" t="n">
        <v>2.299213466971869e-06</v>
      </c>
      <c r="AG23" t="n">
        <v>12.41041666666667</v>
      </c>
      <c r="AH23" t="n">
        <v>2618625.125758841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2104.600927456498</v>
      </c>
      <c r="AB24" t="n">
        <v>2879.607837385985</v>
      </c>
      <c r="AC24" t="n">
        <v>2604.782106940849</v>
      </c>
      <c r="AD24" t="n">
        <v>2104600.927456498</v>
      </c>
      <c r="AE24" t="n">
        <v>2879607.837385985</v>
      </c>
      <c r="AF24" t="n">
        <v>2.301678964553514e-06</v>
      </c>
      <c r="AG24" t="n">
        <v>12.39791666666667</v>
      </c>
      <c r="AH24" t="n">
        <v>2604782.106940849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2098.272739988273</v>
      </c>
      <c r="AB25" t="n">
        <v>2870.949332112033</v>
      </c>
      <c r="AC25" t="n">
        <v>2596.949957257955</v>
      </c>
      <c r="AD25" t="n">
        <v>2098272.739988273</v>
      </c>
      <c r="AE25" t="n">
        <v>2870949.332112033</v>
      </c>
      <c r="AF25" t="n">
        <v>2.303870517959421e-06</v>
      </c>
      <c r="AG25" t="n">
        <v>12.38541666666667</v>
      </c>
      <c r="AH25" t="n">
        <v>2596949.957257955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2093.924349789705</v>
      </c>
      <c r="AB26" t="n">
        <v>2864.999672804915</v>
      </c>
      <c r="AC26" t="n">
        <v>2591.568125084709</v>
      </c>
      <c r="AD26" t="n">
        <v>2093924.349789705</v>
      </c>
      <c r="AE26" t="n">
        <v>2864999.672804915</v>
      </c>
      <c r="AF26" t="n">
        <v>2.303870517959421e-06</v>
      </c>
      <c r="AG26" t="n">
        <v>12.38645833333333</v>
      </c>
      <c r="AH26" t="n">
        <v>2591568.125084709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2100.065363703832</v>
      </c>
      <c r="AB27" t="n">
        <v>2873.402078964636</v>
      </c>
      <c r="AC27" t="n">
        <v>2599.168617393397</v>
      </c>
      <c r="AD27" t="n">
        <v>2100065.363703832</v>
      </c>
      <c r="AE27" t="n">
        <v>2873402.078964636</v>
      </c>
      <c r="AF27" t="n">
        <v>2.305240238838113e-06</v>
      </c>
      <c r="AG27" t="n">
        <v>12.378125</v>
      </c>
      <c r="AH27" t="n">
        <v>2599168.617393397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2109.312094356457</v>
      </c>
      <c r="AB28" t="n">
        <v>2886.053863780525</v>
      </c>
      <c r="AC28" t="n">
        <v>2610.612933623349</v>
      </c>
      <c r="AD28" t="n">
        <v>2109312.094356457</v>
      </c>
      <c r="AE28" t="n">
        <v>2886053.863780525</v>
      </c>
      <c r="AF28" t="n">
        <v>2.305240238838113e-06</v>
      </c>
      <c r="AG28" t="n">
        <v>12.37916666666667</v>
      </c>
      <c r="AH28" t="n">
        <v>2610612.933623349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4659.600523941162</v>
      </c>
      <c r="AB2" t="n">
        <v>6375.471003923582</v>
      </c>
      <c r="AC2" t="n">
        <v>5767.004999338627</v>
      </c>
      <c r="AD2" t="n">
        <v>4659600.523941161</v>
      </c>
      <c r="AE2" t="n">
        <v>6375471.003923582</v>
      </c>
      <c r="AF2" t="n">
        <v>1.542461493956383e-06</v>
      </c>
      <c r="AG2" t="n">
        <v>21.53541666666667</v>
      </c>
      <c r="AH2" t="n">
        <v>5767004.999338628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2633.479597123758</v>
      </c>
      <c r="AB3" t="n">
        <v>3603.242965705118</v>
      </c>
      <c r="AC3" t="n">
        <v>3259.35451424135</v>
      </c>
      <c r="AD3" t="n">
        <v>2633479.597123758</v>
      </c>
      <c r="AE3" t="n">
        <v>3603242.965705119</v>
      </c>
      <c r="AF3" t="n">
        <v>2.142608802541439e-06</v>
      </c>
      <c r="AG3" t="n">
        <v>15.50416666666667</v>
      </c>
      <c r="AH3" t="n">
        <v>3259354.51424135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2231.536175927861</v>
      </c>
      <c r="AB4" t="n">
        <v>3053.286244332614</v>
      </c>
      <c r="AC4" t="n">
        <v>2761.884890487552</v>
      </c>
      <c r="AD4" t="n">
        <v>2231536.175927861</v>
      </c>
      <c r="AE4" t="n">
        <v>3053286.244332614</v>
      </c>
      <c r="AF4" t="n">
        <v>2.351799362813382e-06</v>
      </c>
      <c r="AG4" t="n">
        <v>14.12395833333333</v>
      </c>
      <c r="AH4" t="n">
        <v>2761884.890487552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2046.945269416248</v>
      </c>
      <c r="AB5" t="n">
        <v>2800.720822467199</v>
      </c>
      <c r="AC5" t="n">
        <v>2533.423958007292</v>
      </c>
      <c r="AD5" t="n">
        <v>2046945.269416248</v>
      </c>
      <c r="AE5" t="n">
        <v>2800720.8224672</v>
      </c>
      <c r="AF5" t="n">
        <v>2.459902411490498e-06</v>
      </c>
      <c r="AG5" t="n">
        <v>13.503125</v>
      </c>
      <c r="AH5" t="n">
        <v>2533423.958007292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1928.330266079137</v>
      </c>
      <c r="AB6" t="n">
        <v>2638.426541976739</v>
      </c>
      <c r="AC6" t="n">
        <v>2386.618815865387</v>
      </c>
      <c r="AD6" t="n">
        <v>1928330.266079137</v>
      </c>
      <c r="AE6" t="n">
        <v>2638426.541976739</v>
      </c>
      <c r="AF6" t="n">
        <v>2.525593349624676e-06</v>
      </c>
      <c r="AG6" t="n">
        <v>13.153125</v>
      </c>
      <c r="AH6" t="n">
        <v>2386618.815865387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1852.388200679201</v>
      </c>
      <c r="AB7" t="n">
        <v>2534.519257769076</v>
      </c>
      <c r="AC7" t="n">
        <v>2292.628297027714</v>
      </c>
      <c r="AD7" t="n">
        <v>1852388.200679201</v>
      </c>
      <c r="AE7" t="n">
        <v>2534519.257769076</v>
      </c>
      <c r="AF7" t="n">
        <v>2.568962124315201e-06</v>
      </c>
      <c r="AG7" t="n">
        <v>12.92916666666667</v>
      </c>
      <c r="AH7" t="n">
        <v>2292628.297027715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1789.28614021222</v>
      </c>
      <c r="AB8" t="n">
        <v>2448.180234771721</v>
      </c>
      <c r="AC8" t="n">
        <v>2214.529349207647</v>
      </c>
      <c r="AD8" t="n">
        <v>1789286.14021222</v>
      </c>
      <c r="AE8" t="n">
        <v>2448180.234771721</v>
      </c>
      <c r="AF8" t="n">
        <v>2.601169817283899e-06</v>
      </c>
      <c r="AG8" t="n">
        <v>12.76979166666667</v>
      </c>
      <c r="AH8" t="n">
        <v>2214529.349207647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1736.200924891965</v>
      </c>
      <c r="AB9" t="n">
        <v>2375.546701216133</v>
      </c>
      <c r="AC9" t="n">
        <v>2148.8278581528</v>
      </c>
      <c r="AD9" t="n">
        <v>1736200.924891965</v>
      </c>
      <c r="AE9" t="n">
        <v>2375546.701216133</v>
      </c>
      <c r="AF9" t="n">
        <v>2.625405309022722e-06</v>
      </c>
      <c r="AG9" t="n">
        <v>12.653125</v>
      </c>
      <c r="AH9" t="n">
        <v>2148827.8581528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1687.897417137243</v>
      </c>
      <c r="AB10" t="n">
        <v>2309.455710905759</v>
      </c>
      <c r="AC10" t="n">
        <v>2089.044499198361</v>
      </c>
      <c r="AD10" t="n">
        <v>1687897.417137243</v>
      </c>
      <c r="AE10" t="n">
        <v>2309455.710905759</v>
      </c>
      <c r="AF10" t="n">
        <v>2.643263039777644e-06</v>
      </c>
      <c r="AG10" t="n">
        <v>12.56666666666667</v>
      </c>
      <c r="AH10" t="n">
        <v>2089044.499198361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1637.041535400844</v>
      </c>
      <c r="AB11" t="n">
        <v>2239.872449910862</v>
      </c>
      <c r="AC11" t="n">
        <v>2026.102166972096</v>
      </c>
      <c r="AD11" t="n">
        <v>1637041.535400844</v>
      </c>
      <c r="AE11" t="n">
        <v>2239872.449910862</v>
      </c>
      <c r="AF11" t="n">
        <v>2.65697522589303e-06</v>
      </c>
      <c r="AG11" t="n">
        <v>12.503125</v>
      </c>
      <c r="AH11" t="n">
        <v>2026102.166972097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1635.524021384533</v>
      </c>
      <c r="AB12" t="n">
        <v>2237.796120285752</v>
      </c>
      <c r="AC12" t="n">
        <v>2024.22399933226</v>
      </c>
      <c r="AD12" t="n">
        <v>1635524.021384533</v>
      </c>
      <c r="AE12" t="n">
        <v>2237796.120285752</v>
      </c>
      <c r="AF12" t="n">
        <v>2.6588885541882e-06</v>
      </c>
      <c r="AG12" t="n">
        <v>12.49270833333333</v>
      </c>
      <c r="AH12" t="n">
        <v>2024223.99933226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1642.750378454978</v>
      </c>
      <c r="AB13" t="n">
        <v>2247.683540833908</v>
      </c>
      <c r="AC13" t="n">
        <v>2033.167778340382</v>
      </c>
      <c r="AD13" t="n">
        <v>1642750.378454978</v>
      </c>
      <c r="AE13" t="n">
        <v>2247683.540833908</v>
      </c>
      <c r="AF13" t="n">
        <v>2.6588885541882e-06</v>
      </c>
      <c r="AG13" t="n">
        <v>12.49375</v>
      </c>
      <c r="AH13" t="n">
        <v>2033167.778340382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3192.183045262835</v>
      </c>
      <c r="AB2" t="n">
        <v>4367.685671705593</v>
      </c>
      <c r="AC2" t="n">
        <v>3950.839881283187</v>
      </c>
      <c r="AD2" t="n">
        <v>3192183.045262835</v>
      </c>
      <c r="AE2" t="n">
        <v>4367685.671705593</v>
      </c>
      <c r="AF2" t="n">
        <v>1.933470721892938e-06</v>
      </c>
      <c r="AG2" t="n">
        <v>18.67916666666666</v>
      </c>
      <c r="AH2" t="n">
        <v>3950839.881283187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2054.884717993102</v>
      </c>
      <c r="AB3" t="n">
        <v>2811.583926273803</v>
      </c>
      <c r="AC3" t="n">
        <v>2543.250302433055</v>
      </c>
      <c r="AD3" t="n">
        <v>2054884.717993102</v>
      </c>
      <c r="AE3" t="n">
        <v>2811583.926273803</v>
      </c>
      <c r="AF3" t="n">
        <v>2.477421871731565e-06</v>
      </c>
      <c r="AG3" t="n">
        <v>14.57708333333333</v>
      </c>
      <c r="AH3" t="n">
        <v>2543250.302433055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1779.230018533432</v>
      </c>
      <c r="AB4" t="n">
        <v>2434.421005446025</v>
      </c>
      <c r="AC4" t="n">
        <v>2202.083281417596</v>
      </c>
      <c r="AD4" t="n">
        <v>1779230.018533432</v>
      </c>
      <c r="AE4" t="n">
        <v>2434421.005446025</v>
      </c>
      <c r="AF4" t="n">
        <v>2.663592532957404e-06</v>
      </c>
      <c r="AG4" t="n">
        <v>13.55833333333333</v>
      </c>
      <c r="AH4" t="n">
        <v>2202083.281417596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1637.401974221987</v>
      </c>
      <c r="AB5" t="n">
        <v>2240.365618207389</v>
      </c>
      <c r="AC5" t="n">
        <v>2026.548267978569</v>
      </c>
      <c r="AD5" t="n">
        <v>1637401.974221987</v>
      </c>
      <c r="AE5" t="n">
        <v>2240365.618207389</v>
      </c>
      <c r="AF5" t="n">
        <v>2.758584639430179e-06</v>
      </c>
      <c r="AG5" t="n">
        <v>13.09166666666667</v>
      </c>
      <c r="AH5" t="n">
        <v>2026548.267978569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1544.378313768054</v>
      </c>
      <c r="AB6" t="n">
        <v>2113.086542060058</v>
      </c>
      <c r="AC6" t="n">
        <v>1911.416528221433</v>
      </c>
      <c r="AD6" t="n">
        <v>1544378.313768054</v>
      </c>
      <c r="AE6" t="n">
        <v>2113086.542060058</v>
      </c>
      <c r="AF6" t="n">
        <v>2.817521347825696e-06</v>
      </c>
      <c r="AG6" t="n">
        <v>12.81666666666667</v>
      </c>
      <c r="AH6" t="n">
        <v>1911416.528221433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1476.606943543866</v>
      </c>
      <c r="AB7" t="n">
        <v>2020.358763457484</v>
      </c>
      <c r="AC7" t="n">
        <v>1827.538558664435</v>
      </c>
      <c r="AD7" t="n">
        <v>1476606.943543867</v>
      </c>
      <c r="AE7" t="n">
        <v>2020358.763457484</v>
      </c>
      <c r="AF7" t="n">
        <v>2.852189999823059e-06</v>
      </c>
      <c r="AG7" t="n">
        <v>12.66145833333333</v>
      </c>
      <c r="AH7" t="n">
        <v>1827538.558664435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1460.133001013848</v>
      </c>
      <c r="AB8" t="n">
        <v>1997.818388508862</v>
      </c>
      <c r="AC8" t="n">
        <v>1807.149405465294</v>
      </c>
      <c r="AD8" t="n">
        <v>1460133.001013848</v>
      </c>
      <c r="AE8" t="n">
        <v>1997818.388508861</v>
      </c>
      <c r="AF8" t="n">
        <v>2.863630654982189e-06</v>
      </c>
      <c r="AG8" t="n">
        <v>12.61145833333333</v>
      </c>
      <c r="AH8" t="n">
        <v>1807149.405465294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1467.533832415645</v>
      </c>
      <c r="AB9" t="n">
        <v>2007.944532534438</v>
      </c>
      <c r="AC9" t="n">
        <v>1816.309124517202</v>
      </c>
      <c r="AD9" t="n">
        <v>1467533.832415645</v>
      </c>
      <c r="AE9" t="n">
        <v>2007944.532534438</v>
      </c>
      <c r="AF9" t="n">
        <v>2.865017401062083e-06</v>
      </c>
      <c r="AG9" t="n">
        <v>12.60416666666667</v>
      </c>
      <c r="AH9" t="n">
        <v>1816309.124517202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2373.423890254348</v>
      </c>
      <c r="AB2" t="n">
        <v>3247.423274718297</v>
      </c>
      <c r="AC2" t="n">
        <v>2937.493755166252</v>
      </c>
      <c r="AD2" t="n">
        <v>2373423.890254348</v>
      </c>
      <c r="AE2" t="n">
        <v>3247423.274718297</v>
      </c>
      <c r="AF2" t="n">
        <v>2.288459772282779e-06</v>
      </c>
      <c r="AG2" t="n">
        <v>16.96145833333334</v>
      </c>
      <c r="AH2" t="n">
        <v>2937493.755166252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1657.082507323495</v>
      </c>
      <c r="AB3" t="n">
        <v>2267.293391840714</v>
      </c>
      <c r="AC3" t="n">
        <v>2050.906092689697</v>
      </c>
      <c r="AD3" t="n">
        <v>1657082.507323495</v>
      </c>
      <c r="AE3" t="n">
        <v>2267293.391840714</v>
      </c>
      <c r="AF3" t="n">
        <v>2.780733890371942e-06</v>
      </c>
      <c r="AG3" t="n">
        <v>13.96041666666667</v>
      </c>
      <c r="AH3" t="n">
        <v>2050906.092689697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1443.1796065343</v>
      </c>
      <c r="AB4" t="n">
        <v>1974.622006250966</v>
      </c>
      <c r="AC4" t="n">
        <v>1786.166853373765</v>
      </c>
      <c r="AD4" t="n">
        <v>1443179.6065343</v>
      </c>
      <c r="AE4" t="n">
        <v>1974622.006250966</v>
      </c>
      <c r="AF4" t="n">
        <v>2.949545529656114e-06</v>
      </c>
      <c r="AG4" t="n">
        <v>13.16041666666667</v>
      </c>
      <c r="AH4" t="n">
        <v>1786166.853373765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1336.571469261317</v>
      </c>
      <c r="AB5" t="n">
        <v>1828.756049614991</v>
      </c>
      <c r="AC5" t="n">
        <v>1654.222138914971</v>
      </c>
      <c r="AD5" t="n">
        <v>1336571.469261317</v>
      </c>
      <c r="AE5" t="n">
        <v>1828756.049614991</v>
      </c>
      <c r="AF5" t="n">
        <v>3.029665844106659e-06</v>
      </c>
      <c r="AG5" t="n">
        <v>12.8125</v>
      </c>
      <c r="AH5" t="n">
        <v>1654222.138914971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1323.411480538714</v>
      </c>
      <c r="AB6" t="n">
        <v>1810.749972466998</v>
      </c>
      <c r="AC6" t="n">
        <v>1637.934536498295</v>
      </c>
      <c r="AD6" t="n">
        <v>1323411.480538714</v>
      </c>
      <c r="AE6" t="n">
        <v>1810749.972466998</v>
      </c>
      <c r="AF6" t="n">
        <v>3.042336033368606e-06</v>
      </c>
      <c r="AG6" t="n">
        <v>12.759375</v>
      </c>
      <c r="AH6" t="n">
        <v>1637934.536498295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1241.233046933222</v>
      </c>
      <c r="AB2" t="n">
        <v>1698.309814151346</v>
      </c>
      <c r="AC2" t="n">
        <v>1536.225509081535</v>
      </c>
      <c r="AD2" t="n">
        <v>1241233.046933222</v>
      </c>
      <c r="AE2" t="n">
        <v>1698309.814151346</v>
      </c>
      <c r="AF2" t="n">
        <v>3.163609974383571e-06</v>
      </c>
      <c r="AG2" t="n">
        <v>14.40833333333333</v>
      </c>
      <c r="AH2" t="n">
        <v>1536225.509081535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1063.460681382525</v>
      </c>
      <c r="AB3" t="n">
        <v>1455.073820841628</v>
      </c>
      <c r="AC3" t="n">
        <v>1316.203617589436</v>
      </c>
      <c r="AD3" t="n">
        <v>1063460.681382525</v>
      </c>
      <c r="AE3" t="n">
        <v>1455073.820841628</v>
      </c>
      <c r="AF3" t="n">
        <v>3.399928882416097e-06</v>
      </c>
      <c r="AG3" t="n">
        <v>13.40833333333333</v>
      </c>
      <c r="AH3" t="n">
        <v>1316203.617589436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1077.921373255976</v>
      </c>
      <c r="AB4" t="n">
        <v>1474.859577423583</v>
      </c>
      <c r="AC4" t="n">
        <v>1334.101049332693</v>
      </c>
      <c r="AD4" t="n">
        <v>1077921.373255976</v>
      </c>
      <c r="AE4" t="n">
        <v>1474859.577423583</v>
      </c>
      <c r="AF4" t="n">
        <v>3.399491254808629e-06</v>
      </c>
      <c r="AG4" t="n">
        <v>13.41041666666667</v>
      </c>
      <c r="AH4" t="n">
        <v>1334101.049332693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6644.466317253082</v>
      </c>
      <c r="AB2" t="n">
        <v>9091.251948431804</v>
      </c>
      <c r="AC2" t="n">
        <v>8223.595622125376</v>
      </c>
      <c r="AD2" t="n">
        <v>6644466.317253082</v>
      </c>
      <c r="AE2" t="n">
        <v>9091251.948431803</v>
      </c>
      <c r="AF2" t="n">
        <v>1.243653391151289e-06</v>
      </c>
      <c r="AG2" t="n">
        <v>25.0125</v>
      </c>
      <c r="AH2" t="n">
        <v>8223595.622125377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3245.103230039779</v>
      </c>
      <c r="AB3" t="n">
        <v>4440.093403191191</v>
      </c>
      <c r="AC3" t="n">
        <v>4016.337120500686</v>
      </c>
      <c r="AD3" t="n">
        <v>3245103.230039779</v>
      </c>
      <c r="AE3" t="n">
        <v>4440093.403191191</v>
      </c>
      <c r="AF3" t="n">
        <v>1.88533673751002e-06</v>
      </c>
      <c r="AG3" t="n">
        <v>16.496875</v>
      </c>
      <c r="AH3" t="n">
        <v>4016337.120500686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2676.205887570457</v>
      </c>
      <c r="AB4" t="n">
        <v>3661.702961245197</v>
      </c>
      <c r="AC4" t="n">
        <v>3312.235169856201</v>
      </c>
      <c r="AD4" t="n">
        <v>2676205.887570457</v>
      </c>
      <c r="AE4" t="n">
        <v>3661702.961245197</v>
      </c>
      <c r="AF4" t="n">
        <v>2.114658659335757e-06</v>
      </c>
      <c r="AG4" t="n">
        <v>14.70833333333333</v>
      </c>
      <c r="AH4" t="n">
        <v>3312235.1698562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2432.20621075834</v>
      </c>
      <c r="AB5" t="n">
        <v>3327.85183892482</v>
      </c>
      <c r="AC5" t="n">
        <v>3010.2463300871</v>
      </c>
      <c r="AD5" t="n">
        <v>2432206.21075834</v>
      </c>
      <c r="AE5" t="n">
        <v>3327851.83892482</v>
      </c>
      <c r="AF5" t="n">
        <v>2.233499967781906e-06</v>
      </c>
      <c r="AG5" t="n">
        <v>13.925</v>
      </c>
      <c r="AH5" t="n">
        <v>3010246.3300871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2289.169233820311</v>
      </c>
      <c r="AB6" t="n">
        <v>3132.142336732137</v>
      </c>
      <c r="AC6" t="n">
        <v>2833.215068103682</v>
      </c>
      <c r="AD6" t="n">
        <v>2289169.233820311</v>
      </c>
      <c r="AE6" t="n">
        <v>3132142.336732137</v>
      </c>
      <c r="AF6" t="n">
        <v>2.304565875847694e-06</v>
      </c>
      <c r="AG6" t="n">
        <v>13.496875</v>
      </c>
      <c r="AH6" t="n">
        <v>2833215.068103682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2198.340873524743</v>
      </c>
      <c r="AB7" t="n">
        <v>3007.866967111281</v>
      </c>
      <c r="AC7" t="n">
        <v>2720.800365337869</v>
      </c>
      <c r="AD7" t="n">
        <v>2198340.873524743</v>
      </c>
      <c r="AE7" t="n">
        <v>3007866.967111281</v>
      </c>
      <c r="AF7" t="n">
        <v>2.353834257489942e-06</v>
      </c>
      <c r="AG7" t="n">
        <v>13.21458333333333</v>
      </c>
      <c r="AH7" t="n">
        <v>2720800.365337869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2116.19353726222</v>
      </c>
      <c r="AB8" t="n">
        <v>2895.469357552024</v>
      </c>
      <c r="AC8" t="n">
        <v>2619.129825884024</v>
      </c>
      <c r="AD8" t="n">
        <v>2116193.53726222</v>
      </c>
      <c r="AE8" t="n">
        <v>2895469.357552024</v>
      </c>
      <c r="AF8" t="n">
        <v>2.389367211522836e-06</v>
      </c>
      <c r="AG8" t="n">
        <v>13.01770833333333</v>
      </c>
      <c r="AH8" t="n">
        <v>2619129.825884024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2060.660626491266</v>
      </c>
      <c r="AB9" t="n">
        <v>2819.48677909609</v>
      </c>
      <c r="AC9" t="n">
        <v>2550.398918073707</v>
      </c>
      <c r="AD9" t="n">
        <v>2060660.626491266</v>
      </c>
      <c r="AE9" t="n">
        <v>2819486.77909609</v>
      </c>
      <c r="AF9" t="n">
        <v>2.416838066741544e-06</v>
      </c>
      <c r="AG9" t="n">
        <v>12.86979166666667</v>
      </c>
      <c r="AH9" t="n">
        <v>2550398.918073707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2013.520232002905</v>
      </c>
      <c r="AB10" t="n">
        <v>2754.987211669687</v>
      </c>
      <c r="AC10" t="n">
        <v>2492.055098836769</v>
      </c>
      <c r="AD10" t="n">
        <v>2013520.232002905</v>
      </c>
      <c r="AE10" t="n">
        <v>2754987.211669687</v>
      </c>
      <c r="AF10" t="n">
        <v>2.437441208155575e-06</v>
      </c>
      <c r="AG10" t="n">
        <v>12.76041666666667</v>
      </c>
      <c r="AH10" t="n">
        <v>2492055.098836768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1972.376442274135</v>
      </c>
      <c r="AB11" t="n">
        <v>2698.692463426886</v>
      </c>
      <c r="AC11" t="n">
        <v>2441.133042356085</v>
      </c>
      <c r="AD11" t="n">
        <v>1972376.442274135</v>
      </c>
      <c r="AE11" t="n">
        <v>2698692.463426886</v>
      </c>
      <c r="AF11" t="n">
        <v>2.453864002036324e-06</v>
      </c>
      <c r="AG11" t="n">
        <v>12.675</v>
      </c>
      <c r="AH11" t="n">
        <v>2441133.042356085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1929.198775000854</v>
      </c>
      <c r="AB12" t="n">
        <v>2639.614874199342</v>
      </c>
      <c r="AC12" t="n">
        <v>2387.693735328501</v>
      </c>
      <c r="AD12" t="n">
        <v>1929198.775000854</v>
      </c>
      <c r="AE12" t="n">
        <v>2639614.874199342</v>
      </c>
      <c r="AF12" t="n">
        <v>2.469391007159942e-06</v>
      </c>
      <c r="AG12" t="n">
        <v>12.59583333333333</v>
      </c>
      <c r="AH12" t="n">
        <v>2387693.735328501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1879.457434716059</v>
      </c>
      <c r="AB13" t="n">
        <v>2571.556577988627</v>
      </c>
      <c r="AC13" t="n">
        <v>2326.130827387717</v>
      </c>
      <c r="AD13" t="n">
        <v>1879457.434716059</v>
      </c>
      <c r="AE13" t="n">
        <v>2571556.577988627</v>
      </c>
      <c r="AF13" t="n">
        <v>2.482230646012164e-06</v>
      </c>
      <c r="AG13" t="n">
        <v>12.53020833333333</v>
      </c>
      <c r="AH13" t="n">
        <v>2326130.827387717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1846.009764882998</v>
      </c>
      <c r="AB14" t="n">
        <v>2525.792000515984</v>
      </c>
      <c r="AC14" t="n">
        <v>2284.733956958075</v>
      </c>
      <c r="AD14" t="n">
        <v>1846009.764882998</v>
      </c>
      <c r="AE14" t="n">
        <v>2525792.000515984</v>
      </c>
      <c r="AF14" t="n">
        <v>2.490591341078727e-06</v>
      </c>
      <c r="AG14" t="n">
        <v>12.4875</v>
      </c>
      <c r="AH14" t="n">
        <v>2284733.956958075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1814.109316921318</v>
      </c>
      <c r="AB15" t="n">
        <v>2482.144400266375</v>
      </c>
      <c r="AC15" t="n">
        <v>2245.252022416497</v>
      </c>
      <c r="AD15" t="n">
        <v>1814109.316921318</v>
      </c>
      <c r="AE15" t="n">
        <v>2482144.400266375</v>
      </c>
      <c r="AF15" t="n">
        <v>2.498354843640536e-06</v>
      </c>
      <c r="AG15" t="n">
        <v>12.45</v>
      </c>
      <c r="AH15" t="n">
        <v>2245252.022416497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1808.003071019667</v>
      </c>
      <c r="AB16" t="n">
        <v>2473.789565235179</v>
      </c>
      <c r="AC16" t="n">
        <v>2237.694561114594</v>
      </c>
      <c r="AD16" t="n">
        <v>1808003.071019667</v>
      </c>
      <c r="AE16" t="n">
        <v>2473789.565235179</v>
      </c>
      <c r="AF16" t="n">
        <v>2.5001464211548e-06</v>
      </c>
      <c r="AG16" t="n">
        <v>12.440625</v>
      </c>
      <c r="AH16" t="n">
        <v>2237694.561114594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1812.248035687784</v>
      </c>
      <c r="AB17" t="n">
        <v>2479.597713168721</v>
      </c>
      <c r="AC17" t="n">
        <v>2242.948387561145</v>
      </c>
      <c r="AD17" t="n">
        <v>1812248.035687784</v>
      </c>
      <c r="AE17" t="n">
        <v>2479597.713168721</v>
      </c>
      <c r="AF17" t="n">
        <v>2.501639402416685e-06</v>
      </c>
      <c r="AG17" t="n">
        <v>12.43333333333333</v>
      </c>
      <c r="AH17" t="n">
        <v>2242948.387561145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1820.666716339567</v>
      </c>
      <c r="AB18" t="n">
        <v>2491.116523442467</v>
      </c>
      <c r="AC18" t="n">
        <v>2253.367858749118</v>
      </c>
      <c r="AD18" t="n">
        <v>1820666.716339567</v>
      </c>
      <c r="AE18" t="n">
        <v>2491116.523442468</v>
      </c>
      <c r="AF18" t="n">
        <v>2.50223659492144e-06</v>
      </c>
      <c r="AG18" t="n">
        <v>12.43125</v>
      </c>
      <c r="AH18" t="n">
        <v>2253367.858749118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10750.23904089373</v>
      </c>
      <c r="AB2" t="n">
        <v>14708.95132282603</v>
      </c>
      <c r="AC2" t="n">
        <v>13305.1496527178</v>
      </c>
      <c r="AD2" t="n">
        <v>10750239.04089373</v>
      </c>
      <c r="AE2" t="n">
        <v>14708951.32282603</v>
      </c>
      <c r="AF2" t="n">
        <v>9.298104222648922e-07</v>
      </c>
      <c r="AG2" t="n">
        <v>31.165625</v>
      </c>
      <c r="AH2" t="n">
        <v>13305149.6527178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4174.61902080842</v>
      </c>
      <c r="AB3" t="n">
        <v>5711.897915463455</v>
      </c>
      <c r="AC3" t="n">
        <v>5166.762395110481</v>
      </c>
      <c r="AD3" t="n">
        <v>4174619.02080842</v>
      </c>
      <c r="AE3" t="n">
        <v>5711897.915463455</v>
      </c>
      <c r="AF3" t="n">
        <v>1.614231020341384e-06</v>
      </c>
      <c r="AG3" t="n">
        <v>17.953125</v>
      </c>
      <c r="AH3" t="n">
        <v>5166762.39511048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3293.696067374283</v>
      </c>
      <c r="AB4" t="n">
        <v>4506.580266996949</v>
      </c>
      <c r="AC4" t="n">
        <v>4076.478571339719</v>
      </c>
      <c r="AD4" t="n">
        <v>3293696.067374283</v>
      </c>
      <c r="AE4" t="n">
        <v>4506580.266996949</v>
      </c>
      <c r="AF4" t="n">
        <v>1.862959481593572e-06</v>
      </c>
      <c r="AG4" t="n">
        <v>15.55520833333333</v>
      </c>
      <c r="AH4" t="n">
        <v>4076478.571339719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2948.410214698413</v>
      </c>
      <c r="AB5" t="n">
        <v>4034.144930429062</v>
      </c>
      <c r="AC5" t="n">
        <v>3649.13180022673</v>
      </c>
      <c r="AD5" t="n">
        <v>2948410.214698413</v>
      </c>
      <c r="AE5" t="n">
        <v>4034144.930429062</v>
      </c>
      <c r="AF5" t="n">
        <v>1.994279206102557e-06</v>
      </c>
      <c r="AG5" t="n">
        <v>14.53125</v>
      </c>
      <c r="AH5" t="n">
        <v>3649131.80022673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2752.486613554714</v>
      </c>
      <c r="AB6" t="n">
        <v>3766.073615804984</v>
      </c>
      <c r="AC6" t="n">
        <v>3406.644835629932</v>
      </c>
      <c r="AD6" t="n">
        <v>2752486.613554714</v>
      </c>
      <c r="AE6" t="n">
        <v>3766073.615804984</v>
      </c>
      <c r="AF6" t="n">
        <v>2.075519374654726e-06</v>
      </c>
      <c r="AG6" t="n">
        <v>13.9625</v>
      </c>
      <c r="AH6" t="n">
        <v>3406644.835629933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2620.565662273122</v>
      </c>
      <c r="AB7" t="n">
        <v>3585.573550319881</v>
      </c>
      <c r="AC7" t="n">
        <v>3243.371443061301</v>
      </c>
      <c r="AD7" t="n">
        <v>2620565.662273122</v>
      </c>
      <c r="AE7" t="n">
        <v>3585573.550319881</v>
      </c>
      <c r="AF7" t="n">
        <v>2.131719765228487e-06</v>
      </c>
      <c r="AG7" t="n">
        <v>13.59583333333333</v>
      </c>
      <c r="AH7" t="n">
        <v>3243371.443061301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2536.119141785722</v>
      </c>
      <c r="AB8" t="n">
        <v>3470.030095471463</v>
      </c>
      <c r="AC8" t="n">
        <v>3138.855293377362</v>
      </c>
      <c r="AD8" t="n">
        <v>2536119.141785722</v>
      </c>
      <c r="AE8" t="n">
        <v>3470030.095471463</v>
      </c>
      <c r="AF8" t="n">
        <v>2.171226970483309e-06</v>
      </c>
      <c r="AG8" t="n">
        <v>13.34895833333333</v>
      </c>
      <c r="AH8" t="n">
        <v>3138855.293377362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2459.613438357295</v>
      </c>
      <c r="AB9" t="n">
        <v>3365.351616847258</v>
      </c>
      <c r="AC9" t="n">
        <v>3044.167181835889</v>
      </c>
      <c r="AD9" t="n">
        <v>2459613.438357295</v>
      </c>
      <c r="AE9" t="n">
        <v>3365351.616847258</v>
      </c>
      <c r="AF9" t="n">
        <v>2.201552923812714e-06</v>
      </c>
      <c r="AG9" t="n">
        <v>13.16354166666667</v>
      </c>
      <c r="AH9" t="n">
        <v>3044167.181835888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2406.024424868011</v>
      </c>
      <c r="AB10" t="n">
        <v>3292.028764410796</v>
      </c>
      <c r="AC10" t="n">
        <v>2977.842159526695</v>
      </c>
      <c r="AD10" t="n">
        <v>2406024.424868011</v>
      </c>
      <c r="AE10" t="n">
        <v>3292028.764410796</v>
      </c>
      <c r="AF10" t="n">
        <v>2.224366943748597e-06</v>
      </c>
      <c r="AG10" t="n">
        <v>13.02916666666667</v>
      </c>
      <c r="AH10" t="n">
        <v>2977842.159526695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2359.430025331289</v>
      </c>
      <c r="AB11" t="n">
        <v>3228.276251364818</v>
      </c>
      <c r="AC11" t="n">
        <v>2920.174096848613</v>
      </c>
      <c r="AD11" t="n">
        <v>2359430.025331289</v>
      </c>
      <c r="AE11" t="n">
        <v>3228276.251364818</v>
      </c>
      <c r="AF11" t="n">
        <v>2.243842326620693e-06</v>
      </c>
      <c r="AG11" t="n">
        <v>12.915625</v>
      </c>
      <c r="AH11" t="n">
        <v>2920174.096848613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2320.133695563362</v>
      </c>
      <c r="AB12" t="n">
        <v>3174.509279344622</v>
      </c>
      <c r="AC12" t="n">
        <v>2871.538569175608</v>
      </c>
      <c r="AD12" t="n">
        <v>2320133.695563362</v>
      </c>
      <c r="AE12" t="n">
        <v>3174509.279344623</v>
      </c>
      <c r="AF12" t="n">
        <v>2.260813731694947e-06</v>
      </c>
      <c r="AG12" t="n">
        <v>12.81979166666667</v>
      </c>
      <c r="AH12" t="n">
        <v>2871538.569175608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2286.845429243942</v>
      </c>
      <c r="AB13" t="n">
        <v>3128.962804791726</v>
      </c>
      <c r="AC13" t="n">
        <v>2830.338986229163</v>
      </c>
      <c r="AD13" t="n">
        <v>2286845.429243942</v>
      </c>
      <c r="AE13" t="n">
        <v>3128962.804791726</v>
      </c>
      <c r="AF13" t="n">
        <v>2.274168279950098e-06</v>
      </c>
      <c r="AG13" t="n">
        <v>12.74375</v>
      </c>
      <c r="AH13" t="n">
        <v>2830338.986229163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2256.969226079728</v>
      </c>
      <c r="AB14" t="n">
        <v>3088.084865577386</v>
      </c>
      <c r="AC14" t="n">
        <v>2793.362380160893</v>
      </c>
      <c r="AD14" t="n">
        <v>2256969.226079728</v>
      </c>
      <c r="AE14" t="n">
        <v>3088084.865577386</v>
      </c>
      <c r="AF14" t="n">
        <v>2.283905971386146e-06</v>
      </c>
      <c r="AG14" t="n">
        <v>12.68854166666667</v>
      </c>
      <c r="AH14" t="n">
        <v>2793362.380160893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2225.58203250222</v>
      </c>
      <c r="AB15" t="n">
        <v>3045.139522619384</v>
      </c>
      <c r="AC15" t="n">
        <v>2754.515680460637</v>
      </c>
      <c r="AD15" t="n">
        <v>2225582.03250222</v>
      </c>
      <c r="AE15" t="n">
        <v>3045139.522619384</v>
      </c>
      <c r="AF15" t="n">
        <v>2.294478322088141e-06</v>
      </c>
      <c r="AG15" t="n">
        <v>12.63020833333333</v>
      </c>
      <c r="AH15" t="n">
        <v>2754515.680460637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2198.028995680866</v>
      </c>
      <c r="AB16" t="n">
        <v>3007.440242086209</v>
      </c>
      <c r="AC16" t="n">
        <v>2720.414366350278</v>
      </c>
      <c r="AD16" t="n">
        <v>2198028.995680866</v>
      </c>
      <c r="AE16" t="n">
        <v>3007440.242086209</v>
      </c>
      <c r="AF16" t="n">
        <v>2.303103134502926e-06</v>
      </c>
      <c r="AG16" t="n">
        <v>12.58333333333333</v>
      </c>
      <c r="AH16" t="n">
        <v>2720414.366350278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2170.817682303358</v>
      </c>
      <c r="AB17" t="n">
        <v>2970.208522644511</v>
      </c>
      <c r="AC17" t="n">
        <v>2686.735989957161</v>
      </c>
      <c r="AD17" t="n">
        <v>2170817.682303358</v>
      </c>
      <c r="AE17" t="n">
        <v>2970208.52264451</v>
      </c>
      <c r="AF17" t="n">
        <v>2.310615067896448e-06</v>
      </c>
      <c r="AG17" t="n">
        <v>12.54270833333333</v>
      </c>
      <c r="AH17" t="n">
        <v>2686735.989957161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2134.593888985726</v>
      </c>
      <c r="AB18" t="n">
        <v>2920.645530546352</v>
      </c>
      <c r="AC18" t="n">
        <v>2641.903220262755</v>
      </c>
      <c r="AD18" t="n">
        <v>2134593.888985726</v>
      </c>
      <c r="AE18" t="n">
        <v>2920645.530546352</v>
      </c>
      <c r="AF18" t="n">
        <v>2.316457682758077e-06</v>
      </c>
      <c r="AG18" t="n">
        <v>12.51145833333333</v>
      </c>
      <c r="AH18" t="n">
        <v>2641903.220262755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2108.774901449601</v>
      </c>
      <c r="AB19" t="n">
        <v>2885.318852746086</v>
      </c>
      <c r="AC19" t="n">
        <v>2609.948071010443</v>
      </c>
      <c r="AD19" t="n">
        <v>2108774.901449601</v>
      </c>
      <c r="AE19" t="n">
        <v>2885318.852746086</v>
      </c>
      <c r="AF19" t="n">
        <v>2.323691396396284e-06</v>
      </c>
      <c r="AG19" t="n">
        <v>12.471875</v>
      </c>
      <c r="AH19" t="n">
        <v>2609948.071010442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2086.233615700703</v>
      </c>
      <c r="AB20" t="n">
        <v>2854.4768711331</v>
      </c>
      <c r="AC20" t="n">
        <v>2582.049604835607</v>
      </c>
      <c r="AD20" t="n">
        <v>2086233.615700703</v>
      </c>
      <c r="AE20" t="n">
        <v>2854476.8711331</v>
      </c>
      <c r="AF20" t="n">
        <v>2.328142912481334e-06</v>
      </c>
      <c r="AG20" t="n">
        <v>12.44791666666667</v>
      </c>
      <c r="AH20" t="n">
        <v>2582049.604835607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2064.5214315</v>
      </c>
      <c r="AB21" t="n">
        <v>2824.769302835735</v>
      </c>
      <c r="AC21" t="n">
        <v>2555.177285161708</v>
      </c>
      <c r="AD21" t="n">
        <v>2064521.4315</v>
      </c>
      <c r="AE21" t="n">
        <v>2824769.302835735</v>
      </c>
      <c r="AF21" t="n">
        <v>2.332594428566384e-06</v>
      </c>
      <c r="AG21" t="n">
        <v>12.42395833333333</v>
      </c>
      <c r="AH21" t="n">
        <v>2555177.285161708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2047.094126876564</v>
      </c>
      <c r="AB22" t="n">
        <v>2800.924495811532</v>
      </c>
      <c r="AC22" t="n">
        <v>2533.608193053498</v>
      </c>
      <c r="AD22" t="n">
        <v>2047094.126876564</v>
      </c>
      <c r="AE22" t="n">
        <v>2800924.495811532</v>
      </c>
      <c r="AF22" t="n">
        <v>2.335376626119541e-06</v>
      </c>
      <c r="AG22" t="n">
        <v>12.409375</v>
      </c>
      <c r="AH22" t="n">
        <v>2533608.193053498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2037.177803580621</v>
      </c>
      <c r="AB23" t="n">
        <v>2787.356544800713</v>
      </c>
      <c r="AC23" t="n">
        <v>2521.335148244415</v>
      </c>
      <c r="AD23" t="n">
        <v>2037177.803580621</v>
      </c>
      <c r="AE23" t="n">
        <v>2787356.544800714</v>
      </c>
      <c r="AF23" t="n">
        <v>2.338715263183329e-06</v>
      </c>
      <c r="AG23" t="n">
        <v>12.39166666666667</v>
      </c>
      <c r="AH23" t="n">
        <v>2521335.148244415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2037.439913110798</v>
      </c>
      <c r="AB24" t="n">
        <v>2787.715174623359</v>
      </c>
      <c r="AC24" t="n">
        <v>2521.659550940126</v>
      </c>
      <c r="AD24" t="n">
        <v>2037439.913110798</v>
      </c>
      <c r="AE24" t="n">
        <v>2787715.174623359</v>
      </c>
      <c r="AF24" t="n">
        <v>2.338437043428013e-06</v>
      </c>
      <c r="AG24" t="n">
        <v>12.39270833333333</v>
      </c>
      <c r="AH24" t="n">
        <v>2521659.550940126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2040.521957503269</v>
      </c>
      <c r="AB25" t="n">
        <v>2791.93216373134</v>
      </c>
      <c r="AC25" t="n">
        <v>2525.474076526223</v>
      </c>
      <c r="AD25" t="n">
        <v>2040521.957503269</v>
      </c>
      <c r="AE25" t="n">
        <v>2791932.16373134</v>
      </c>
      <c r="AF25" t="n">
        <v>2.340106361959906e-06</v>
      </c>
      <c r="AG25" t="n">
        <v>12.384375</v>
      </c>
      <c r="AH25" t="n">
        <v>2525474.076526223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2049.538618374644</v>
      </c>
      <c r="AB26" t="n">
        <v>2804.269156922559</v>
      </c>
      <c r="AC26" t="n">
        <v>2536.63364440235</v>
      </c>
      <c r="AD26" t="n">
        <v>2049538.618374644</v>
      </c>
      <c r="AE26" t="n">
        <v>2804269.156922559</v>
      </c>
      <c r="AF26" t="n">
        <v>2.340106361959906e-06</v>
      </c>
      <c r="AG26" t="n">
        <v>12.384375</v>
      </c>
      <c r="AH26" t="n">
        <v>2536633.64440235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933.6583717571814</v>
      </c>
      <c r="AB2" t="n">
        <v>1277.472574338487</v>
      </c>
      <c r="AC2" t="n">
        <v>1155.55238478764</v>
      </c>
      <c r="AD2" t="n">
        <v>933658.3717571814</v>
      </c>
      <c r="AE2" t="n">
        <v>1277472.574338487</v>
      </c>
      <c r="AF2" t="n">
        <v>3.512638902340495e-06</v>
      </c>
      <c r="AG2" t="n">
        <v>14.12916666666666</v>
      </c>
      <c r="AH2" t="n">
        <v>1155552.38478764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950.7425095380445</v>
      </c>
      <c r="AB3" t="n">
        <v>1300.847845349229</v>
      </c>
      <c r="AC3" t="n">
        <v>1176.696752740516</v>
      </c>
      <c r="AD3" t="n">
        <v>950742.5095380445</v>
      </c>
      <c r="AE3" t="n">
        <v>1300847.845349229</v>
      </c>
      <c r="AF3" t="n">
        <v>3.512162418495902e-06</v>
      </c>
      <c r="AG3" t="n">
        <v>14.13125</v>
      </c>
      <c r="AH3" t="n">
        <v>1176696.752740516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3636.22445423789</v>
      </c>
      <c r="AB2" t="n">
        <v>4975.242717189689</v>
      </c>
      <c r="AC2" t="n">
        <v>4500.412535057928</v>
      </c>
      <c r="AD2" t="n">
        <v>3636224.45423789</v>
      </c>
      <c r="AE2" t="n">
        <v>4975242.717189689</v>
      </c>
      <c r="AF2" t="n">
        <v>1.789348343064153e-06</v>
      </c>
      <c r="AG2" t="n">
        <v>19.578125</v>
      </c>
      <c r="AH2" t="n">
        <v>4500412.535057927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2243.310157066078</v>
      </c>
      <c r="AB3" t="n">
        <v>3069.395924757313</v>
      </c>
      <c r="AC3" t="n">
        <v>2776.457085622596</v>
      </c>
      <c r="AD3" t="n">
        <v>2243310.157066078</v>
      </c>
      <c r="AE3" t="n">
        <v>3069395.924757313</v>
      </c>
      <c r="AF3" t="n">
        <v>2.353626959801919e-06</v>
      </c>
      <c r="AG3" t="n">
        <v>14.88333333333333</v>
      </c>
      <c r="AH3" t="n">
        <v>2776457.085622596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1929.401808072668</v>
      </c>
      <c r="AB4" t="n">
        <v>2639.892673005384</v>
      </c>
      <c r="AC4" t="n">
        <v>2387.945021406387</v>
      </c>
      <c r="AD4" t="n">
        <v>1929401.808072668</v>
      </c>
      <c r="AE4" t="n">
        <v>2639892.673005384</v>
      </c>
      <c r="AF4" t="n">
        <v>2.548333347818108e-06</v>
      </c>
      <c r="AG4" t="n">
        <v>13.74583333333334</v>
      </c>
      <c r="AH4" t="n">
        <v>2387945.021406387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1787.617073224737</v>
      </c>
      <c r="AB5" t="n">
        <v>2445.896543685407</v>
      </c>
      <c r="AC5" t="n">
        <v>2212.46361039343</v>
      </c>
      <c r="AD5" t="n">
        <v>1787617.073224737</v>
      </c>
      <c r="AE5" t="n">
        <v>2445896.543685407</v>
      </c>
      <c r="AF5" t="n">
        <v>2.647536084372125e-06</v>
      </c>
      <c r="AG5" t="n">
        <v>13.23125</v>
      </c>
      <c r="AH5" t="n">
        <v>2212463.61039343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1679.062910440628</v>
      </c>
      <c r="AB6" t="n">
        <v>2297.367949092523</v>
      </c>
      <c r="AC6" t="n">
        <v>2078.1103764073</v>
      </c>
      <c r="AD6" t="n">
        <v>1679062.910440628</v>
      </c>
      <c r="AE6" t="n">
        <v>2297367.949092523</v>
      </c>
      <c r="AF6" t="n">
        <v>2.7094116895448e-06</v>
      </c>
      <c r="AG6" t="n">
        <v>12.92916666666667</v>
      </c>
      <c r="AH6" t="n">
        <v>2078110.3764073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1603.156467540601</v>
      </c>
      <c r="AB7" t="n">
        <v>2193.509405160788</v>
      </c>
      <c r="AC7" t="n">
        <v>1984.163946142028</v>
      </c>
      <c r="AD7" t="n">
        <v>1603156.467540601</v>
      </c>
      <c r="AE7" t="n">
        <v>2193509.405160788</v>
      </c>
      <c r="AF7" t="n">
        <v>2.749765345092197e-06</v>
      </c>
      <c r="AG7" t="n">
        <v>12.73854166666667</v>
      </c>
      <c r="AH7" t="n">
        <v>1984163.946142028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1543.312730490726</v>
      </c>
      <c r="AB8" t="n">
        <v>2111.628564009801</v>
      </c>
      <c r="AC8" t="n">
        <v>1910.097697550008</v>
      </c>
      <c r="AD8" t="n">
        <v>1543312.730490726</v>
      </c>
      <c r="AE8" t="n">
        <v>2111628.564009801</v>
      </c>
      <c r="AF8" t="n">
        <v>2.77902174536406e-06</v>
      </c>
      <c r="AG8" t="n">
        <v>12.60416666666667</v>
      </c>
      <c r="AH8" t="n">
        <v>1910097.697550009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1525.67366728967</v>
      </c>
      <c r="AB9" t="n">
        <v>2087.49401955757</v>
      </c>
      <c r="AC9" t="n">
        <v>1888.266520147252</v>
      </c>
      <c r="AD9" t="n">
        <v>1525673.667289671</v>
      </c>
      <c r="AE9" t="n">
        <v>2087494.01955757</v>
      </c>
      <c r="AF9" t="n">
        <v>2.788437598325119e-06</v>
      </c>
      <c r="AG9" t="n">
        <v>12.56145833333333</v>
      </c>
      <c r="AH9" t="n">
        <v>1888266.520147252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1530.37194077496</v>
      </c>
      <c r="AB10" t="n">
        <v>2093.92240461334</v>
      </c>
      <c r="AC10" t="n">
        <v>1894.081389155595</v>
      </c>
      <c r="AD10" t="n">
        <v>1530371.94077496</v>
      </c>
      <c r="AE10" t="n">
        <v>2093922.40461334</v>
      </c>
      <c r="AF10" t="n">
        <v>2.789782720176699e-06</v>
      </c>
      <c r="AG10" t="n">
        <v>12.55729166666667</v>
      </c>
      <c r="AH10" t="n">
        <v>1894081.389155595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5261.078101346578</v>
      </c>
      <c r="AB2" t="n">
        <v>7198.439160647669</v>
      </c>
      <c r="AC2" t="n">
        <v>6511.430230227998</v>
      </c>
      <c r="AD2" t="n">
        <v>5261078.101346578</v>
      </c>
      <c r="AE2" t="n">
        <v>7198439.160647669</v>
      </c>
      <c r="AF2" t="n">
        <v>1.434086238300996e-06</v>
      </c>
      <c r="AG2" t="n">
        <v>22.62708333333333</v>
      </c>
      <c r="AH2" t="n">
        <v>6511430.230227998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2829.129754212232</v>
      </c>
      <c r="AB3" t="n">
        <v>3870.940142109336</v>
      </c>
      <c r="AC3" t="n">
        <v>3501.503047844886</v>
      </c>
      <c r="AD3" t="n">
        <v>2829129.754212231</v>
      </c>
      <c r="AE3" t="n">
        <v>3870940.142109336</v>
      </c>
      <c r="AF3" t="n">
        <v>2.049896076077075e-06</v>
      </c>
      <c r="AG3" t="n">
        <v>15.82916666666667</v>
      </c>
      <c r="AH3" t="n">
        <v>3501503.047844886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2380.261242055416</v>
      </c>
      <c r="AB4" t="n">
        <v>3256.778441095192</v>
      </c>
      <c r="AC4" t="n">
        <v>2945.956077594194</v>
      </c>
      <c r="AD4" t="n">
        <v>2380261.242055416</v>
      </c>
      <c r="AE4" t="n">
        <v>3256778.441095192</v>
      </c>
      <c r="AF4" t="n">
        <v>2.264199145571229e-06</v>
      </c>
      <c r="AG4" t="n">
        <v>14.33020833333333</v>
      </c>
      <c r="AH4" t="n">
        <v>2945956.077594194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2176.083925037571</v>
      </c>
      <c r="AB5" t="n">
        <v>2977.414028283692</v>
      </c>
      <c r="AC5" t="n">
        <v>2693.25381225113</v>
      </c>
      <c r="AD5" t="n">
        <v>2176083.925037571</v>
      </c>
      <c r="AE5" t="n">
        <v>2977414.028283692</v>
      </c>
      <c r="AF5" t="n">
        <v>2.376334472632124e-06</v>
      </c>
      <c r="AG5" t="n">
        <v>13.653125</v>
      </c>
      <c r="AH5" t="n">
        <v>2693253.81225113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2060.148203853756</v>
      </c>
      <c r="AB6" t="n">
        <v>2818.785659836957</v>
      </c>
      <c r="AC6" t="n">
        <v>2549.764712652639</v>
      </c>
      <c r="AD6" t="n">
        <v>2060148.203853756</v>
      </c>
      <c r="AE6" t="n">
        <v>2818785.659836957</v>
      </c>
      <c r="AF6" t="n">
        <v>2.444861616947115e-06</v>
      </c>
      <c r="AG6" t="n">
        <v>13.271875</v>
      </c>
      <c r="AH6" t="n">
        <v>2549764.712652639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1967.338985841144</v>
      </c>
      <c r="AB7" t="n">
        <v>2691.799993298375</v>
      </c>
      <c r="AC7" t="n">
        <v>2434.898379902996</v>
      </c>
      <c r="AD7" t="n">
        <v>1967338.985841144</v>
      </c>
      <c r="AE7" t="n">
        <v>2691799.993298375</v>
      </c>
      <c r="AF7" t="n">
        <v>2.49127318286954e-06</v>
      </c>
      <c r="AG7" t="n">
        <v>13.02395833333333</v>
      </c>
      <c r="AH7" t="n">
        <v>2434898.379902996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1902.871803589366</v>
      </c>
      <c r="AB8" t="n">
        <v>2603.593150450136</v>
      </c>
      <c r="AC8" t="n">
        <v>2355.109874337112</v>
      </c>
      <c r="AD8" t="n">
        <v>1902871.803589366</v>
      </c>
      <c r="AE8" t="n">
        <v>2603593.150450137</v>
      </c>
      <c r="AF8" t="n">
        <v>2.524602293968196e-06</v>
      </c>
      <c r="AG8" t="n">
        <v>12.85208333333333</v>
      </c>
      <c r="AH8" t="n">
        <v>2355109.874337112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1845.525650240087</v>
      </c>
      <c r="AB9" t="n">
        <v>2525.129613503922</v>
      </c>
      <c r="AC9" t="n">
        <v>2284.134787232778</v>
      </c>
      <c r="AD9" t="n">
        <v>1845525.650240087</v>
      </c>
      <c r="AE9" t="n">
        <v>2525129.613503922</v>
      </c>
      <c r="AF9" t="n">
        <v>2.550455716596124e-06</v>
      </c>
      <c r="AG9" t="n">
        <v>12.721875</v>
      </c>
      <c r="AH9" t="n">
        <v>2284134.787232778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1799.793700900167</v>
      </c>
      <c r="AB10" t="n">
        <v>2462.55714286583</v>
      </c>
      <c r="AC10" t="n">
        <v>2227.534145371372</v>
      </c>
      <c r="AD10" t="n">
        <v>1799793.700900167</v>
      </c>
      <c r="AE10" t="n">
        <v>2462557.14286583</v>
      </c>
      <c r="AF10" t="n">
        <v>2.569456424792553e-06</v>
      </c>
      <c r="AG10" t="n">
        <v>12.628125</v>
      </c>
      <c r="AH10" t="n">
        <v>2227534.145371372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1750.016707743967</v>
      </c>
      <c r="AB11" t="n">
        <v>2394.450064823566</v>
      </c>
      <c r="AC11" t="n">
        <v>2165.927111268577</v>
      </c>
      <c r="AD11" t="n">
        <v>1750016.707743967</v>
      </c>
      <c r="AE11" t="n">
        <v>2394450.064823566</v>
      </c>
      <c r="AF11" t="n">
        <v>2.586899697890915e-06</v>
      </c>
      <c r="AG11" t="n">
        <v>12.54270833333333</v>
      </c>
      <c r="AH11" t="n">
        <v>2165927.111268577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1703.72167347559</v>
      </c>
      <c r="AB12" t="n">
        <v>2331.107156544805</v>
      </c>
      <c r="AC12" t="n">
        <v>2108.629561253611</v>
      </c>
      <c r="AD12" t="n">
        <v>1703721.67347559</v>
      </c>
      <c r="AE12" t="n">
        <v>2331107.156544805</v>
      </c>
      <c r="AF12" t="n">
        <v>2.59780174357739e-06</v>
      </c>
      <c r="AG12" t="n">
        <v>12.48958333333333</v>
      </c>
      <c r="AH12" t="n">
        <v>2108629.561253611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1692.055014592946</v>
      </c>
      <c r="AB13" t="n">
        <v>2315.144319164907</v>
      </c>
      <c r="AC13" t="n">
        <v>2094.190194669267</v>
      </c>
      <c r="AD13" t="n">
        <v>1692055.014592946</v>
      </c>
      <c r="AE13" t="n">
        <v>2315144.319164907</v>
      </c>
      <c r="AF13" t="n">
        <v>2.602162561851981e-06</v>
      </c>
      <c r="AG13" t="n">
        <v>12.46875</v>
      </c>
      <c r="AH13" t="n">
        <v>2094190.194669267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1696.909164962642</v>
      </c>
      <c r="AB14" t="n">
        <v>2321.785981850725</v>
      </c>
      <c r="AC14" t="n">
        <v>2100.197986389983</v>
      </c>
      <c r="AD14" t="n">
        <v>1696909.164962642</v>
      </c>
      <c r="AE14" t="n">
        <v>2321785.981850726</v>
      </c>
      <c r="AF14" t="n">
        <v>2.601851074832367e-06</v>
      </c>
      <c r="AG14" t="n">
        <v>12.47083333333333</v>
      </c>
      <c r="AH14" t="n">
        <v>2100197.986389983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1703.197276834478</v>
      </c>
      <c r="AB15" t="n">
        <v>2330.389653925688</v>
      </c>
      <c r="AC15" t="n">
        <v>2107.980536077441</v>
      </c>
      <c r="AD15" t="n">
        <v>1703197.276834478</v>
      </c>
      <c r="AE15" t="n">
        <v>2330389.653925688</v>
      </c>
      <c r="AF15" t="n">
        <v>2.603719996950049e-06</v>
      </c>
      <c r="AG15" t="n">
        <v>12.4625</v>
      </c>
      <c r="AH15" t="n">
        <v>2107980.536077441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