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755.1794792187577</v>
      </c>
      <c r="AB2" t="n">
        <v>1033.269879634391</v>
      </c>
      <c r="AC2" t="n">
        <v>934.6560525254685</v>
      </c>
      <c r="AD2" t="n">
        <v>755179.4792187577</v>
      </c>
      <c r="AE2" t="n">
        <v>1033269.879634391</v>
      </c>
      <c r="AF2" t="n">
        <v>1.676424779718186e-06</v>
      </c>
      <c r="AG2" t="n">
        <v>16.77083333333333</v>
      </c>
      <c r="AH2" t="n">
        <v>934656.0525254684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543.5041822002789</v>
      </c>
      <c r="AB3" t="n">
        <v>743.646399798679</v>
      </c>
      <c r="AC3" t="n">
        <v>672.6738311161697</v>
      </c>
      <c r="AD3" t="n">
        <v>543504.182200279</v>
      </c>
      <c r="AE3" t="n">
        <v>743646.399798679</v>
      </c>
      <c r="AF3" t="n">
        <v>2.142422238902544e-06</v>
      </c>
      <c r="AG3" t="n">
        <v>13.125</v>
      </c>
      <c r="AH3" t="n">
        <v>672673.8311161697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494.9580907909439</v>
      </c>
      <c r="AB4" t="n">
        <v>677.2234958300279</v>
      </c>
      <c r="AC4" t="n">
        <v>612.5902358771554</v>
      </c>
      <c r="AD4" t="n">
        <v>494958.0907909439</v>
      </c>
      <c r="AE4" t="n">
        <v>677223.4958300279</v>
      </c>
      <c r="AF4" t="n">
        <v>2.319665387419004e-06</v>
      </c>
      <c r="AG4" t="n">
        <v>12.12239583333333</v>
      </c>
      <c r="AH4" t="n">
        <v>612590.2358771553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463.1062707337165</v>
      </c>
      <c r="AB5" t="n">
        <v>633.6424304246027</v>
      </c>
      <c r="AC5" t="n">
        <v>573.1684861876145</v>
      </c>
      <c r="AD5" t="n">
        <v>463106.2707337165</v>
      </c>
      <c r="AE5" t="n">
        <v>633642.4304246027</v>
      </c>
      <c r="AF5" t="n">
        <v>2.420034070935635e-06</v>
      </c>
      <c r="AG5" t="n">
        <v>11.62109375</v>
      </c>
      <c r="AH5" t="n">
        <v>573168.4861876145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451.5658666799298</v>
      </c>
      <c r="AB6" t="n">
        <v>617.8523404715173</v>
      </c>
      <c r="AC6" t="n">
        <v>558.8853802581209</v>
      </c>
      <c r="AD6" t="n">
        <v>451565.8666799298</v>
      </c>
      <c r="AE6" t="n">
        <v>617852.3404715173</v>
      </c>
      <c r="AF6" t="n">
        <v>2.47673978584843e-06</v>
      </c>
      <c r="AG6" t="n">
        <v>11.35416666666667</v>
      </c>
      <c r="AH6" t="n">
        <v>558885.3802581209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430.440734942591</v>
      </c>
      <c r="AB7" t="n">
        <v>588.9480032534534</v>
      </c>
      <c r="AC7" t="n">
        <v>532.7396324166572</v>
      </c>
      <c r="AD7" t="n">
        <v>430440.734942591</v>
      </c>
      <c r="AE7" t="n">
        <v>588948.0032534534</v>
      </c>
      <c r="AF7" t="n">
        <v>2.516688594907331e-06</v>
      </c>
      <c r="AG7" t="n">
        <v>11.171875</v>
      </c>
      <c r="AH7" t="n">
        <v>532739.6324166572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422.1464858658557</v>
      </c>
      <c r="AB8" t="n">
        <v>577.5994457502201</v>
      </c>
      <c r="AC8" t="n">
        <v>522.4741653137319</v>
      </c>
      <c r="AD8" t="n">
        <v>422146.4858658556</v>
      </c>
      <c r="AE8" t="n">
        <v>577599.4457502201</v>
      </c>
      <c r="AF8" t="n">
        <v>2.553484687143203e-06</v>
      </c>
      <c r="AG8" t="n">
        <v>11.00911458333333</v>
      </c>
      <c r="AH8" t="n">
        <v>522474.1653137319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416.5724870039914</v>
      </c>
      <c r="AB9" t="n">
        <v>569.9728545999428</v>
      </c>
      <c r="AC9" t="n">
        <v>515.5754453188491</v>
      </c>
      <c r="AD9" t="n">
        <v>416572.4870039914</v>
      </c>
      <c r="AE9" t="n">
        <v>569972.8545999428</v>
      </c>
      <c r="AF9" t="n">
        <v>2.568427701126316e-06</v>
      </c>
      <c r="AG9" t="n">
        <v>10.95052083333333</v>
      </c>
      <c r="AH9" t="n">
        <v>515575.4453188492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409.4452392379189</v>
      </c>
      <c r="AB10" t="n">
        <v>560.2210397744224</v>
      </c>
      <c r="AC10" t="n">
        <v>506.7543300135184</v>
      </c>
      <c r="AD10" t="n">
        <v>409445.2392379189</v>
      </c>
      <c r="AE10" t="n">
        <v>560221.0397744224</v>
      </c>
      <c r="AF10" t="n">
        <v>2.590971785806042e-06</v>
      </c>
      <c r="AG10" t="n">
        <v>10.85286458333333</v>
      </c>
      <c r="AH10" t="n">
        <v>506754.3300135185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403.328348836914</v>
      </c>
      <c r="AB11" t="n">
        <v>551.8516404696087</v>
      </c>
      <c r="AC11" t="n">
        <v>499.1836944318304</v>
      </c>
      <c r="AD11" t="n">
        <v>403328.348836914</v>
      </c>
      <c r="AE11" t="n">
        <v>551851.6404696087</v>
      </c>
      <c r="AF11" t="n">
        <v>2.606605806216119e-06</v>
      </c>
      <c r="AG11" t="n">
        <v>10.78776041666667</v>
      </c>
      <c r="AH11" t="n">
        <v>499183.6944318304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398.2886977741162</v>
      </c>
      <c r="AB12" t="n">
        <v>544.9561675517755</v>
      </c>
      <c r="AC12" t="n">
        <v>492.9463157714181</v>
      </c>
      <c r="AD12" t="n">
        <v>398288.6977741162</v>
      </c>
      <c r="AE12" t="n">
        <v>544956.1675517755</v>
      </c>
      <c r="AF12" t="n">
        <v>2.614509192224529e-06</v>
      </c>
      <c r="AG12" t="n">
        <v>10.75520833333333</v>
      </c>
      <c r="AH12" t="n">
        <v>492946.3157714181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398.946166967109</v>
      </c>
      <c r="AB13" t="n">
        <v>545.8557459071219</v>
      </c>
      <c r="AC13" t="n">
        <v>493.7600396310964</v>
      </c>
      <c r="AD13" t="n">
        <v>398946.166967109</v>
      </c>
      <c r="AE13" t="n">
        <v>545855.7459071219</v>
      </c>
      <c r="AF13" t="n">
        <v>2.613343118879026e-06</v>
      </c>
      <c r="AG13" t="n">
        <v>10.76171875</v>
      </c>
      <c r="AH13" t="n">
        <v>493760.0396310965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607.2500482140391</v>
      </c>
      <c r="AB2" t="n">
        <v>830.8663059478343</v>
      </c>
      <c r="AC2" t="n">
        <v>751.5695918363567</v>
      </c>
      <c r="AD2" t="n">
        <v>607250.0482140391</v>
      </c>
      <c r="AE2" t="n">
        <v>830866.3059478344</v>
      </c>
      <c r="AF2" t="n">
        <v>1.993332410286715e-06</v>
      </c>
      <c r="AG2" t="n">
        <v>15.03255208333333</v>
      </c>
      <c r="AH2" t="n">
        <v>751569.5918363567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468.0226593222779</v>
      </c>
      <c r="AB3" t="n">
        <v>640.3692501872291</v>
      </c>
      <c r="AC3" t="n">
        <v>579.2533077132467</v>
      </c>
      <c r="AD3" t="n">
        <v>468022.6593222779</v>
      </c>
      <c r="AE3" t="n">
        <v>640369.2501872291</v>
      </c>
      <c r="AF3" t="n">
        <v>2.426721575689406e-06</v>
      </c>
      <c r="AG3" t="n">
        <v>12.35026041666667</v>
      </c>
      <c r="AH3" t="n">
        <v>579253.3077132467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428.7104201074523</v>
      </c>
      <c r="AB4" t="n">
        <v>586.580510159914</v>
      </c>
      <c r="AC4" t="n">
        <v>530.5980895411676</v>
      </c>
      <c r="AD4" t="n">
        <v>428710.4201074523</v>
      </c>
      <c r="AE4" t="n">
        <v>586580.5101599139</v>
      </c>
      <c r="AF4" t="n">
        <v>2.59315479808704e-06</v>
      </c>
      <c r="AG4" t="n">
        <v>11.55598958333333</v>
      </c>
      <c r="AH4" t="n">
        <v>530598.0895411676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402.4646707457489</v>
      </c>
      <c r="AB5" t="n">
        <v>550.6699180024885</v>
      </c>
      <c r="AC5" t="n">
        <v>498.1147538984143</v>
      </c>
      <c r="AD5" t="n">
        <v>402464.670745749</v>
      </c>
      <c r="AE5" t="n">
        <v>550669.9180024886</v>
      </c>
      <c r="AF5" t="n">
        <v>2.676509489946033e-06</v>
      </c>
      <c r="AG5" t="n">
        <v>11.19791666666667</v>
      </c>
      <c r="AH5" t="n">
        <v>498114.7538984143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390.2672577183931</v>
      </c>
      <c r="AB6" t="n">
        <v>533.9808793865757</v>
      </c>
      <c r="AC6" t="n">
        <v>483.0184937047913</v>
      </c>
      <c r="AD6" t="n">
        <v>390267.2577183931</v>
      </c>
      <c r="AE6" t="n">
        <v>533980.8793865757</v>
      </c>
      <c r="AF6" t="n">
        <v>2.73777127617702e-06</v>
      </c>
      <c r="AG6" t="n">
        <v>10.94401041666667</v>
      </c>
      <c r="AH6" t="n">
        <v>483018.4937047913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381.4883161951655</v>
      </c>
      <c r="AB7" t="n">
        <v>521.9691442949297</v>
      </c>
      <c r="AC7" t="n">
        <v>472.153141751716</v>
      </c>
      <c r="AD7" t="n">
        <v>381488.3161951655</v>
      </c>
      <c r="AE7" t="n">
        <v>521969.1442949297</v>
      </c>
      <c r="AF7" t="n">
        <v>2.773488140275628e-06</v>
      </c>
      <c r="AG7" t="n">
        <v>10.80729166666667</v>
      </c>
      <c r="AH7" t="n">
        <v>472153.141751716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374.2402466455223</v>
      </c>
      <c r="AB8" t="n">
        <v>512.0520157748472</v>
      </c>
      <c r="AC8" t="n">
        <v>463.1824900588128</v>
      </c>
      <c r="AD8" t="n">
        <v>374240.2466455223</v>
      </c>
      <c r="AE8" t="n">
        <v>512052.0157748471</v>
      </c>
      <c r="AF8" t="n">
        <v>2.797652255806258e-06</v>
      </c>
      <c r="AG8" t="n">
        <v>10.70963541666667</v>
      </c>
      <c r="AH8" t="n">
        <v>463182.4900588128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370.0510934185588</v>
      </c>
      <c r="AB9" t="n">
        <v>506.3202315173186</v>
      </c>
      <c r="AC9" t="n">
        <v>457.9977392462131</v>
      </c>
      <c r="AD9" t="n">
        <v>370051.0934185588</v>
      </c>
      <c r="AE9" t="n">
        <v>506320.2315173186</v>
      </c>
      <c r="AF9" t="n">
        <v>2.805799014756585e-06</v>
      </c>
      <c r="AG9" t="n">
        <v>10.67708333333333</v>
      </c>
      <c r="AH9" t="n">
        <v>457997.7392462131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368.9588495887683</v>
      </c>
      <c r="AB10" t="n">
        <v>504.8257753230024</v>
      </c>
      <c r="AC10" t="n">
        <v>456.6459118536</v>
      </c>
      <c r="AD10" t="n">
        <v>368958.8495887683</v>
      </c>
      <c r="AE10" t="n">
        <v>504825.7753230024</v>
      </c>
      <c r="AF10" t="n">
        <v>2.813715639273286e-06</v>
      </c>
      <c r="AG10" t="n">
        <v>10.65104166666667</v>
      </c>
      <c r="AH10" t="n">
        <v>456645.9118535999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344.7148751569444</v>
      </c>
      <c r="AB2" t="n">
        <v>471.6540999367153</v>
      </c>
      <c r="AC2" t="n">
        <v>426.6400946094412</v>
      </c>
      <c r="AD2" t="n">
        <v>344714.8751569444</v>
      </c>
      <c r="AE2" t="n">
        <v>471654.0999367153</v>
      </c>
      <c r="AF2" t="n">
        <v>3.151503607611426e-06</v>
      </c>
      <c r="AG2" t="n">
        <v>11.85546875</v>
      </c>
      <c r="AH2" t="n">
        <v>426640.0946094412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299.8472585709336</v>
      </c>
      <c r="AB3" t="n">
        <v>410.2642475041921</v>
      </c>
      <c r="AC3" t="n">
        <v>371.109203531879</v>
      </c>
      <c r="AD3" t="n">
        <v>299847.2585709336</v>
      </c>
      <c r="AE3" t="n">
        <v>410264.2475041921</v>
      </c>
      <c r="AF3" t="n">
        <v>3.479220962000881e-06</v>
      </c>
      <c r="AG3" t="n">
        <v>10.73567708333333</v>
      </c>
      <c r="AH3" t="n">
        <v>371109.203531879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295.4147839079332</v>
      </c>
      <c r="AB4" t="n">
        <v>404.1995401232937</v>
      </c>
      <c r="AC4" t="n">
        <v>365.6233033115433</v>
      </c>
      <c r="AD4" t="n">
        <v>295414.7839079332</v>
      </c>
      <c r="AE4" t="n">
        <v>404199.5401232937</v>
      </c>
      <c r="AF4" t="n">
        <v>3.518241764134453e-06</v>
      </c>
      <c r="AG4" t="n">
        <v>10.61848958333333</v>
      </c>
      <c r="AH4" t="n">
        <v>365623.3033115433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431.5817889817134</v>
      </c>
      <c r="AB2" t="n">
        <v>590.509243729532</v>
      </c>
      <c r="AC2" t="n">
        <v>534.1518702929136</v>
      </c>
      <c r="AD2" t="n">
        <v>431581.7889817134</v>
      </c>
      <c r="AE2" t="n">
        <v>590509.243729532</v>
      </c>
      <c r="AF2" t="n">
        <v>2.655635985358109e-06</v>
      </c>
      <c r="AG2" t="n">
        <v>12.83203125</v>
      </c>
      <c r="AH2" t="n">
        <v>534151.8702929136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362.8220618509932</v>
      </c>
      <c r="AB3" t="n">
        <v>496.4291516042111</v>
      </c>
      <c r="AC3" t="n">
        <v>449.0506501177947</v>
      </c>
      <c r="AD3" t="n">
        <v>362822.0618509932</v>
      </c>
      <c r="AE3" t="n">
        <v>496429.1516042111</v>
      </c>
      <c r="AF3" t="n">
        <v>3.028418342012344e-06</v>
      </c>
      <c r="AG3" t="n">
        <v>11.25</v>
      </c>
      <c r="AH3" t="n">
        <v>449050.6501177947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332.5354087679145</v>
      </c>
      <c r="AB4" t="n">
        <v>454.9896167031097</v>
      </c>
      <c r="AC4" t="n">
        <v>411.5660462669019</v>
      </c>
      <c r="AD4" t="n">
        <v>332535.4087679145</v>
      </c>
      <c r="AE4" t="n">
        <v>454989.6167031097</v>
      </c>
      <c r="AF4" t="n">
        <v>3.161924981325126e-06</v>
      </c>
      <c r="AG4" t="n">
        <v>10.77473958333333</v>
      </c>
      <c r="AH4" t="n">
        <v>411566.0462669019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322.1663569884579</v>
      </c>
      <c r="AB5" t="n">
        <v>440.8022226081779</v>
      </c>
      <c r="AC5" t="n">
        <v>398.7326771522577</v>
      </c>
      <c r="AD5" t="n">
        <v>322166.356988458</v>
      </c>
      <c r="AE5" t="n">
        <v>440802.2226081779</v>
      </c>
      <c r="AF5" t="n">
        <v>3.214835687850106e-06</v>
      </c>
      <c r="AG5" t="n">
        <v>10.59895833333333</v>
      </c>
      <c r="AH5" t="n">
        <v>398732.6771522578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323.2142570612455</v>
      </c>
      <c r="AB6" t="n">
        <v>442.2360057178544</v>
      </c>
      <c r="AC6" t="n">
        <v>400.0296220142739</v>
      </c>
      <c r="AD6" t="n">
        <v>323214.2570612455</v>
      </c>
      <c r="AE6" t="n">
        <v>442236.0057178544</v>
      </c>
      <c r="AF6" t="n">
        <v>3.221220560447582e-06</v>
      </c>
      <c r="AG6" t="n">
        <v>10.57942708333333</v>
      </c>
      <c r="AH6" t="n">
        <v>400029.6220142739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288.2488913178789</v>
      </c>
      <c r="AB2" t="n">
        <v>394.3948497447121</v>
      </c>
      <c r="AC2" t="n">
        <v>356.7543588217242</v>
      </c>
      <c r="AD2" t="n">
        <v>288248.8913178788</v>
      </c>
      <c r="AE2" t="n">
        <v>394394.8497447121</v>
      </c>
      <c r="AF2" t="n">
        <v>3.616573449310606e-06</v>
      </c>
      <c r="AG2" t="n">
        <v>11.21744791666667</v>
      </c>
      <c r="AH2" t="n">
        <v>356754.3588217242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274.7538800554811</v>
      </c>
      <c r="AB3" t="n">
        <v>375.9303799776209</v>
      </c>
      <c r="AC3" t="n">
        <v>340.0521121341582</v>
      </c>
      <c r="AD3" t="n">
        <v>274753.8800554811</v>
      </c>
      <c r="AE3" t="n">
        <v>375930.3799776209</v>
      </c>
      <c r="AF3" t="n">
        <v>3.772295856178989e-06</v>
      </c>
      <c r="AG3" t="n">
        <v>10.75520833333333</v>
      </c>
      <c r="AH3" t="n">
        <v>340052.1121341581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645.6952711656915</v>
      </c>
      <c r="AB2" t="n">
        <v>883.4687560738181</v>
      </c>
      <c r="AC2" t="n">
        <v>799.151737950319</v>
      </c>
      <c r="AD2" t="n">
        <v>645695.2711656914</v>
      </c>
      <c r="AE2" t="n">
        <v>883468.7560738181</v>
      </c>
      <c r="AF2" t="n">
        <v>1.905091811100079e-06</v>
      </c>
      <c r="AG2" t="n">
        <v>15.46223958333333</v>
      </c>
      <c r="AH2" t="n">
        <v>799151.737950319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483.5140472903863</v>
      </c>
      <c r="AB3" t="n">
        <v>661.5652506369981</v>
      </c>
      <c r="AC3" t="n">
        <v>598.426391628863</v>
      </c>
      <c r="AD3" t="n">
        <v>483514.0472903863</v>
      </c>
      <c r="AE3" t="n">
        <v>661565.2506369981</v>
      </c>
      <c r="AF3" t="n">
        <v>2.352385252522569e-06</v>
      </c>
      <c r="AG3" t="n">
        <v>12.51953125</v>
      </c>
      <c r="AH3" t="n">
        <v>598426.3916288631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442.7751873241502</v>
      </c>
      <c r="AB4" t="n">
        <v>605.8245451595371</v>
      </c>
      <c r="AC4" t="n">
        <v>548.0055008495995</v>
      </c>
      <c r="AD4" t="n">
        <v>442775.1873241502</v>
      </c>
      <c r="AE4" t="n">
        <v>605824.5451595371</v>
      </c>
      <c r="AF4" t="n">
        <v>2.515358242205334e-06</v>
      </c>
      <c r="AG4" t="n">
        <v>11.71223958333333</v>
      </c>
      <c r="AH4" t="n">
        <v>548005.5008495995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425.9430520564922</v>
      </c>
      <c r="AB5" t="n">
        <v>582.7940751049283</v>
      </c>
      <c r="AC5" t="n">
        <v>527.1730265335349</v>
      </c>
      <c r="AD5" t="n">
        <v>425943.0520564922</v>
      </c>
      <c r="AE5" t="n">
        <v>582794.0751049283</v>
      </c>
      <c r="AF5" t="n">
        <v>2.609513375889352e-06</v>
      </c>
      <c r="AG5" t="n">
        <v>11.2890625</v>
      </c>
      <c r="AH5" t="n">
        <v>527173.0265335349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404.222656723476</v>
      </c>
      <c r="AB6" t="n">
        <v>553.0752719740823</v>
      </c>
      <c r="AC6" t="n">
        <v>500.2905442628946</v>
      </c>
      <c r="AD6" t="n">
        <v>404222.656723476</v>
      </c>
      <c r="AE6" t="n">
        <v>553075.2719740823</v>
      </c>
      <c r="AF6" t="n">
        <v>2.657246997242855e-06</v>
      </c>
      <c r="AG6" t="n">
        <v>11.08723958333333</v>
      </c>
      <c r="AH6" t="n">
        <v>500290.5442628946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393.6657769945459</v>
      </c>
      <c r="AB7" t="n">
        <v>538.6308833922967</v>
      </c>
      <c r="AC7" t="n">
        <v>487.2247078545279</v>
      </c>
      <c r="AD7" t="n">
        <v>393665.7769945459</v>
      </c>
      <c r="AE7" t="n">
        <v>538630.8833922967</v>
      </c>
      <c r="AF7" t="n">
        <v>2.703849490128265e-06</v>
      </c>
      <c r="AG7" t="n">
        <v>10.89192708333333</v>
      </c>
      <c r="AH7" t="n">
        <v>487224.7078545279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387.122895066994</v>
      </c>
      <c r="AB8" t="n">
        <v>529.6786236874415</v>
      </c>
      <c r="AC8" t="n">
        <v>479.1268392513287</v>
      </c>
      <c r="AD8" t="n">
        <v>387122.895066994</v>
      </c>
      <c r="AE8" t="n">
        <v>529678.6236874415</v>
      </c>
      <c r="AF8" t="n">
        <v>2.726562549767562e-06</v>
      </c>
      <c r="AG8" t="n">
        <v>10.80078125</v>
      </c>
      <c r="AH8" t="n">
        <v>479126.8392513287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380.284800133345</v>
      </c>
      <c r="AB9" t="n">
        <v>520.3224405237654</v>
      </c>
      <c r="AC9" t="n">
        <v>470.6635970773084</v>
      </c>
      <c r="AD9" t="n">
        <v>380284.800133345</v>
      </c>
      <c r="AE9" t="n">
        <v>520322.4405237655</v>
      </c>
      <c r="AF9" t="n">
        <v>2.746560901083437e-06</v>
      </c>
      <c r="AG9" t="n">
        <v>10.72265625</v>
      </c>
      <c r="AH9" t="n">
        <v>470663.5970773084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377.7957447226942</v>
      </c>
      <c r="AB10" t="n">
        <v>516.9168051015383</v>
      </c>
      <c r="AC10" t="n">
        <v>467.5829907199393</v>
      </c>
      <c r="AD10" t="n">
        <v>377795.7447226942</v>
      </c>
      <c r="AE10" t="n">
        <v>516916.8051015384</v>
      </c>
      <c r="AF10" t="n">
        <v>2.753257181614544e-06</v>
      </c>
      <c r="AG10" t="n">
        <v>10.69661458333333</v>
      </c>
      <c r="AH10" t="n">
        <v>467582.9907199393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376.0477778180338</v>
      </c>
      <c r="AB11" t="n">
        <v>514.5251596677247</v>
      </c>
      <c r="AC11" t="n">
        <v>465.4196005696333</v>
      </c>
      <c r="AD11" t="n">
        <v>376047.7778180338</v>
      </c>
      <c r="AE11" t="n">
        <v>514525.1596677247</v>
      </c>
      <c r="AF11" t="n">
        <v>2.762939641301416e-06</v>
      </c>
      <c r="AG11" t="n">
        <v>10.6640625</v>
      </c>
      <c r="AH11" t="n">
        <v>465419.6005696333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264.2776894223725</v>
      </c>
      <c r="AB2" t="n">
        <v>361.5963937764899</v>
      </c>
      <c r="AC2" t="n">
        <v>327.086141458187</v>
      </c>
      <c r="AD2" t="n">
        <v>264277.6894223726</v>
      </c>
      <c r="AE2" t="n">
        <v>361596.3937764899</v>
      </c>
      <c r="AF2" t="n">
        <v>3.898545447984013e-06</v>
      </c>
      <c r="AG2" t="n">
        <v>10.96354166666667</v>
      </c>
      <c r="AH2" t="n">
        <v>327086.141458187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262.7661004936723</v>
      </c>
      <c r="AB3" t="n">
        <v>359.5281711176452</v>
      </c>
      <c r="AC3" t="n">
        <v>325.2153070671338</v>
      </c>
      <c r="AD3" t="n">
        <v>262766.1004936723</v>
      </c>
      <c r="AE3" t="n">
        <v>359528.1711176452</v>
      </c>
      <c r="AF3" t="n">
        <v>3.933801744810679e-06</v>
      </c>
      <c r="AG3" t="n">
        <v>10.86588541666667</v>
      </c>
      <c r="AH3" t="n">
        <v>325215.3070671338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522.1522770598434</v>
      </c>
      <c r="AB2" t="n">
        <v>714.431781205962</v>
      </c>
      <c r="AC2" t="n">
        <v>646.247414718967</v>
      </c>
      <c r="AD2" t="n">
        <v>522152.2770598434</v>
      </c>
      <c r="AE2" t="n">
        <v>714431.7812059621</v>
      </c>
      <c r="AF2" t="n">
        <v>2.285973948325874e-06</v>
      </c>
      <c r="AG2" t="n">
        <v>13.88671875</v>
      </c>
      <c r="AH2" t="n">
        <v>646247.4147189669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408.9792073837023</v>
      </c>
      <c r="AB3" t="n">
        <v>559.583394431609</v>
      </c>
      <c r="AC3" t="n">
        <v>506.1775406472822</v>
      </c>
      <c r="AD3" t="n">
        <v>408979.2073837023</v>
      </c>
      <c r="AE3" t="n">
        <v>559583.394431609</v>
      </c>
      <c r="AF3" t="n">
        <v>2.69951770924718e-06</v>
      </c>
      <c r="AG3" t="n">
        <v>11.7578125</v>
      </c>
      <c r="AH3" t="n">
        <v>506177.5406472821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375.5992144463445</v>
      </c>
      <c r="AB4" t="n">
        <v>513.9114154733602</v>
      </c>
      <c r="AC4" t="n">
        <v>464.8644312597835</v>
      </c>
      <c r="AD4" t="n">
        <v>375599.2144463445</v>
      </c>
      <c r="AE4" t="n">
        <v>513911.4154733602</v>
      </c>
      <c r="AF4" t="n">
        <v>2.849799736267515e-06</v>
      </c>
      <c r="AG4" t="n">
        <v>11.13932291666667</v>
      </c>
      <c r="AH4" t="n">
        <v>464864.4312597835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363.1602175447156</v>
      </c>
      <c r="AB5" t="n">
        <v>496.8918311427385</v>
      </c>
      <c r="AC5" t="n">
        <v>449.4691721705398</v>
      </c>
      <c r="AD5" t="n">
        <v>363160.2175447156</v>
      </c>
      <c r="AE5" t="n">
        <v>496891.8311427385</v>
      </c>
      <c r="AF5" t="n">
        <v>2.922161361218254e-06</v>
      </c>
      <c r="AG5" t="n">
        <v>10.86588541666667</v>
      </c>
      <c r="AH5" t="n">
        <v>449469.1721705397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350.4390364564546</v>
      </c>
      <c r="AB6" t="n">
        <v>479.4861499588789</v>
      </c>
      <c r="AC6" t="n">
        <v>433.7246647698408</v>
      </c>
      <c r="AD6" t="n">
        <v>350439.0364564545</v>
      </c>
      <c r="AE6" t="n">
        <v>479486.1499588789</v>
      </c>
      <c r="AF6" t="n">
        <v>2.977846654812422e-06</v>
      </c>
      <c r="AG6" t="n">
        <v>10.65755208333333</v>
      </c>
      <c r="AH6" t="n">
        <v>433724.6647698408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346.4294944735764</v>
      </c>
      <c r="AB7" t="n">
        <v>474.0001177293968</v>
      </c>
      <c r="AC7" t="n">
        <v>428.7622117566459</v>
      </c>
      <c r="AD7" t="n">
        <v>346429.4944735764</v>
      </c>
      <c r="AE7" t="n">
        <v>474000.1177293969</v>
      </c>
      <c r="AF7" t="n">
        <v>2.992133687231941e-06</v>
      </c>
      <c r="AG7" t="n">
        <v>10.61197916666667</v>
      </c>
      <c r="AH7" t="n">
        <v>428762.2117566459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347.5643276950252</v>
      </c>
      <c r="AB8" t="n">
        <v>475.5528466082912</v>
      </c>
      <c r="AC8" t="n">
        <v>430.1667503706074</v>
      </c>
      <c r="AD8" t="n">
        <v>347564.3276950251</v>
      </c>
      <c r="AE8" t="n">
        <v>475552.8466082913</v>
      </c>
      <c r="AF8" t="n">
        <v>2.99003695551167e-06</v>
      </c>
      <c r="AG8" t="n">
        <v>10.61848958333333</v>
      </c>
      <c r="AH8" t="n">
        <v>430166.7503706074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581.8675867453402</v>
      </c>
      <c r="AB2" t="n">
        <v>796.1369023711917</v>
      </c>
      <c r="AC2" t="n">
        <v>720.1547137940448</v>
      </c>
      <c r="AD2" t="n">
        <v>581867.5867453401</v>
      </c>
      <c r="AE2" t="n">
        <v>796136.9023711917</v>
      </c>
      <c r="AF2" t="n">
        <v>2.08396152417733e-06</v>
      </c>
      <c r="AG2" t="n">
        <v>14.64192708333333</v>
      </c>
      <c r="AH2" t="n">
        <v>720154.7137940448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452.1661200124397</v>
      </c>
      <c r="AB3" t="n">
        <v>618.6736335623654</v>
      </c>
      <c r="AC3" t="n">
        <v>559.6282902890706</v>
      </c>
      <c r="AD3" t="n">
        <v>452166.1200124397</v>
      </c>
      <c r="AE3" t="n">
        <v>618673.6335623653</v>
      </c>
      <c r="AF3" t="n">
        <v>2.511252139625991e-06</v>
      </c>
      <c r="AG3" t="n">
        <v>12.1484375</v>
      </c>
      <c r="AH3" t="n">
        <v>559628.2902890706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414.9551852219596</v>
      </c>
      <c r="AB4" t="n">
        <v>567.759990951448</v>
      </c>
      <c r="AC4" t="n">
        <v>513.5737742711931</v>
      </c>
      <c r="AD4" t="n">
        <v>414955.1852219596</v>
      </c>
      <c r="AE4" t="n">
        <v>567759.990951448</v>
      </c>
      <c r="AF4" t="n">
        <v>2.672710532761961e-06</v>
      </c>
      <c r="AG4" t="n">
        <v>11.41927083333333</v>
      </c>
      <c r="AH4" t="n">
        <v>513573.7742711931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388.8290422741262</v>
      </c>
      <c r="AB5" t="n">
        <v>532.0130495661422</v>
      </c>
      <c r="AC5" t="n">
        <v>481.2384708005534</v>
      </c>
      <c r="AD5" t="n">
        <v>388829.0422741261</v>
      </c>
      <c r="AE5" t="n">
        <v>532013.0495661421</v>
      </c>
      <c r="AF5" t="n">
        <v>2.759274727862726e-06</v>
      </c>
      <c r="AG5" t="n">
        <v>11.06119791666667</v>
      </c>
      <c r="AH5" t="n">
        <v>481238.4708005534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378.6659072203414</v>
      </c>
      <c r="AB6" t="n">
        <v>518.1073998196794</v>
      </c>
      <c r="AC6" t="n">
        <v>468.6599567491911</v>
      </c>
      <c r="AD6" t="n">
        <v>378665.9072203414</v>
      </c>
      <c r="AE6" t="n">
        <v>518107.3998196793</v>
      </c>
      <c r="AF6" t="n">
        <v>2.807970016823037e-06</v>
      </c>
      <c r="AG6" t="n">
        <v>10.86588541666667</v>
      </c>
      <c r="AH6" t="n">
        <v>468659.9567491911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369.3505763145646</v>
      </c>
      <c r="AB7" t="n">
        <v>505.3617531110003</v>
      </c>
      <c r="AC7" t="n">
        <v>457.1307366737609</v>
      </c>
      <c r="AD7" t="n">
        <v>369350.5763145646</v>
      </c>
      <c r="AE7" t="n">
        <v>505361.7531110003</v>
      </c>
      <c r="AF7" t="n">
        <v>2.841761454109259e-06</v>
      </c>
      <c r="AG7" t="n">
        <v>10.73567708333333</v>
      </c>
      <c r="AH7" t="n">
        <v>457130.7366737609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361.3025374863203</v>
      </c>
      <c r="AB8" t="n">
        <v>494.3500713317819</v>
      </c>
      <c r="AC8" t="n">
        <v>447.1699943485586</v>
      </c>
      <c r="AD8" t="n">
        <v>361302.5374863203</v>
      </c>
      <c r="AE8" t="n">
        <v>494350.0713317819</v>
      </c>
      <c r="AF8" t="n">
        <v>2.868710242513666e-06</v>
      </c>
      <c r="AG8" t="n">
        <v>10.63802083333333</v>
      </c>
      <c r="AH8" t="n">
        <v>447169.9943485586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361.6917713437405</v>
      </c>
      <c r="AB9" t="n">
        <v>494.8826382672901</v>
      </c>
      <c r="AC9" t="n">
        <v>447.6517338432043</v>
      </c>
      <c r="AD9" t="n">
        <v>361691.7713437405</v>
      </c>
      <c r="AE9" t="n">
        <v>494882.6382672901</v>
      </c>
      <c r="AF9" t="n">
        <v>2.868429037765099e-06</v>
      </c>
      <c r="AG9" t="n">
        <v>10.63802083333333</v>
      </c>
      <c r="AH9" t="n">
        <v>447651.7338432043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714.651115817839</v>
      </c>
      <c r="AB2" t="n">
        <v>977.8171848440505</v>
      </c>
      <c r="AC2" t="n">
        <v>884.4956850975719</v>
      </c>
      <c r="AD2" t="n">
        <v>714651.115817839</v>
      </c>
      <c r="AE2" t="n">
        <v>977817.1848440506</v>
      </c>
      <c r="AF2" t="n">
        <v>1.746054429553988e-06</v>
      </c>
      <c r="AG2" t="n">
        <v>16.34114583333333</v>
      </c>
      <c r="AH2" t="n">
        <v>884495.6850975719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527.7167026984157</v>
      </c>
      <c r="AB3" t="n">
        <v>722.0452738497903</v>
      </c>
      <c r="AC3" t="n">
        <v>653.134286310472</v>
      </c>
      <c r="AD3" t="n">
        <v>527716.7026984157</v>
      </c>
      <c r="AE3" t="n">
        <v>722045.2738497903</v>
      </c>
      <c r="AF3" t="n">
        <v>2.204921881682733e-06</v>
      </c>
      <c r="AG3" t="n">
        <v>12.94270833333333</v>
      </c>
      <c r="AH3" t="n">
        <v>653134.2863104721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481.033525623965</v>
      </c>
      <c r="AB4" t="n">
        <v>658.1712914601078</v>
      </c>
      <c r="AC4" t="n">
        <v>595.3563471523636</v>
      </c>
      <c r="AD4" t="n">
        <v>481033.525623965</v>
      </c>
      <c r="AE4" t="n">
        <v>658171.2914601078</v>
      </c>
      <c r="AF4" t="n">
        <v>2.383927963877193e-06</v>
      </c>
      <c r="AG4" t="n">
        <v>11.97265625</v>
      </c>
      <c r="AH4" t="n">
        <v>595356.3471523636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452.2283946743768</v>
      </c>
      <c r="AB5" t="n">
        <v>618.7588405021918</v>
      </c>
      <c r="AC5" t="n">
        <v>559.7053651981487</v>
      </c>
      <c r="AD5" t="n">
        <v>452228.3946743768</v>
      </c>
      <c r="AE5" t="n">
        <v>618758.8405021918</v>
      </c>
      <c r="AF5" t="n">
        <v>2.474176133132431e-06</v>
      </c>
      <c r="AG5" t="n">
        <v>11.53645833333333</v>
      </c>
      <c r="AH5" t="n">
        <v>559705.3651981486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440.1010258663057</v>
      </c>
      <c r="AB6" t="n">
        <v>602.1656394772372</v>
      </c>
      <c r="AC6" t="n">
        <v>544.6957959903117</v>
      </c>
      <c r="AD6" t="n">
        <v>440101.0258663057</v>
      </c>
      <c r="AE6" t="n">
        <v>602165.6394772371</v>
      </c>
      <c r="AF6" t="n">
        <v>2.533435737228148e-06</v>
      </c>
      <c r="AG6" t="n">
        <v>11.26302083333333</v>
      </c>
      <c r="AH6" t="n">
        <v>544695.7959903117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418.3296511474641</v>
      </c>
      <c r="AB7" t="n">
        <v>572.3770841016531</v>
      </c>
      <c r="AC7" t="n">
        <v>517.7502185312735</v>
      </c>
      <c r="AD7" t="n">
        <v>418329.6511474641</v>
      </c>
      <c r="AE7" t="n">
        <v>572377.0841016531</v>
      </c>
      <c r="AF7" t="n">
        <v>2.577179143210046e-06</v>
      </c>
      <c r="AG7" t="n">
        <v>11.07421875</v>
      </c>
      <c r="AH7" t="n">
        <v>517750.2185312735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408.5114786349043</v>
      </c>
      <c r="AB8" t="n">
        <v>558.9434273227675</v>
      </c>
      <c r="AC8" t="n">
        <v>505.5986511011091</v>
      </c>
      <c r="AD8" t="n">
        <v>408511.4786349043</v>
      </c>
      <c r="AE8" t="n">
        <v>558943.4273227676</v>
      </c>
      <c r="AF8" t="n">
        <v>2.612156335568317e-06</v>
      </c>
      <c r="AG8" t="n">
        <v>10.92447916666667</v>
      </c>
      <c r="AH8" t="n">
        <v>505598.6511011091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403.7812866633096</v>
      </c>
      <c r="AB9" t="n">
        <v>552.4713699858897</v>
      </c>
      <c r="AC9" t="n">
        <v>499.7442778328734</v>
      </c>
      <c r="AD9" t="n">
        <v>403781.2866633096</v>
      </c>
      <c r="AE9" t="n">
        <v>552471.3699858898</v>
      </c>
      <c r="AF9" t="n">
        <v>2.628724479316971e-06</v>
      </c>
      <c r="AG9" t="n">
        <v>10.85286458333333</v>
      </c>
      <c r="AH9" t="n">
        <v>499744.2778328734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397.7473142382173</v>
      </c>
      <c r="AB10" t="n">
        <v>544.2154227138026</v>
      </c>
      <c r="AC10" t="n">
        <v>492.2762665811395</v>
      </c>
      <c r="AD10" t="n">
        <v>397747.3142382173</v>
      </c>
      <c r="AE10" t="n">
        <v>544215.4227138025</v>
      </c>
      <c r="AF10" t="n">
        <v>2.646739048313524e-06</v>
      </c>
      <c r="AG10" t="n">
        <v>10.78125</v>
      </c>
      <c r="AH10" t="n">
        <v>492276.2665811395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393.268310791235</v>
      </c>
      <c r="AB11" t="n">
        <v>538.0870525979551</v>
      </c>
      <c r="AC11" t="n">
        <v>486.732779507927</v>
      </c>
      <c r="AD11" t="n">
        <v>393268.310791235</v>
      </c>
      <c r="AE11" t="n">
        <v>538087.0525979551</v>
      </c>
      <c r="AF11" t="n">
        <v>2.654935458051616e-06</v>
      </c>
      <c r="AG11" t="n">
        <v>10.74869791666667</v>
      </c>
      <c r="AH11" t="n">
        <v>486732.779507927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390.5721160098627</v>
      </c>
      <c r="AB12" t="n">
        <v>534.3979999503629</v>
      </c>
      <c r="AC12" t="n">
        <v>483.3958048674031</v>
      </c>
      <c r="AD12" t="n">
        <v>390572.1160098627</v>
      </c>
      <c r="AE12" t="n">
        <v>534397.9999503628</v>
      </c>
      <c r="AF12" t="n">
        <v>2.663351023130297e-06</v>
      </c>
      <c r="AG12" t="n">
        <v>10.71614583333333</v>
      </c>
      <c r="AH12" t="n">
        <v>483395.8048674031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454.5782034313663</v>
      </c>
      <c r="AB2" t="n">
        <v>621.9739525097507</v>
      </c>
      <c r="AC2" t="n">
        <v>562.6136314281443</v>
      </c>
      <c r="AD2" t="n">
        <v>454578.2034313662</v>
      </c>
      <c r="AE2" t="n">
        <v>621973.9525097507</v>
      </c>
      <c r="AF2" t="n">
        <v>2.517991058531866e-06</v>
      </c>
      <c r="AG2" t="n">
        <v>13.19010416666667</v>
      </c>
      <c r="AH2" t="n">
        <v>562613.6314281443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378.3215849975085</v>
      </c>
      <c r="AB3" t="n">
        <v>517.636282963975</v>
      </c>
      <c r="AC3" t="n">
        <v>468.2338026249785</v>
      </c>
      <c r="AD3" t="n">
        <v>378321.5849975084</v>
      </c>
      <c r="AE3" t="n">
        <v>517636.282963975</v>
      </c>
      <c r="AF3" t="n">
        <v>2.909381494591884e-06</v>
      </c>
      <c r="AG3" t="n">
        <v>11.41927083333333</v>
      </c>
      <c r="AH3" t="n">
        <v>468233.8026249785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347.7332581324769</v>
      </c>
      <c r="AB4" t="n">
        <v>475.7839846854978</v>
      </c>
      <c r="AC4" t="n">
        <v>430.3758289541296</v>
      </c>
      <c r="AD4" t="n">
        <v>347733.2581324769</v>
      </c>
      <c r="AE4" t="n">
        <v>475783.9846854978</v>
      </c>
      <c r="AF4" t="n">
        <v>3.048977927007502e-06</v>
      </c>
      <c r="AG4" t="n">
        <v>10.89192708333333</v>
      </c>
      <c r="AH4" t="n">
        <v>430375.8289541296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333.8621140311797</v>
      </c>
      <c r="AB5" t="n">
        <v>456.8048733744146</v>
      </c>
      <c r="AC5" t="n">
        <v>413.2080573892262</v>
      </c>
      <c r="AD5" t="n">
        <v>333862.1140311797</v>
      </c>
      <c r="AE5" t="n">
        <v>456804.8733744146</v>
      </c>
      <c r="AF5" t="n">
        <v>3.121225203433129e-06</v>
      </c>
      <c r="AG5" t="n">
        <v>10.64453125</v>
      </c>
      <c r="AH5" t="n">
        <v>413208.0573892262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329.8793188346035</v>
      </c>
      <c r="AB6" t="n">
        <v>451.3554372779358</v>
      </c>
      <c r="AC6" t="n">
        <v>408.2787078254638</v>
      </c>
      <c r="AD6" t="n">
        <v>329879.3188346035</v>
      </c>
      <c r="AE6" t="n">
        <v>451355.4372779358</v>
      </c>
      <c r="AF6" t="n">
        <v>3.135562410124939e-06</v>
      </c>
      <c r="AG6" t="n">
        <v>10.59244791666667</v>
      </c>
      <c r="AH6" t="n">
        <v>408278.7078254637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319.0716384768476</v>
      </c>
      <c r="AB7" t="n">
        <v>436.5678922112477</v>
      </c>
      <c r="AC7" t="n">
        <v>394.9024653054905</v>
      </c>
      <c r="AD7" t="n">
        <v>319071.6384768476</v>
      </c>
      <c r="AE7" t="n">
        <v>436567.8922112477</v>
      </c>
      <c r="AF7" t="n">
        <v>3.146328070665763e-06</v>
      </c>
      <c r="AG7" t="n">
        <v>10.55989583333333</v>
      </c>
      <c r="AH7" t="n">
        <v>394902.4653054905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377.4355285022619</v>
      </c>
      <c r="AB2" t="n">
        <v>516.4239413771248</v>
      </c>
      <c r="AC2" t="n">
        <v>467.1371652176453</v>
      </c>
      <c r="AD2" t="n">
        <v>377435.528502262</v>
      </c>
      <c r="AE2" t="n">
        <v>516423.9413771249</v>
      </c>
      <c r="AF2" t="n">
        <v>2.966027985521601e-06</v>
      </c>
      <c r="AG2" t="n">
        <v>12.17447916666667</v>
      </c>
      <c r="AH2" t="n">
        <v>467137.1652176453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318.7834143796844</v>
      </c>
      <c r="AB3" t="n">
        <v>436.1735312859593</v>
      </c>
      <c r="AC3" t="n">
        <v>394.5457416334226</v>
      </c>
      <c r="AD3" t="n">
        <v>318783.4143796844</v>
      </c>
      <c r="AE3" t="n">
        <v>436173.5312859593</v>
      </c>
      <c r="AF3" t="n">
        <v>3.30694564180287e-06</v>
      </c>
      <c r="AG3" t="n">
        <v>10.91796875</v>
      </c>
      <c r="AH3" t="n">
        <v>394545.7416334226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304.8861379521099</v>
      </c>
      <c r="AB4" t="n">
        <v>417.1586645731867</v>
      </c>
      <c r="AC4" t="n">
        <v>377.3456271121839</v>
      </c>
      <c r="AD4" t="n">
        <v>304886.1379521099</v>
      </c>
      <c r="AE4" t="n">
        <v>417158.6645731867</v>
      </c>
      <c r="AF4" t="n">
        <v>3.405182734102598e-06</v>
      </c>
      <c r="AG4" t="n">
        <v>10.60546875</v>
      </c>
      <c r="AH4" t="n">
        <v>377345.627112184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305.512491326584</v>
      </c>
      <c r="AB5" t="n">
        <v>418.0156688929028</v>
      </c>
      <c r="AC5" t="n">
        <v>378.1208401424394</v>
      </c>
      <c r="AD5" t="n">
        <v>305512.491326584</v>
      </c>
      <c r="AE5" t="n">
        <v>418015.6688929028</v>
      </c>
      <c r="AF5" t="n">
        <v>3.406680419868884e-06</v>
      </c>
      <c r="AG5" t="n">
        <v>10.59895833333333</v>
      </c>
      <c r="AH5" t="n">
        <v>378120.8401424394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322.2743530929602</v>
      </c>
      <c r="AB2" t="n">
        <v>440.9499876428098</v>
      </c>
      <c r="AC2" t="n">
        <v>398.8663396993739</v>
      </c>
      <c r="AD2" t="n">
        <v>322274.3530929602</v>
      </c>
      <c r="AE2" t="n">
        <v>440949.9876428099</v>
      </c>
      <c r="AF2" t="n">
        <v>3.36180367602983e-06</v>
      </c>
      <c r="AG2" t="n">
        <v>11.54947916666667</v>
      </c>
      <c r="AH2" t="n">
        <v>398866.3396993739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285.7972706403644</v>
      </c>
      <c r="AB3" t="n">
        <v>391.0404341758661</v>
      </c>
      <c r="AC3" t="n">
        <v>353.720083966817</v>
      </c>
      <c r="AD3" t="n">
        <v>285797.2706403644</v>
      </c>
      <c r="AE3" t="n">
        <v>391040.4341758661</v>
      </c>
      <c r="AF3" t="n">
        <v>3.633989153586473e-06</v>
      </c>
      <c r="AG3" t="n">
        <v>10.68359375</v>
      </c>
      <c r="AH3" t="n">
        <v>353720.083966817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286.3519234489598</v>
      </c>
      <c r="AB4" t="n">
        <v>391.7993346181413</v>
      </c>
      <c r="AC4" t="n">
        <v>354.4065560160049</v>
      </c>
      <c r="AD4" t="n">
        <v>286351.9234489598</v>
      </c>
      <c r="AE4" t="n">
        <v>391799.3346181413</v>
      </c>
      <c r="AF4" t="n">
        <v>3.637805116470071e-06</v>
      </c>
      <c r="AG4" t="n">
        <v>10.67057291666667</v>
      </c>
      <c r="AH4" t="n">
        <v>354406.5560160049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248.2747441390097</v>
      </c>
      <c r="AB2" t="n">
        <v>339.7004580395138</v>
      </c>
      <c r="AC2" t="n">
        <v>307.279923096911</v>
      </c>
      <c r="AD2" t="n">
        <v>248274.7441390097</v>
      </c>
      <c r="AE2" t="n">
        <v>339700.4580395138</v>
      </c>
      <c r="AF2" t="n">
        <v>4.094093793381268e-06</v>
      </c>
      <c r="AG2" t="n">
        <v>11.1328125</v>
      </c>
      <c r="AH2" t="n">
        <v>307279.9230969111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545.1335798427579</v>
      </c>
      <c r="AB2" t="n">
        <v>745.8758135370695</v>
      </c>
      <c r="AC2" t="n">
        <v>674.69047273637</v>
      </c>
      <c r="AD2" t="n">
        <v>545133.5798427579</v>
      </c>
      <c r="AE2" t="n">
        <v>745875.8135370695</v>
      </c>
      <c r="AF2" t="n">
        <v>2.184721283993557e-06</v>
      </c>
      <c r="AG2" t="n">
        <v>14.23828125</v>
      </c>
      <c r="AH2" t="n">
        <v>674690.4727363701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435.9802454637929</v>
      </c>
      <c r="AB3" t="n">
        <v>596.5274059345182</v>
      </c>
      <c r="AC3" t="n">
        <v>539.5956675435995</v>
      </c>
      <c r="AD3" t="n">
        <v>435980.2454637929</v>
      </c>
      <c r="AE3" t="n">
        <v>596527.4059345182</v>
      </c>
      <c r="AF3" t="n">
        <v>2.603711545329329e-06</v>
      </c>
      <c r="AG3" t="n">
        <v>11.94661458333333</v>
      </c>
      <c r="AH3" t="n">
        <v>539595.6675435995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401.3792590038463</v>
      </c>
      <c r="AB4" t="n">
        <v>549.1848097722309</v>
      </c>
      <c r="AC4" t="n">
        <v>496.7713823132899</v>
      </c>
      <c r="AD4" t="n">
        <v>401379.2590038463</v>
      </c>
      <c r="AE4" t="n">
        <v>549184.8097722309</v>
      </c>
      <c r="AF4" t="n">
        <v>2.757500559153712e-06</v>
      </c>
      <c r="AG4" t="n">
        <v>11.28255208333333</v>
      </c>
      <c r="AH4" t="n">
        <v>496771.3823132899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375.8669609188734</v>
      </c>
      <c r="AB5" t="n">
        <v>514.2777580092147</v>
      </c>
      <c r="AC5" t="n">
        <v>465.1958105781813</v>
      </c>
      <c r="AD5" t="n">
        <v>375866.9609188734</v>
      </c>
      <c r="AE5" t="n">
        <v>514277.7580092148</v>
      </c>
      <c r="AF5" t="n">
        <v>2.837476579390438e-06</v>
      </c>
      <c r="AG5" t="n">
        <v>10.96354166666667</v>
      </c>
      <c r="AH5" t="n">
        <v>465195.8105781813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365.5219786026351</v>
      </c>
      <c r="AB6" t="n">
        <v>500.1232968157281</v>
      </c>
      <c r="AC6" t="n">
        <v>452.3922312950898</v>
      </c>
      <c r="AD6" t="n">
        <v>365521.9786026351</v>
      </c>
      <c r="AE6" t="n">
        <v>500123.2968157281</v>
      </c>
      <c r="AF6" t="n">
        <v>2.888691808598186e-06</v>
      </c>
      <c r="AG6" t="n">
        <v>10.76822916666667</v>
      </c>
      <c r="AH6" t="n">
        <v>452392.2312950898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356.7887300233265</v>
      </c>
      <c r="AB7" t="n">
        <v>488.1740808257826</v>
      </c>
      <c r="AC7" t="n">
        <v>441.5834317083948</v>
      </c>
      <c r="AD7" t="n">
        <v>356788.7300233265</v>
      </c>
      <c r="AE7" t="n">
        <v>488174.0808257826</v>
      </c>
      <c r="AF7" t="n">
        <v>2.919459166443138e-06</v>
      </c>
      <c r="AG7" t="n">
        <v>10.65104166666667</v>
      </c>
      <c r="AH7" t="n">
        <v>441583.4317083948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354.2127300803749</v>
      </c>
      <c r="AB8" t="n">
        <v>484.6494840587395</v>
      </c>
      <c r="AC8" t="n">
        <v>438.3952175099957</v>
      </c>
      <c r="AD8" t="n">
        <v>354212.7300803749</v>
      </c>
      <c r="AE8" t="n">
        <v>484649.4840587395</v>
      </c>
      <c r="AF8" t="n">
        <v>2.925335540689923e-06</v>
      </c>
      <c r="AG8" t="n">
        <v>10.63151041666667</v>
      </c>
      <c r="AH8" t="n">
        <v>438395.2175099957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355.3029948846523</v>
      </c>
      <c r="AB9" t="n">
        <v>486.1412324630404</v>
      </c>
      <c r="AC9" t="n">
        <v>439.7445955402721</v>
      </c>
      <c r="AD9" t="n">
        <v>355302.9948846523</v>
      </c>
      <c r="AE9" t="n">
        <v>486141.2324630404</v>
      </c>
      <c r="AF9" t="n">
        <v>2.926529925699432e-06</v>
      </c>
      <c r="AG9" t="n">
        <v>10.625</v>
      </c>
      <c r="AH9" t="n">
        <v>439744.5955402721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684.8545981414314</v>
      </c>
      <c r="AB2" t="n">
        <v>937.0482748296047</v>
      </c>
      <c r="AC2" t="n">
        <v>847.6177026353802</v>
      </c>
      <c r="AD2" t="n">
        <v>684854.5981414315</v>
      </c>
      <c r="AE2" t="n">
        <v>937048.2748296047</v>
      </c>
      <c r="AF2" t="n">
        <v>1.825077079709794e-06</v>
      </c>
      <c r="AG2" t="n">
        <v>15.87890625</v>
      </c>
      <c r="AH2" t="n">
        <v>847617.7026353802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511.5893731740708</v>
      </c>
      <c r="AB3" t="n">
        <v>699.9791501070174</v>
      </c>
      <c r="AC3" t="n">
        <v>633.1741224477103</v>
      </c>
      <c r="AD3" t="n">
        <v>511589.3731740708</v>
      </c>
      <c r="AE3" t="n">
        <v>699979.1501070174</v>
      </c>
      <c r="AF3" t="n">
        <v>2.275347931712637e-06</v>
      </c>
      <c r="AG3" t="n">
        <v>12.734375</v>
      </c>
      <c r="AH3" t="n">
        <v>633174.1224477103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455.5742546671445</v>
      </c>
      <c r="AB4" t="n">
        <v>623.3367937532219</v>
      </c>
      <c r="AC4" t="n">
        <v>563.8464050160983</v>
      </c>
      <c r="AD4" t="n">
        <v>455574.2546671445</v>
      </c>
      <c r="AE4" t="n">
        <v>623336.7937532219</v>
      </c>
      <c r="AF4" t="n">
        <v>2.449847362246611e-06</v>
      </c>
      <c r="AG4" t="n">
        <v>11.82942708333333</v>
      </c>
      <c r="AH4" t="n">
        <v>563846.4050160983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439.1494142441493</v>
      </c>
      <c r="AB5" t="n">
        <v>600.863602473661</v>
      </c>
      <c r="AC5" t="n">
        <v>543.5180235709366</v>
      </c>
      <c r="AD5" t="n">
        <v>439149.4142441493</v>
      </c>
      <c r="AE5" t="n">
        <v>600863.602473661</v>
      </c>
      <c r="AF5" t="n">
        <v>2.538343502017412e-06</v>
      </c>
      <c r="AG5" t="n">
        <v>11.41927083333333</v>
      </c>
      <c r="AH5" t="n">
        <v>543518.0235709366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416.3798292085414</v>
      </c>
      <c r="AB6" t="n">
        <v>569.7092517047462</v>
      </c>
      <c r="AC6" t="n">
        <v>515.3370003140011</v>
      </c>
      <c r="AD6" t="n">
        <v>416379.8292085414</v>
      </c>
      <c r="AE6" t="n">
        <v>569709.2517047462</v>
      </c>
      <c r="AF6" t="n">
        <v>2.59478872597585e-06</v>
      </c>
      <c r="AG6" t="n">
        <v>11.171875</v>
      </c>
      <c r="AH6" t="n">
        <v>515337.0003140011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406.3751002869676</v>
      </c>
      <c r="AB7" t="n">
        <v>556.0203402167596</v>
      </c>
      <c r="AC7" t="n">
        <v>502.9545393259202</v>
      </c>
      <c r="AD7" t="n">
        <v>406375.1002869676</v>
      </c>
      <c r="AE7" t="n">
        <v>556020.3402167596</v>
      </c>
      <c r="AF7" t="n">
        <v>2.640238705204214e-06</v>
      </c>
      <c r="AG7" t="n">
        <v>10.9765625</v>
      </c>
      <c r="AH7" t="n">
        <v>502954.5393259202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399.3565946827025</v>
      </c>
      <c r="AB8" t="n">
        <v>546.4173112143898</v>
      </c>
      <c r="AC8" t="n">
        <v>494.2680099336005</v>
      </c>
      <c r="AD8" t="n">
        <v>399356.5946827024</v>
      </c>
      <c r="AE8" t="n">
        <v>546417.3112143897</v>
      </c>
      <c r="AF8" t="n">
        <v>2.663520134329027e-06</v>
      </c>
      <c r="AG8" t="n">
        <v>10.87890625</v>
      </c>
      <c r="AH8" t="n">
        <v>494268.0099336006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390.2340803031543</v>
      </c>
      <c r="AB9" t="n">
        <v>533.9354845833617</v>
      </c>
      <c r="AC9" t="n">
        <v>482.977431317884</v>
      </c>
      <c r="AD9" t="n">
        <v>390234.0803031543</v>
      </c>
      <c r="AE9" t="n">
        <v>533935.4845833617</v>
      </c>
      <c r="AF9" t="n">
        <v>2.692544019203556e-06</v>
      </c>
      <c r="AG9" t="n">
        <v>10.76171875</v>
      </c>
      <c r="AH9" t="n">
        <v>482977.431317884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385.077923209785</v>
      </c>
      <c r="AB10" t="n">
        <v>526.880602974617</v>
      </c>
      <c r="AC10" t="n">
        <v>476.5958577082894</v>
      </c>
      <c r="AD10" t="n">
        <v>385077.923209785</v>
      </c>
      <c r="AE10" t="n">
        <v>526880.6029746169</v>
      </c>
      <c r="AF10" t="n">
        <v>2.700467717834945e-06</v>
      </c>
      <c r="AG10" t="n">
        <v>10.72916666666667</v>
      </c>
      <c r="AH10" t="n">
        <v>476595.8577082894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384.2471581495791</v>
      </c>
      <c r="AB11" t="n">
        <v>525.7439135684755</v>
      </c>
      <c r="AC11" t="n">
        <v>475.5676523437165</v>
      </c>
      <c r="AD11" t="n">
        <v>384247.1581495791</v>
      </c>
      <c r="AE11" t="n">
        <v>525743.9135684755</v>
      </c>
      <c r="AF11" t="n">
        <v>2.709103659039943e-06</v>
      </c>
      <c r="AG11" t="n">
        <v>10.69661458333333</v>
      </c>
      <c r="AH11" t="n">
        <v>475567.6523437165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384.9835935055862</v>
      </c>
      <c r="AB12" t="n">
        <v>526.7515369117993</v>
      </c>
      <c r="AC12" t="n">
        <v>476.4791095293617</v>
      </c>
      <c r="AD12" t="n">
        <v>384983.5935055861</v>
      </c>
      <c r="AE12" t="n">
        <v>526751.5369117993</v>
      </c>
      <c r="AF12" t="n">
        <v>2.709326234844196e-06</v>
      </c>
      <c r="AG12" t="n">
        <v>10.69661458333333</v>
      </c>
      <c r="AH12" t="n">
        <v>476479.1095293617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239.6496593814926</v>
      </c>
      <c r="AB2" t="n">
        <v>327.8992365624003</v>
      </c>
      <c r="AC2" t="n">
        <v>296.6049936344513</v>
      </c>
      <c r="AD2" t="n">
        <v>239649.6593814926</v>
      </c>
      <c r="AE2" t="n">
        <v>327899.2365624004</v>
      </c>
      <c r="AF2" t="n">
        <v>4.22568744609721e-06</v>
      </c>
      <c r="AG2" t="n">
        <v>11.74479166666667</v>
      </c>
      <c r="AH2" t="n">
        <v>296604.9936344513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399.3811189125732</v>
      </c>
      <c r="AB2" t="n">
        <v>546.4508663476315</v>
      </c>
      <c r="AC2" t="n">
        <v>494.2983626120207</v>
      </c>
      <c r="AD2" t="n">
        <v>399381.1189125733</v>
      </c>
      <c r="AE2" t="n">
        <v>546450.8663476316</v>
      </c>
      <c r="AF2" t="n">
        <v>2.800651304737464e-06</v>
      </c>
      <c r="AG2" t="n">
        <v>12.50651041666667</v>
      </c>
      <c r="AH2" t="n">
        <v>494298.3626120207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336.0324588189079</v>
      </c>
      <c r="AB3" t="n">
        <v>459.7744348618387</v>
      </c>
      <c r="AC3" t="n">
        <v>415.8942080960962</v>
      </c>
      <c r="AD3" t="n">
        <v>336032.4588189079</v>
      </c>
      <c r="AE3" t="n">
        <v>459774.4348618387</v>
      </c>
      <c r="AF3" t="n">
        <v>3.155871083302683e-06</v>
      </c>
      <c r="AG3" t="n">
        <v>11.10026041666667</v>
      </c>
      <c r="AH3" t="n">
        <v>415894.2080960962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317.5496115793723</v>
      </c>
      <c r="AB4" t="n">
        <v>434.4853878630344</v>
      </c>
      <c r="AC4" t="n">
        <v>393.0187122494574</v>
      </c>
      <c r="AD4" t="n">
        <v>317549.6115793723</v>
      </c>
      <c r="AE4" t="n">
        <v>434485.3878630344</v>
      </c>
      <c r="AF4" t="n">
        <v>3.282043512980877e-06</v>
      </c>
      <c r="AG4" t="n">
        <v>10.67057291666667</v>
      </c>
      <c r="AH4" t="n">
        <v>393018.7122494574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313.6737818248222</v>
      </c>
      <c r="AB5" t="n">
        <v>429.1823066033178</v>
      </c>
      <c r="AC5" t="n">
        <v>388.2217496222469</v>
      </c>
      <c r="AD5" t="n">
        <v>313673.7818248222</v>
      </c>
      <c r="AE5" t="n">
        <v>429182.3066033178</v>
      </c>
      <c r="AF5" t="n">
        <v>3.315779169018501e-06</v>
      </c>
      <c r="AG5" t="n">
        <v>10.56640625</v>
      </c>
      <c r="AH5" t="n">
        <v>388221.7496222469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487.1308158372833</v>
      </c>
      <c r="AB2" t="n">
        <v>666.5138729234294</v>
      </c>
      <c r="AC2" t="n">
        <v>602.9027243497125</v>
      </c>
      <c r="AD2" t="n">
        <v>487130.8158372833</v>
      </c>
      <c r="AE2" t="n">
        <v>666513.8729234294</v>
      </c>
      <c r="AF2" t="n">
        <v>2.402187895260053e-06</v>
      </c>
      <c r="AG2" t="n">
        <v>13.50911458333333</v>
      </c>
      <c r="AH2" t="n">
        <v>602902.7243497125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393.9444615029728</v>
      </c>
      <c r="AB3" t="n">
        <v>539.012191831419</v>
      </c>
      <c r="AC3" t="n">
        <v>487.5696247513901</v>
      </c>
      <c r="AD3" t="n">
        <v>393944.4615029728</v>
      </c>
      <c r="AE3" t="n">
        <v>539012.191831419</v>
      </c>
      <c r="AF3" t="n">
        <v>2.798200032515994e-06</v>
      </c>
      <c r="AG3" t="n">
        <v>11.59505208333333</v>
      </c>
      <c r="AH3" t="n">
        <v>487569.6247513901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362.8322110482156</v>
      </c>
      <c r="AB4" t="n">
        <v>496.4430381836017</v>
      </c>
      <c r="AC4" t="n">
        <v>449.0632113815381</v>
      </c>
      <c r="AD4" t="n">
        <v>362832.2110482156</v>
      </c>
      <c r="AE4" t="n">
        <v>496443.0381836017</v>
      </c>
      <c r="AF4" t="n">
        <v>2.940836168537451e-06</v>
      </c>
      <c r="AG4" t="n">
        <v>11.03515625</v>
      </c>
      <c r="AH4" t="n">
        <v>449063.2113815381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349.12638582984</v>
      </c>
      <c r="AB5" t="n">
        <v>477.6901234614862</v>
      </c>
      <c r="AC5" t="n">
        <v>432.1000485206203</v>
      </c>
      <c r="AD5" t="n">
        <v>349126.38582984</v>
      </c>
      <c r="AE5" t="n">
        <v>477690.1234614862</v>
      </c>
      <c r="AF5" t="n">
        <v>3.017187866785136e-06</v>
      </c>
      <c r="AG5" t="n">
        <v>10.75520833333333</v>
      </c>
      <c r="AH5" t="n">
        <v>432100.0485206203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339.1871074118947</v>
      </c>
      <c r="AB6" t="n">
        <v>464.0907642400367</v>
      </c>
      <c r="AC6" t="n">
        <v>419.7985930564454</v>
      </c>
      <c r="AD6" t="n">
        <v>339187.1074118947</v>
      </c>
      <c r="AE6" t="n">
        <v>464090.7642400367</v>
      </c>
      <c r="AF6" t="n">
        <v>3.059350749760033e-06</v>
      </c>
      <c r="AG6" t="n">
        <v>10.60546875</v>
      </c>
      <c r="AH6" t="n">
        <v>419798.5930564454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337.9759889171721</v>
      </c>
      <c r="AB7" t="n">
        <v>462.4336584847803</v>
      </c>
      <c r="AC7" t="n">
        <v>418.2996391487081</v>
      </c>
      <c r="AD7" t="n">
        <v>337975.9889171721</v>
      </c>
      <c r="AE7" t="n">
        <v>462433.6584847803</v>
      </c>
      <c r="AF7" t="n">
        <v>3.068570765540595e-06</v>
      </c>
      <c r="AG7" t="n">
        <v>10.57291666666667</v>
      </c>
      <c r="AH7" t="n">
        <v>418299.6391487081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