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1583.31570611321</v>
      </c>
      <c r="AB2" t="n">
        <v>2166.362400063214</v>
      </c>
      <c r="AC2" t="n">
        <v>1959.607813109905</v>
      </c>
      <c r="AD2" t="n">
        <v>1583315.70611321</v>
      </c>
      <c r="AE2" t="n">
        <v>2166362.400063214</v>
      </c>
      <c r="AF2" t="n">
        <v>1.08146824610153e-06</v>
      </c>
      <c r="AG2" t="n">
        <v>26.00260416666667</v>
      </c>
      <c r="AH2" t="n">
        <v>1959607.813109905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1122.675491371188</v>
      </c>
      <c r="AB3" t="n">
        <v>1536.094136241161</v>
      </c>
      <c r="AC3" t="n">
        <v>1389.491467799964</v>
      </c>
      <c r="AD3" t="n">
        <v>1122675.491371188</v>
      </c>
      <c r="AE3" t="n">
        <v>1536094.136241161</v>
      </c>
      <c r="AF3" t="n">
        <v>1.396351237289033e-06</v>
      </c>
      <c r="AG3" t="n">
        <v>20.13671875</v>
      </c>
      <c r="AH3" t="n">
        <v>1389491.467799964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994.0890704841948</v>
      </c>
      <c r="AB4" t="n">
        <v>1360.156522351056</v>
      </c>
      <c r="AC4" t="n">
        <v>1230.34509284954</v>
      </c>
      <c r="AD4" t="n">
        <v>994089.0704841949</v>
      </c>
      <c r="AE4" t="n">
        <v>1360156.522351056</v>
      </c>
      <c r="AF4" t="n">
        <v>1.522114406996618e-06</v>
      </c>
      <c r="AG4" t="n">
        <v>18.47005208333333</v>
      </c>
      <c r="AH4" t="n">
        <v>1230345.09284954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939.0878149355906</v>
      </c>
      <c r="AB5" t="n">
        <v>1284.901378025314</v>
      </c>
      <c r="AC5" t="n">
        <v>1162.272193876988</v>
      </c>
      <c r="AD5" t="n">
        <v>939087.8149355906</v>
      </c>
      <c r="AE5" t="n">
        <v>1284901.378025314</v>
      </c>
      <c r="AF5" t="n">
        <v>1.588321460280179e-06</v>
      </c>
      <c r="AG5" t="n">
        <v>17.70182291666667</v>
      </c>
      <c r="AH5" t="n">
        <v>1162272.193876988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912.7121684484924</v>
      </c>
      <c r="AB6" t="n">
        <v>1248.813054890267</v>
      </c>
      <c r="AC6" t="n">
        <v>1129.62808965167</v>
      </c>
      <c r="AD6" t="n">
        <v>912712.1684484924</v>
      </c>
      <c r="AE6" t="n">
        <v>1248813.054890267</v>
      </c>
      <c r="AF6" t="n">
        <v>1.630300100718288e-06</v>
      </c>
      <c r="AG6" t="n">
        <v>17.24609375</v>
      </c>
      <c r="AH6" t="n">
        <v>1129628.08965167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879.8959807661133</v>
      </c>
      <c r="AB7" t="n">
        <v>1203.912499155212</v>
      </c>
      <c r="AC7" t="n">
        <v>1089.012779937643</v>
      </c>
      <c r="AD7" t="n">
        <v>879895.9807661134</v>
      </c>
      <c r="AE7" t="n">
        <v>1203912.499155212</v>
      </c>
      <c r="AF7" t="n">
        <v>1.661481765735073e-06</v>
      </c>
      <c r="AG7" t="n">
        <v>16.92057291666667</v>
      </c>
      <c r="AH7" t="n">
        <v>1089012.779937643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867.8500497643994</v>
      </c>
      <c r="AB8" t="n">
        <v>1187.430724929698</v>
      </c>
      <c r="AC8" t="n">
        <v>1074.104003111896</v>
      </c>
      <c r="AD8" t="n">
        <v>867850.0497643994</v>
      </c>
      <c r="AE8" t="n">
        <v>1187430.724929698</v>
      </c>
      <c r="AF8" t="n">
        <v>1.679361557032786e-06</v>
      </c>
      <c r="AG8" t="n">
        <v>16.74479166666667</v>
      </c>
      <c r="AH8" t="n">
        <v>1074104.003111896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855.2417738563457</v>
      </c>
      <c r="AB9" t="n">
        <v>1170.179525594423</v>
      </c>
      <c r="AC9" t="n">
        <v>1058.49923402897</v>
      </c>
      <c r="AD9" t="n">
        <v>855241.7738563457</v>
      </c>
      <c r="AE9" t="n">
        <v>1170179.525594423</v>
      </c>
      <c r="AF9" t="n">
        <v>1.695427456459717e-06</v>
      </c>
      <c r="AG9" t="n">
        <v>16.58203125</v>
      </c>
      <c r="AH9" t="n">
        <v>1058499.23402897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832.9657548221346</v>
      </c>
      <c r="AB10" t="n">
        <v>1139.700493603214</v>
      </c>
      <c r="AC10" t="n">
        <v>1030.929078073412</v>
      </c>
      <c r="AD10" t="n">
        <v>832965.7548221346</v>
      </c>
      <c r="AE10" t="n">
        <v>1139700.493603214</v>
      </c>
      <c r="AF10" t="n">
        <v>1.706958626209691e-06</v>
      </c>
      <c r="AG10" t="n">
        <v>16.47135416666667</v>
      </c>
      <c r="AH10" t="n">
        <v>1030929.078073412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824.4241920765616</v>
      </c>
      <c r="AB11" t="n">
        <v>1128.013550627568</v>
      </c>
      <c r="AC11" t="n">
        <v>1020.357520532634</v>
      </c>
      <c r="AD11" t="n">
        <v>824424.1920765615</v>
      </c>
      <c r="AE11" t="n">
        <v>1128013.550627568</v>
      </c>
      <c r="AF11" t="n">
        <v>1.717755601631015e-06</v>
      </c>
      <c r="AG11" t="n">
        <v>16.3671875</v>
      </c>
      <c r="AH11" t="n">
        <v>1020357.520532634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814.5185391427017</v>
      </c>
      <c r="AB12" t="n">
        <v>1114.460199276896</v>
      </c>
      <c r="AC12" t="n">
        <v>1008.097682012622</v>
      </c>
      <c r="AD12" t="n">
        <v>814518.5391427017</v>
      </c>
      <c r="AE12" t="n">
        <v>1114460.199276896</v>
      </c>
      <c r="AF12" t="n">
        <v>1.726868248886613e-06</v>
      </c>
      <c r="AG12" t="n">
        <v>16.28255208333333</v>
      </c>
      <c r="AH12" t="n">
        <v>1008097.682012622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804.6146658770593</v>
      </c>
      <c r="AB13" t="n">
        <v>1100.909282946792</v>
      </c>
      <c r="AC13" t="n">
        <v>995.840046118233</v>
      </c>
      <c r="AD13" t="n">
        <v>804614.6658770593</v>
      </c>
      <c r="AE13" t="n">
        <v>1100909.282946792</v>
      </c>
      <c r="AF13" t="n">
        <v>1.735462641321987e-06</v>
      </c>
      <c r="AG13" t="n">
        <v>16.20442708333333</v>
      </c>
      <c r="AH13" t="n">
        <v>995840.046118233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800.5170935123147</v>
      </c>
      <c r="AB14" t="n">
        <v>1095.302803665214</v>
      </c>
      <c r="AC14" t="n">
        <v>990.7686413505453</v>
      </c>
      <c r="AD14" t="n">
        <v>800517.0935123146</v>
      </c>
      <c r="AE14" t="n">
        <v>1095302.803665214</v>
      </c>
      <c r="AF14" t="n">
        <v>1.73874492185007e-06</v>
      </c>
      <c r="AG14" t="n">
        <v>16.171875</v>
      </c>
      <c r="AH14" t="n">
        <v>990768.6413505453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792.7830363085743</v>
      </c>
      <c r="AB15" t="n">
        <v>1084.720725396534</v>
      </c>
      <c r="AC15" t="n">
        <v>981.1965017797879</v>
      </c>
      <c r="AD15" t="n">
        <v>792783.0363085743</v>
      </c>
      <c r="AE15" t="n">
        <v>1084720.725396534</v>
      </c>
      <c r="AF15" t="n">
        <v>1.742847772510173e-06</v>
      </c>
      <c r="AG15" t="n">
        <v>16.1328125</v>
      </c>
      <c r="AH15" t="n">
        <v>981196.5017797879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782.0893156860593</v>
      </c>
      <c r="AB16" t="n">
        <v>1070.089105067151</v>
      </c>
      <c r="AC16" t="n">
        <v>967.9613027590332</v>
      </c>
      <c r="AD16" t="n">
        <v>782089.3156860593</v>
      </c>
      <c r="AE16" t="n">
        <v>1070089.105067151</v>
      </c>
      <c r="AF16" t="n">
        <v>1.752435486684309e-06</v>
      </c>
      <c r="AG16" t="n">
        <v>16.04166666666667</v>
      </c>
      <c r="AH16" t="n">
        <v>967961.3027590332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774.4514774794141</v>
      </c>
      <c r="AB17" t="n">
        <v>1059.638677875179</v>
      </c>
      <c r="AC17" t="n">
        <v>958.508249670996</v>
      </c>
      <c r="AD17" t="n">
        <v>774451.4774794141</v>
      </c>
      <c r="AE17" t="n">
        <v>1059638.677875179</v>
      </c>
      <c r="AF17" t="n">
        <v>1.755847330917447e-06</v>
      </c>
      <c r="AG17" t="n">
        <v>16.015625</v>
      </c>
      <c r="AH17" t="n">
        <v>958508.249670996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771.9814573591093</v>
      </c>
      <c r="AB18" t="n">
        <v>1056.259087376981</v>
      </c>
      <c r="AC18" t="n">
        <v>955.4512025466607</v>
      </c>
      <c r="AD18" t="n">
        <v>771981.4573591093</v>
      </c>
      <c r="AE18" t="n">
        <v>1056259.087376981</v>
      </c>
      <c r="AF18" t="n">
        <v>1.756279209934301e-06</v>
      </c>
      <c r="AG18" t="n">
        <v>16.00911458333333</v>
      </c>
      <c r="AH18" t="n">
        <v>955451.2025466608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765.2025596527483</v>
      </c>
      <c r="AB19" t="n">
        <v>1046.983900471278</v>
      </c>
      <c r="AC19" t="n">
        <v>947.0612264614317</v>
      </c>
      <c r="AD19" t="n">
        <v>765202.5596527483</v>
      </c>
      <c r="AE19" t="n">
        <v>1046983.900471278</v>
      </c>
      <c r="AF19" t="n">
        <v>1.759993369479236e-06</v>
      </c>
      <c r="AG19" t="n">
        <v>15.9765625</v>
      </c>
      <c r="AH19" t="n">
        <v>947061.2264614317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766.4898259303631</v>
      </c>
      <c r="AB20" t="n">
        <v>1048.74519498249</v>
      </c>
      <c r="AC20" t="n">
        <v>948.6544254964863</v>
      </c>
      <c r="AD20" t="n">
        <v>766489.825930363</v>
      </c>
      <c r="AE20" t="n">
        <v>1048745.19498249</v>
      </c>
      <c r="AF20" t="n">
        <v>1.759345550953956e-06</v>
      </c>
      <c r="AG20" t="n">
        <v>15.98307291666667</v>
      </c>
      <c r="AH20" t="n">
        <v>948654.4254964862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768.1730298467946</v>
      </c>
      <c r="AB21" t="n">
        <v>1051.048228838668</v>
      </c>
      <c r="AC21" t="n">
        <v>950.7376610337589</v>
      </c>
      <c r="AD21" t="n">
        <v>768173.0298467947</v>
      </c>
      <c r="AE21" t="n">
        <v>1051048.228838668</v>
      </c>
      <c r="AF21" t="n">
        <v>1.759345550953956e-06</v>
      </c>
      <c r="AG21" t="n">
        <v>15.98307291666667</v>
      </c>
      <c r="AH21" t="n">
        <v>950737.6610337589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1263.738346550637</v>
      </c>
      <c r="AB2" t="n">
        <v>1729.102557951639</v>
      </c>
      <c r="AC2" t="n">
        <v>1564.079436631415</v>
      </c>
      <c r="AD2" t="n">
        <v>1263738.346550637</v>
      </c>
      <c r="AE2" t="n">
        <v>1729102.557951638</v>
      </c>
      <c r="AF2" t="n">
        <v>1.287832290565768e-06</v>
      </c>
      <c r="AG2" t="n">
        <v>23.26822916666667</v>
      </c>
      <c r="AH2" t="n">
        <v>1564079.436631415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948.7479853260436</v>
      </c>
      <c r="AB3" t="n">
        <v>1298.118849330171</v>
      </c>
      <c r="AC3" t="n">
        <v>1174.228208271347</v>
      </c>
      <c r="AD3" t="n">
        <v>948747.9853260436</v>
      </c>
      <c r="AE3" t="n">
        <v>1298118.849330171</v>
      </c>
      <c r="AF3" t="n">
        <v>1.585304059469505e-06</v>
      </c>
      <c r="AG3" t="n">
        <v>18.89973958333333</v>
      </c>
      <c r="AH3" t="n">
        <v>1174228.208271347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860.2127628129297</v>
      </c>
      <c r="AB4" t="n">
        <v>1176.981051989376</v>
      </c>
      <c r="AC4" t="n">
        <v>1064.651632290791</v>
      </c>
      <c r="AD4" t="n">
        <v>860212.7628129297</v>
      </c>
      <c r="AE4" t="n">
        <v>1176981.051989376</v>
      </c>
      <c r="AF4" t="n">
        <v>1.699082523453729e-06</v>
      </c>
      <c r="AG4" t="n">
        <v>17.63671875</v>
      </c>
      <c r="AH4" t="n">
        <v>1064651.632290791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817.1032952772822</v>
      </c>
      <c r="AB5" t="n">
        <v>1117.996776651622</v>
      </c>
      <c r="AC5" t="n">
        <v>1011.296733406322</v>
      </c>
      <c r="AD5" t="n">
        <v>817103.2952772822</v>
      </c>
      <c r="AE5" t="n">
        <v>1117996.776651622</v>
      </c>
      <c r="AF5" t="n">
        <v>1.756109836106016e-06</v>
      </c>
      <c r="AG5" t="n">
        <v>17.06380208333333</v>
      </c>
      <c r="AH5" t="n">
        <v>1011296.733406322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795.5760089115676</v>
      </c>
      <c r="AB6" t="n">
        <v>1088.542193729204</v>
      </c>
      <c r="AC6" t="n">
        <v>984.6532545382527</v>
      </c>
      <c r="AD6" t="n">
        <v>795576.0089115675</v>
      </c>
      <c r="AE6" t="n">
        <v>1088542.193729204</v>
      </c>
      <c r="AF6" t="n">
        <v>1.792286969071874e-06</v>
      </c>
      <c r="AG6" t="n">
        <v>16.71875</v>
      </c>
      <c r="AH6" t="n">
        <v>984653.2545382527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768.7371157175641</v>
      </c>
      <c r="AB7" t="n">
        <v>1051.820036012767</v>
      </c>
      <c r="AC7" t="n">
        <v>951.4358080144001</v>
      </c>
      <c r="AD7" t="n">
        <v>768737.115717564</v>
      </c>
      <c r="AE7" t="n">
        <v>1051820.036012767</v>
      </c>
      <c r="AF7" t="n">
        <v>1.817785864317529e-06</v>
      </c>
      <c r="AG7" t="n">
        <v>16.484375</v>
      </c>
      <c r="AH7" t="n">
        <v>951435.8080144001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754.756836002966</v>
      </c>
      <c r="AB8" t="n">
        <v>1032.691600540842</v>
      </c>
      <c r="AC8" t="n">
        <v>934.1329635769879</v>
      </c>
      <c r="AD8" t="n">
        <v>754756.836002966</v>
      </c>
      <c r="AE8" t="n">
        <v>1032691.600540842</v>
      </c>
      <c r="AF8" t="n">
        <v>1.837255237402208e-06</v>
      </c>
      <c r="AG8" t="n">
        <v>16.30859375</v>
      </c>
      <c r="AH8" t="n">
        <v>934132.9635769879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741.9503962688534</v>
      </c>
      <c r="AB9" t="n">
        <v>1015.169264716383</v>
      </c>
      <c r="AC9" t="n">
        <v>918.2829348908618</v>
      </c>
      <c r="AD9" t="n">
        <v>741950.3962688535</v>
      </c>
      <c r="AE9" t="n">
        <v>1015169.264716383</v>
      </c>
      <c r="AF9" t="n">
        <v>1.853088486435611e-06</v>
      </c>
      <c r="AG9" t="n">
        <v>16.171875</v>
      </c>
      <c r="AH9" t="n">
        <v>918282.9348908619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733.0837158040366</v>
      </c>
      <c r="AB10" t="n">
        <v>1003.037481334085</v>
      </c>
      <c r="AC10" t="n">
        <v>907.3089918875063</v>
      </c>
      <c r="AD10" t="n">
        <v>733083.7158040366</v>
      </c>
      <c r="AE10" t="n">
        <v>1003037.481334085</v>
      </c>
      <c r="AF10" t="n">
        <v>1.862063729346988e-06</v>
      </c>
      <c r="AG10" t="n">
        <v>16.09375</v>
      </c>
      <c r="AH10" t="n">
        <v>907308.9918875063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719.2125139161453</v>
      </c>
      <c r="AB11" t="n">
        <v>984.0582909568345</v>
      </c>
      <c r="AC11" t="n">
        <v>890.1411488023994</v>
      </c>
      <c r="AD11" t="n">
        <v>719212.5139161453</v>
      </c>
      <c r="AE11" t="n">
        <v>984058.2909568346</v>
      </c>
      <c r="AF11" t="n">
        <v>1.871683348672515e-06</v>
      </c>
      <c r="AG11" t="n">
        <v>16.00911458333333</v>
      </c>
      <c r="AH11" t="n">
        <v>890141.1488023994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712.7002525748084</v>
      </c>
      <c r="AB12" t="n">
        <v>975.1479276889239</v>
      </c>
      <c r="AC12" t="n">
        <v>882.0811780990045</v>
      </c>
      <c r="AD12" t="n">
        <v>712700.2525748083</v>
      </c>
      <c r="AE12" t="n">
        <v>975147.9276889239</v>
      </c>
      <c r="AF12" t="n">
        <v>1.875549607157416e-06</v>
      </c>
      <c r="AG12" t="n">
        <v>15.9765625</v>
      </c>
      <c r="AH12" t="n">
        <v>882081.1780990046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704.3767226762627</v>
      </c>
      <c r="AB13" t="n">
        <v>963.759306873511</v>
      </c>
      <c r="AC13" t="n">
        <v>871.7794712701851</v>
      </c>
      <c r="AD13" t="n">
        <v>704376.7226762627</v>
      </c>
      <c r="AE13" t="n">
        <v>963759.3068735111</v>
      </c>
      <c r="AF13" t="n">
        <v>1.884248688748443e-06</v>
      </c>
      <c r="AG13" t="n">
        <v>15.90494791666667</v>
      </c>
      <c r="AH13" t="n">
        <v>871779.4712701851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697.4747418890851</v>
      </c>
      <c r="AB14" t="n">
        <v>954.3157122665921</v>
      </c>
      <c r="AC14" t="n">
        <v>863.2371600783823</v>
      </c>
      <c r="AD14" t="n">
        <v>697474.741889085</v>
      </c>
      <c r="AE14" t="n">
        <v>954315.7122665921</v>
      </c>
      <c r="AF14" t="n">
        <v>1.888345081666968e-06</v>
      </c>
      <c r="AG14" t="n">
        <v>15.86588541666667</v>
      </c>
      <c r="AH14" t="n">
        <v>863237.1600783824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700.5510108413114</v>
      </c>
      <c r="AB15" t="n">
        <v>958.524799162436</v>
      </c>
      <c r="AC15" t="n">
        <v>867.0445376283774</v>
      </c>
      <c r="AD15" t="n">
        <v>700551.0108413114</v>
      </c>
      <c r="AE15" t="n">
        <v>958524.799162436</v>
      </c>
      <c r="AF15" t="n">
        <v>1.887378517045743e-06</v>
      </c>
      <c r="AG15" t="n">
        <v>15.87890625</v>
      </c>
      <c r="AH15" t="n">
        <v>867044.5376283774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689.1381346068129</v>
      </c>
      <c r="AB2" t="n">
        <v>942.909198397831</v>
      </c>
      <c r="AC2" t="n">
        <v>852.9192678841129</v>
      </c>
      <c r="AD2" t="n">
        <v>689138.1346068128</v>
      </c>
      <c r="AE2" t="n">
        <v>942909.1983978311</v>
      </c>
      <c r="AF2" t="n">
        <v>2.035967734851665e-06</v>
      </c>
      <c r="AG2" t="n">
        <v>18.34635416666667</v>
      </c>
      <c r="AH2" t="n">
        <v>852919.2678841129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595.2716149863069</v>
      </c>
      <c r="AB3" t="n">
        <v>814.4768851544734</v>
      </c>
      <c r="AC3" t="n">
        <v>736.7443543608175</v>
      </c>
      <c r="AD3" t="n">
        <v>595271.6149863069</v>
      </c>
      <c r="AE3" t="n">
        <v>814476.8851544734</v>
      </c>
      <c r="AF3" t="n">
        <v>2.253451323213778e-06</v>
      </c>
      <c r="AG3" t="n">
        <v>16.57552083333333</v>
      </c>
      <c r="AH3" t="n">
        <v>736744.3543608175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552.305615479427</v>
      </c>
      <c r="AB4" t="n">
        <v>755.6889091030416</v>
      </c>
      <c r="AC4" t="n">
        <v>683.5670202342919</v>
      </c>
      <c r="AD4" t="n">
        <v>552305.615479427</v>
      </c>
      <c r="AE4" t="n">
        <v>755688.9091030416</v>
      </c>
      <c r="AF4" t="n">
        <v>2.331492927480922e-06</v>
      </c>
      <c r="AG4" t="n">
        <v>16.02213541666667</v>
      </c>
      <c r="AH4" t="n">
        <v>683567.0202342919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538.051969657367</v>
      </c>
      <c r="AB5" t="n">
        <v>736.1864420628257</v>
      </c>
      <c r="AC5" t="n">
        <v>665.9258412765098</v>
      </c>
      <c r="AD5" t="n">
        <v>538051.969657367</v>
      </c>
      <c r="AE5" t="n">
        <v>736186.4420628257</v>
      </c>
      <c r="AF5" t="n">
        <v>2.357717201855984e-06</v>
      </c>
      <c r="AG5" t="n">
        <v>15.84635416666667</v>
      </c>
      <c r="AH5" t="n">
        <v>665925.8412765098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540.1136336924941</v>
      </c>
      <c r="AB6" t="n">
        <v>739.0073017498846</v>
      </c>
      <c r="AC6" t="n">
        <v>668.4774820741371</v>
      </c>
      <c r="AD6" t="n">
        <v>540113.6336924941</v>
      </c>
      <c r="AE6" t="n">
        <v>739007.3017498846</v>
      </c>
      <c r="AF6" t="n">
        <v>2.357315517128139e-06</v>
      </c>
      <c r="AG6" t="n">
        <v>15.84635416666667</v>
      </c>
      <c r="AH6" t="n">
        <v>668477.4820741371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872.3570865460417</v>
      </c>
      <c r="AB2" t="n">
        <v>1193.59745149077</v>
      </c>
      <c r="AC2" t="n">
        <v>1079.682185945035</v>
      </c>
      <c r="AD2" t="n">
        <v>872357.0865460418</v>
      </c>
      <c r="AE2" t="n">
        <v>1193597.45149077</v>
      </c>
      <c r="AF2" t="n">
        <v>1.718001743912474e-06</v>
      </c>
      <c r="AG2" t="n">
        <v>19.83072916666667</v>
      </c>
      <c r="AH2" t="n">
        <v>1079682.185945035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716.6759235348851</v>
      </c>
      <c r="AB3" t="n">
        <v>980.5876160907249</v>
      </c>
      <c r="AC3" t="n">
        <v>887.0017102743883</v>
      </c>
      <c r="AD3" t="n">
        <v>716675.923534885</v>
      </c>
      <c r="AE3" t="n">
        <v>980587.6160907248</v>
      </c>
      <c r="AF3" t="n">
        <v>1.96832015074628e-06</v>
      </c>
      <c r="AG3" t="n">
        <v>17.31119791666667</v>
      </c>
      <c r="AH3" t="n">
        <v>887001.7102743883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667.8294885686304</v>
      </c>
      <c r="AB4" t="n">
        <v>913.7537688172737</v>
      </c>
      <c r="AC4" t="n">
        <v>826.5463915828215</v>
      </c>
      <c r="AD4" t="n">
        <v>667829.4885686304</v>
      </c>
      <c r="AE4" t="n">
        <v>913753.7688172737</v>
      </c>
      <c r="AF4" t="n">
        <v>2.056609331663828e-06</v>
      </c>
      <c r="AG4" t="n">
        <v>16.56901041666667</v>
      </c>
      <c r="AH4" t="n">
        <v>826546.3915828215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633.2098881593771</v>
      </c>
      <c r="AB5" t="n">
        <v>866.3857042283552</v>
      </c>
      <c r="AC5" t="n">
        <v>783.6990685967731</v>
      </c>
      <c r="AD5" t="n">
        <v>633209.8881593772</v>
      </c>
      <c r="AE5" t="n">
        <v>866385.7042283552</v>
      </c>
      <c r="AF5" t="n">
        <v>2.105490241549418e-06</v>
      </c>
      <c r="AG5" t="n">
        <v>16.18489583333333</v>
      </c>
      <c r="AH5" t="n">
        <v>783699.0685967732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614.3509558308675</v>
      </c>
      <c r="AB6" t="n">
        <v>840.5820810191134</v>
      </c>
      <c r="AC6" t="n">
        <v>760.358106971009</v>
      </c>
      <c r="AD6" t="n">
        <v>614350.9558308675</v>
      </c>
      <c r="AE6" t="n">
        <v>840582.0810191134</v>
      </c>
      <c r="AF6" t="n">
        <v>2.135216533642581e-06</v>
      </c>
      <c r="AG6" t="n">
        <v>15.95703125</v>
      </c>
      <c r="AH6" t="n">
        <v>760358.1069710089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587.598421293592</v>
      </c>
      <c r="AB7" t="n">
        <v>803.9780830266864</v>
      </c>
      <c r="AC7" t="n">
        <v>727.2475431729451</v>
      </c>
      <c r="AD7" t="n">
        <v>587598.421293592</v>
      </c>
      <c r="AE7" t="n">
        <v>803978.0830266863</v>
      </c>
      <c r="AF7" t="n">
        <v>2.154214146371135e-06</v>
      </c>
      <c r="AG7" t="n">
        <v>15.81380208333333</v>
      </c>
      <c r="AH7" t="n">
        <v>727247.5431729452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586.8799635412593</v>
      </c>
      <c r="AB8" t="n">
        <v>802.9950574338257</v>
      </c>
      <c r="AC8" t="n">
        <v>726.358336162982</v>
      </c>
      <c r="AD8" t="n">
        <v>586879.9635412593</v>
      </c>
      <c r="AE8" t="n">
        <v>802995.0574338257</v>
      </c>
      <c r="AF8" t="n">
        <v>2.156464552286638e-06</v>
      </c>
      <c r="AG8" t="n">
        <v>15.80078125</v>
      </c>
      <c r="AH8" t="n">
        <v>726358.336162982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588.9480949288604</v>
      </c>
      <c r="AB9" t="n">
        <v>805.8247660378593</v>
      </c>
      <c r="AC9" t="n">
        <v>728.9179813493677</v>
      </c>
      <c r="AD9" t="n">
        <v>588948.0949288604</v>
      </c>
      <c r="AE9" t="n">
        <v>805824.7660378593</v>
      </c>
      <c r="AF9" t="n">
        <v>2.156412217265348e-06</v>
      </c>
      <c r="AG9" t="n">
        <v>15.80078125</v>
      </c>
      <c r="AH9" t="n">
        <v>728917.9813493676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574.695573257369</v>
      </c>
      <c r="AB2" t="n">
        <v>786.3238371100451</v>
      </c>
      <c r="AC2" t="n">
        <v>711.2781937086985</v>
      </c>
      <c r="AD2" t="n">
        <v>574695.573257369</v>
      </c>
      <c r="AE2" t="n">
        <v>786323.8371100451</v>
      </c>
      <c r="AF2" t="n">
        <v>2.332034955839279e-06</v>
      </c>
      <c r="AG2" t="n">
        <v>17.39583333333333</v>
      </c>
      <c r="AH2" t="n">
        <v>711278.1937086985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498.9917344051511</v>
      </c>
      <c r="AB3" t="n">
        <v>682.7425049747832</v>
      </c>
      <c r="AC3" t="n">
        <v>617.5825185351132</v>
      </c>
      <c r="AD3" t="n">
        <v>498991.7344051511</v>
      </c>
      <c r="AE3" t="n">
        <v>682742.5049747832</v>
      </c>
      <c r="AF3" t="n">
        <v>2.520846037396382e-06</v>
      </c>
      <c r="AG3" t="n">
        <v>16.09375</v>
      </c>
      <c r="AH3" t="n">
        <v>617582.5185351132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493.12681204837</v>
      </c>
      <c r="AB4" t="n">
        <v>674.7178594641219</v>
      </c>
      <c r="AC4" t="n">
        <v>610.3237339293289</v>
      </c>
      <c r="AD4" t="n">
        <v>493126.81204837</v>
      </c>
      <c r="AE4" t="n">
        <v>674717.859464122</v>
      </c>
      <c r="AF4" t="n">
        <v>2.539290948333974e-06</v>
      </c>
      <c r="AG4" t="n">
        <v>15.9765625</v>
      </c>
      <c r="AH4" t="n">
        <v>610323.7339293289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1340.625437894294</v>
      </c>
      <c r="AB2" t="n">
        <v>1834.302868347104</v>
      </c>
      <c r="AC2" t="n">
        <v>1659.239577052301</v>
      </c>
      <c r="AD2" t="n">
        <v>1340625.437894294</v>
      </c>
      <c r="AE2" t="n">
        <v>1834302.868347104</v>
      </c>
      <c r="AF2" t="n">
        <v>1.230893998978237e-06</v>
      </c>
      <c r="AG2" t="n">
        <v>23.93229166666667</v>
      </c>
      <c r="AH2" t="n">
        <v>1659239.577052301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997.1494797435354</v>
      </c>
      <c r="AB3" t="n">
        <v>1364.343909315414</v>
      </c>
      <c r="AC3" t="n">
        <v>1234.132841479053</v>
      </c>
      <c r="AD3" t="n">
        <v>997149.4797435354</v>
      </c>
      <c r="AE3" t="n">
        <v>1364343.909315414</v>
      </c>
      <c r="AF3" t="n">
        <v>1.534353144398087e-06</v>
      </c>
      <c r="AG3" t="n">
        <v>19.19921875</v>
      </c>
      <c r="AH3" t="n">
        <v>1234132.841479053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902.586044206563</v>
      </c>
      <c r="AB4" t="n">
        <v>1234.958044969386</v>
      </c>
      <c r="AC4" t="n">
        <v>1117.095382432009</v>
      </c>
      <c r="AD4" t="n">
        <v>902586.0442065629</v>
      </c>
      <c r="AE4" t="n">
        <v>1234958.044969386</v>
      </c>
      <c r="AF4" t="n">
        <v>1.650723641195442e-06</v>
      </c>
      <c r="AG4" t="n">
        <v>17.84505208333333</v>
      </c>
      <c r="AH4" t="n">
        <v>1117095.382432009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857.2689467658196</v>
      </c>
      <c r="AB5" t="n">
        <v>1172.953193001722</v>
      </c>
      <c r="AC5" t="n">
        <v>1061.008186511783</v>
      </c>
      <c r="AD5" t="n">
        <v>857268.9467658196</v>
      </c>
      <c r="AE5" t="n">
        <v>1172953.193001722</v>
      </c>
      <c r="AF5" t="n">
        <v>1.710311488894554e-06</v>
      </c>
      <c r="AG5" t="n">
        <v>17.22005208333333</v>
      </c>
      <c r="AH5" t="n">
        <v>1061008.186511783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821.4151463464274</v>
      </c>
      <c r="AB6" t="n">
        <v>1123.89644150987</v>
      </c>
      <c r="AC6" t="n">
        <v>1016.63334253073</v>
      </c>
      <c r="AD6" t="n">
        <v>821415.1463464274</v>
      </c>
      <c r="AE6" t="n">
        <v>1123896.44150987</v>
      </c>
      <c r="AF6" t="n">
        <v>1.750534417219923e-06</v>
      </c>
      <c r="AG6" t="n">
        <v>16.82942708333333</v>
      </c>
      <c r="AH6" t="n">
        <v>1016633.34253073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804.3891181951991</v>
      </c>
      <c r="AB7" t="n">
        <v>1100.60067865801</v>
      </c>
      <c r="AC7" t="n">
        <v>995.5608945896431</v>
      </c>
      <c r="AD7" t="n">
        <v>804389.1181951991</v>
      </c>
      <c r="AE7" t="n">
        <v>1100600.67865801</v>
      </c>
      <c r="AF7" t="n">
        <v>1.776957578234563e-06</v>
      </c>
      <c r="AG7" t="n">
        <v>16.57552083333333</v>
      </c>
      <c r="AH7" t="n">
        <v>995560.8945896431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779.4753475885066</v>
      </c>
      <c r="AB8" t="n">
        <v>1066.512558595946</v>
      </c>
      <c r="AC8" t="n">
        <v>964.7260968633252</v>
      </c>
      <c r="AD8" t="n">
        <v>779475.3475885065</v>
      </c>
      <c r="AE8" t="n">
        <v>1066512.558595946</v>
      </c>
      <c r="AF8" t="n">
        <v>1.795734310804898e-06</v>
      </c>
      <c r="AG8" t="n">
        <v>16.40625</v>
      </c>
      <c r="AH8" t="n">
        <v>964726.0968633252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769.2182475760528</v>
      </c>
      <c r="AB9" t="n">
        <v>1052.478341847591</v>
      </c>
      <c r="AC9" t="n">
        <v>952.0312860642863</v>
      </c>
      <c r="AD9" t="n">
        <v>769218.2475760528</v>
      </c>
      <c r="AE9" t="n">
        <v>1052478.341847591</v>
      </c>
      <c r="AF9" t="n">
        <v>1.80713608576327e-06</v>
      </c>
      <c r="AG9" t="n">
        <v>16.30208333333333</v>
      </c>
      <c r="AH9" t="n">
        <v>952031.2860642863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758.3638507659757</v>
      </c>
      <c r="AB10" t="n">
        <v>1037.626877269852</v>
      </c>
      <c r="AC10" t="n">
        <v>938.5972244216858</v>
      </c>
      <c r="AD10" t="n">
        <v>758363.8507659757</v>
      </c>
      <c r="AE10" t="n">
        <v>1037626.877269853</v>
      </c>
      <c r="AF10" t="n">
        <v>1.819352273218669e-06</v>
      </c>
      <c r="AG10" t="n">
        <v>16.19140625</v>
      </c>
      <c r="AH10" t="n">
        <v>938597.2244216858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748.3928999936529</v>
      </c>
      <c r="AB11" t="n">
        <v>1023.984182535858</v>
      </c>
      <c r="AC11" t="n">
        <v>926.2565693254616</v>
      </c>
      <c r="AD11" t="n">
        <v>748392.8999936529</v>
      </c>
      <c r="AE11" t="n">
        <v>1023984.182535858</v>
      </c>
      <c r="AF11" t="n">
        <v>1.830437332205976e-06</v>
      </c>
      <c r="AG11" t="n">
        <v>16.09375</v>
      </c>
      <c r="AH11" t="n">
        <v>926256.5693254615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739.93009048173</v>
      </c>
      <c r="AB12" t="n">
        <v>1012.404993208839</v>
      </c>
      <c r="AC12" t="n">
        <v>915.7824815763194</v>
      </c>
      <c r="AD12" t="n">
        <v>739930.0904817299</v>
      </c>
      <c r="AE12" t="n">
        <v>1012404.993208839</v>
      </c>
      <c r="AF12" t="n">
        <v>1.834509394691108e-06</v>
      </c>
      <c r="AG12" t="n">
        <v>16.0546875</v>
      </c>
      <c r="AH12" t="n">
        <v>915782.4815763193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730.118838116948</v>
      </c>
      <c r="AB13" t="n">
        <v>998.9808048814388</v>
      </c>
      <c r="AC13" t="n">
        <v>903.639478941919</v>
      </c>
      <c r="AD13" t="n">
        <v>730118.838116948</v>
      </c>
      <c r="AE13" t="n">
        <v>998980.8048814387</v>
      </c>
      <c r="AF13" t="n">
        <v>1.843377441880953e-06</v>
      </c>
      <c r="AG13" t="n">
        <v>15.9765625</v>
      </c>
      <c r="AH13" t="n">
        <v>903639.478941919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721.0844357052257</v>
      </c>
      <c r="AB14" t="n">
        <v>986.6195369320156</v>
      </c>
      <c r="AC14" t="n">
        <v>892.4579530564404</v>
      </c>
      <c r="AD14" t="n">
        <v>721084.4357052257</v>
      </c>
      <c r="AE14" t="n">
        <v>986619.5369320157</v>
      </c>
      <c r="AF14" t="n">
        <v>1.84749474950481e-06</v>
      </c>
      <c r="AG14" t="n">
        <v>15.94401041666667</v>
      </c>
      <c r="AH14" t="n">
        <v>892457.9530564403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717.2613480582247</v>
      </c>
      <c r="AB15" t="n">
        <v>981.3886197506653</v>
      </c>
      <c r="AC15" t="n">
        <v>887.7262672692398</v>
      </c>
      <c r="AD15" t="n">
        <v>717261.3480582247</v>
      </c>
      <c r="AE15" t="n">
        <v>981388.6197506653</v>
      </c>
      <c r="AF15" t="n">
        <v>1.8495760258861e-06</v>
      </c>
      <c r="AG15" t="n">
        <v>15.92447916666667</v>
      </c>
      <c r="AH15" t="n">
        <v>887726.2672692398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716.2912988717512</v>
      </c>
      <c r="AB16" t="n">
        <v>980.0613556581827</v>
      </c>
      <c r="AC16" t="n">
        <v>886.5256753989169</v>
      </c>
      <c r="AD16" t="n">
        <v>716291.2988717512</v>
      </c>
      <c r="AE16" t="n">
        <v>980061.3556581828</v>
      </c>
      <c r="AF16" t="n">
        <v>1.850073722412061e-06</v>
      </c>
      <c r="AG16" t="n">
        <v>15.92447916666667</v>
      </c>
      <c r="AH16" t="n">
        <v>886525.6753989168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717.335568061505</v>
      </c>
      <c r="AB17" t="n">
        <v>981.4901708335091</v>
      </c>
      <c r="AC17" t="n">
        <v>887.8181264592648</v>
      </c>
      <c r="AD17" t="n">
        <v>717335.568061505</v>
      </c>
      <c r="AE17" t="n">
        <v>981490.1708335091</v>
      </c>
      <c r="AF17" t="n">
        <v>1.850164212689508e-06</v>
      </c>
      <c r="AG17" t="n">
        <v>15.91796875</v>
      </c>
      <c r="AH17" t="n">
        <v>887818.1264592648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506.6503140863234</v>
      </c>
      <c r="AB2" t="n">
        <v>693.2213115672528</v>
      </c>
      <c r="AC2" t="n">
        <v>627.0612425334949</v>
      </c>
      <c r="AD2" t="n">
        <v>506650.3140863234</v>
      </c>
      <c r="AE2" t="n">
        <v>693221.3115672527</v>
      </c>
      <c r="AF2" t="n">
        <v>2.531559682196288e-06</v>
      </c>
      <c r="AG2" t="n">
        <v>16.88151041666667</v>
      </c>
      <c r="AH2" t="n">
        <v>627061.242533495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464.5238650928597</v>
      </c>
      <c r="AB3" t="n">
        <v>635.5820455666317</v>
      </c>
      <c r="AC3" t="n">
        <v>574.922987182755</v>
      </c>
      <c r="AD3" t="n">
        <v>464523.8650928597</v>
      </c>
      <c r="AE3" t="n">
        <v>635582.0455666317</v>
      </c>
      <c r="AF3" t="n">
        <v>2.656368286046366e-06</v>
      </c>
      <c r="AG3" t="n">
        <v>16.09375</v>
      </c>
      <c r="AH3" t="n">
        <v>574922.987182755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467.2700922998186</v>
      </c>
      <c r="AB4" t="n">
        <v>639.3395547861865</v>
      </c>
      <c r="AC4" t="n">
        <v>578.3218849960929</v>
      </c>
      <c r="AD4" t="n">
        <v>467270.0922998186</v>
      </c>
      <c r="AE4" t="n">
        <v>639339.5547861864</v>
      </c>
      <c r="AF4" t="n">
        <v>2.656827865334609e-06</v>
      </c>
      <c r="AG4" t="n">
        <v>16.08723958333333</v>
      </c>
      <c r="AH4" t="n">
        <v>578321.8849960929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1054.416486733033</v>
      </c>
      <c r="AB2" t="n">
        <v>1442.699154720486</v>
      </c>
      <c r="AC2" t="n">
        <v>1305.009972234943</v>
      </c>
      <c r="AD2" t="n">
        <v>1054416.486733034</v>
      </c>
      <c r="AE2" t="n">
        <v>1442699.154720486</v>
      </c>
      <c r="AF2" t="n">
        <v>1.47839090760206e-06</v>
      </c>
      <c r="AG2" t="n">
        <v>21.47135416666667</v>
      </c>
      <c r="AH2" t="n">
        <v>1305009.972234943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832.2495849388876</v>
      </c>
      <c r="AB3" t="n">
        <v>1138.72059837377</v>
      </c>
      <c r="AC3" t="n">
        <v>1030.042702669374</v>
      </c>
      <c r="AD3" t="n">
        <v>832249.5849388875</v>
      </c>
      <c r="AE3" t="n">
        <v>1138720.59837377</v>
      </c>
      <c r="AF3" t="n">
        <v>1.755988435125347e-06</v>
      </c>
      <c r="AG3" t="n">
        <v>18.07942708333333</v>
      </c>
      <c r="AH3" t="n">
        <v>1030042.702669374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760.4567482992211</v>
      </c>
      <c r="AB4" t="n">
        <v>1040.490472006961</v>
      </c>
      <c r="AC4" t="n">
        <v>941.1875216961655</v>
      </c>
      <c r="AD4" t="n">
        <v>760456.748299221</v>
      </c>
      <c r="AE4" t="n">
        <v>1040490.472006961</v>
      </c>
      <c r="AF4" t="n">
        <v>1.857509259348688e-06</v>
      </c>
      <c r="AG4" t="n">
        <v>17.08984375</v>
      </c>
      <c r="AH4" t="n">
        <v>941187.5216961656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733.814889613385</v>
      </c>
      <c r="AB5" t="n">
        <v>1004.037905597148</v>
      </c>
      <c r="AC5" t="n">
        <v>908.2139370630065</v>
      </c>
      <c r="AD5" t="n">
        <v>733814.8896133851</v>
      </c>
      <c r="AE5" t="n">
        <v>1004037.905597148</v>
      </c>
      <c r="AF5" t="n">
        <v>1.909781268747065e-06</v>
      </c>
      <c r="AG5" t="n">
        <v>16.62109375</v>
      </c>
      <c r="AH5" t="n">
        <v>908213.9370630065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702.6623190526536</v>
      </c>
      <c r="AB6" t="n">
        <v>961.4135842015392</v>
      </c>
      <c r="AC6" t="n">
        <v>869.6576210777836</v>
      </c>
      <c r="AD6" t="n">
        <v>702662.3190526536</v>
      </c>
      <c r="AE6" t="n">
        <v>961413.5842015392</v>
      </c>
      <c r="AF6" t="n">
        <v>1.945474469194465e-06</v>
      </c>
      <c r="AG6" t="n">
        <v>16.31510416666667</v>
      </c>
      <c r="AH6" t="n">
        <v>869657.6210777835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688.0169825244481</v>
      </c>
      <c r="AB7" t="n">
        <v>941.3751886570006</v>
      </c>
      <c r="AC7" t="n">
        <v>851.5316618799511</v>
      </c>
      <c r="AD7" t="n">
        <v>688016.9825244481</v>
      </c>
      <c r="AE7" t="n">
        <v>941375.1886570007</v>
      </c>
      <c r="AF7" t="n">
        <v>1.966344263991579e-06</v>
      </c>
      <c r="AG7" t="n">
        <v>16.14583333333333</v>
      </c>
      <c r="AH7" t="n">
        <v>851531.6618799511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674.4005238169576</v>
      </c>
      <c r="AB8" t="n">
        <v>922.7445491376504</v>
      </c>
      <c r="AC8" t="n">
        <v>834.6791044480607</v>
      </c>
      <c r="AD8" t="n">
        <v>674400.5238169576</v>
      </c>
      <c r="AE8" t="n">
        <v>922744.5491376504</v>
      </c>
      <c r="AF8" t="n">
        <v>1.98350820737612e-06</v>
      </c>
      <c r="AG8" t="n">
        <v>16.00260416666667</v>
      </c>
      <c r="AH8" t="n">
        <v>834679.1044480607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660.5823355872761</v>
      </c>
      <c r="AB9" t="n">
        <v>903.8378943863599</v>
      </c>
      <c r="AC9" t="n">
        <v>817.5768742905769</v>
      </c>
      <c r="AD9" t="n">
        <v>660582.3355872761</v>
      </c>
      <c r="AE9" t="n">
        <v>903837.89438636</v>
      </c>
      <c r="AF9" t="n">
        <v>1.995259657250196e-06</v>
      </c>
      <c r="AG9" t="n">
        <v>15.91145833333333</v>
      </c>
      <c r="AH9" t="n">
        <v>817576.8742905769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650.5763541206036</v>
      </c>
      <c r="AB10" t="n">
        <v>890.1472691109109</v>
      </c>
      <c r="AC10" t="n">
        <v>805.1928630765035</v>
      </c>
      <c r="AD10" t="n">
        <v>650576.3541206035</v>
      </c>
      <c r="AE10" t="n">
        <v>890147.2691109108</v>
      </c>
      <c r="AF10" t="n">
        <v>2.001208523991429e-06</v>
      </c>
      <c r="AG10" t="n">
        <v>15.86588541666667</v>
      </c>
      <c r="AH10" t="n">
        <v>805192.8630765035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638.4384718885697</v>
      </c>
      <c r="AB11" t="n">
        <v>873.5396831554708</v>
      </c>
      <c r="AC11" t="n">
        <v>790.1702818157572</v>
      </c>
      <c r="AD11" t="n">
        <v>638438.4718885696</v>
      </c>
      <c r="AE11" t="n">
        <v>873539.6831554708</v>
      </c>
      <c r="AF11" t="n">
        <v>2.005304465026377e-06</v>
      </c>
      <c r="AG11" t="n">
        <v>15.83333333333333</v>
      </c>
      <c r="AH11" t="n">
        <v>790170.2818157573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640.1104010702029</v>
      </c>
      <c r="AB12" t="n">
        <v>875.827290422091</v>
      </c>
      <c r="AC12" t="n">
        <v>792.2395630555284</v>
      </c>
      <c r="AD12" t="n">
        <v>640110.4010702029</v>
      </c>
      <c r="AE12" t="n">
        <v>875827.290422091</v>
      </c>
      <c r="AF12" t="n">
        <v>2.004914375404001e-06</v>
      </c>
      <c r="AG12" t="n">
        <v>15.83333333333333</v>
      </c>
      <c r="AH12" t="n">
        <v>792239.5630555283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1193.473523402463</v>
      </c>
      <c r="AB2" t="n">
        <v>1632.963127055087</v>
      </c>
      <c r="AC2" t="n">
        <v>1477.115418087092</v>
      </c>
      <c r="AD2" t="n">
        <v>1193473.523402463</v>
      </c>
      <c r="AE2" t="n">
        <v>1632963.127055087</v>
      </c>
      <c r="AF2" t="n">
        <v>1.345752191728952e-06</v>
      </c>
      <c r="AG2" t="n">
        <v>22.67578125</v>
      </c>
      <c r="AH2" t="n">
        <v>1477115.418087092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913.7648769616428</v>
      </c>
      <c r="AB3" t="n">
        <v>1250.253417120181</v>
      </c>
      <c r="AC3" t="n">
        <v>1130.930985731922</v>
      </c>
      <c r="AD3" t="n">
        <v>913764.8769616428</v>
      </c>
      <c r="AE3" t="n">
        <v>1250253.417120181</v>
      </c>
      <c r="AF3" t="n">
        <v>1.638111395323199e-06</v>
      </c>
      <c r="AG3" t="n">
        <v>18.62630208333333</v>
      </c>
      <c r="AH3" t="n">
        <v>1130930.985731922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831.5620111903387</v>
      </c>
      <c r="AB4" t="n">
        <v>1137.779829637393</v>
      </c>
      <c r="AC4" t="n">
        <v>1029.19171958082</v>
      </c>
      <c r="AD4" t="n">
        <v>831562.0111903386</v>
      </c>
      <c r="AE4" t="n">
        <v>1137779.829637393</v>
      </c>
      <c r="AF4" t="n">
        <v>1.74675016318653e-06</v>
      </c>
      <c r="AG4" t="n">
        <v>17.46744791666667</v>
      </c>
      <c r="AH4" t="n">
        <v>1029191.71958082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789.4222730968798</v>
      </c>
      <c r="AB5" t="n">
        <v>1080.122380903885</v>
      </c>
      <c r="AC5" t="n">
        <v>977.0370168317003</v>
      </c>
      <c r="AD5" t="n">
        <v>789422.2730968798</v>
      </c>
      <c r="AE5" t="n">
        <v>1080122.380903885</v>
      </c>
      <c r="AF5" t="n">
        <v>1.804209666810536e-06</v>
      </c>
      <c r="AG5" t="n">
        <v>16.9140625</v>
      </c>
      <c r="AH5" t="n">
        <v>977037.0168317002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768.8710633242125</v>
      </c>
      <c r="AB6" t="n">
        <v>1052.003309037535</v>
      </c>
      <c r="AC6" t="n">
        <v>951.6015897189097</v>
      </c>
      <c r="AD6" t="n">
        <v>768871.0633242126</v>
      </c>
      <c r="AE6" t="n">
        <v>1052003.309037535</v>
      </c>
      <c r="AF6" t="n">
        <v>1.841141223789098e-06</v>
      </c>
      <c r="AG6" t="n">
        <v>16.57552083333333</v>
      </c>
      <c r="AH6" t="n">
        <v>951601.5897189097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740.9602302935584</v>
      </c>
      <c r="AB7" t="n">
        <v>1013.814475945944</v>
      </c>
      <c r="AC7" t="n">
        <v>917.0574452592163</v>
      </c>
      <c r="AD7" t="n">
        <v>740960.2302935584</v>
      </c>
      <c r="AE7" t="n">
        <v>1013814.475945944</v>
      </c>
      <c r="AF7" t="n">
        <v>1.866543386076382e-06</v>
      </c>
      <c r="AG7" t="n">
        <v>16.34765625</v>
      </c>
      <c r="AH7" t="n">
        <v>917057.4452592162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729.4025616119156</v>
      </c>
      <c r="AB8" t="n">
        <v>998.0007637673642</v>
      </c>
      <c r="AC8" t="n">
        <v>902.7529715762755</v>
      </c>
      <c r="AD8" t="n">
        <v>729402.5616119156</v>
      </c>
      <c r="AE8" t="n">
        <v>998000.7637673642</v>
      </c>
      <c r="AF8" t="n">
        <v>1.88102543062762e-06</v>
      </c>
      <c r="AG8" t="n">
        <v>16.22395833333333</v>
      </c>
      <c r="AH8" t="n">
        <v>902752.9715762755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717.3710468957227</v>
      </c>
      <c r="AB9" t="n">
        <v>981.5387145397013</v>
      </c>
      <c r="AC9" t="n">
        <v>887.8620372222695</v>
      </c>
      <c r="AD9" t="n">
        <v>717371.0468957226</v>
      </c>
      <c r="AE9" t="n">
        <v>981538.7145397014</v>
      </c>
      <c r="AF9" t="n">
        <v>1.896116752134088e-06</v>
      </c>
      <c r="AG9" t="n">
        <v>16.09375</v>
      </c>
      <c r="AH9" t="n">
        <v>887862.0372222695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705.5232700673745</v>
      </c>
      <c r="AB10" t="n">
        <v>965.3280635961308</v>
      </c>
      <c r="AC10" t="n">
        <v>873.1985080529619</v>
      </c>
      <c r="AD10" t="n">
        <v>705523.2700673745</v>
      </c>
      <c r="AE10" t="n">
        <v>965328.0635961308</v>
      </c>
      <c r="AF10" t="n">
        <v>1.904834099339688e-06</v>
      </c>
      <c r="AG10" t="n">
        <v>16.015625</v>
      </c>
      <c r="AH10" t="n">
        <v>873198.5080529619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694.3990418159411</v>
      </c>
      <c r="AB11" t="n">
        <v>950.1074037362062</v>
      </c>
      <c r="AC11" t="n">
        <v>859.4304866077381</v>
      </c>
      <c r="AD11" t="n">
        <v>694399.0418159411</v>
      </c>
      <c r="AE11" t="n">
        <v>950107.4037362061</v>
      </c>
      <c r="AF11" t="n">
        <v>1.916035421824302e-06</v>
      </c>
      <c r="AG11" t="n">
        <v>15.92447916666667</v>
      </c>
      <c r="AH11" t="n">
        <v>859430.4866077381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686.4933784826779</v>
      </c>
      <c r="AB12" t="n">
        <v>939.2905263903846</v>
      </c>
      <c r="AC12" t="n">
        <v>849.645956854219</v>
      </c>
      <c r="AD12" t="n">
        <v>686493.378482678</v>
      </c>
      <c r="AE12" t="n">
        <v>939290.5263903845</v>
      </c>
      <c r="AF12" t="n">
        <v>1.919831685929967e-06</v>
      </c>
      <c r="AG12" t="n">
        <v>15.89192708333333</v>
      </c>
      <c r="AH12" t="n">
        <v>849645.956854219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682.7246318183345</v>
      </c>
      <c r="AB13" t="n">
        <v>934.133960938861</v>
      </c>
      <c r="AC13" t="n">
        <v>844.9815267721038</v>
      </c>
      <c r="AD13" t="n">
        <v>682724.6318183345</v>
      </c>
      <c r="AE13" t="n">
        <v>934133.960938861</v>
      </c>
      <c r="AF13" t="n">
        <v>1.923206142912779e-06</v>
      </c>
      <c r="AG13" t="n">
        <v>15.86588541666667</v>
      </c>
      <c r="AH13" t="n">
        <v>844981.5267721039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684.7959156302502</v>
      </c>
      <c r="AB14" t="n">
        <v>936.9679828289167</v>
      </c>
      <c r="AC14" t="n">
        <v>847.5450735905473</v>
      </c>
      <c r="AD14" t="n">
        <v>684795.9156302502</v>
      </c>
      <c r="AE14" t="n">
        <v>936967.9828289166</v>
      </c>
      <c r="AF14" t="n">
        <v>1.922737468331833e-06</v>
      </c>
      <c r="AG14" t="n">
        <v>15.87239583333333</v>
      </c>
      <c r="AH14" t="n">
        <v>847545.0735905473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1497.552194289605</v>
      </c>
      <c r="AB2" t="n">
        <v>2049.016979567052</v>
      </c>
      <c r="AC2" t="n">
        <v>1853.461674850564</v>
      </c>
      <c r="AD2" t="n">
        <v>1497552.194289606</v>
      </c>
      <c r="AE2" t="n">
        <v>2049016.979567052</v>
      </c>
      <c r="AF2" t="n">
        <v>1.129614287540551e-06</v>
      </c>
      <c r="AG2" t="n">
        <v>25.26041666666667</v>
      </c>
      <c r="AH2" t="n">
        <v>1853461.674850564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1070.194626256384</v>
      </c>
      <c r="AB3" t="n">
        <v>1464.287501298722</v>
      </c>
      <c r="AC3" t="n">
        <v>1324.537957315187</v>
      </c>
      <c r="AD3" t="n">
        <v>1070194.626256383</v>
      </c>
      <c r="AE3" t="n">
        <v>1464287.501298722</v>
      </c>
      <c r="AF3" t="n">
        <v>1.442436620699673e-06</v>
      </c>
      <c r="AG3" t="n">
        <v>19.78515625</v>
      </c>
      <c r="AH3" t="n">
        <v>1324537.957315187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963.1100047286577</v>
      </c>
      <c r="AB4" t="n">
        <v>1317.769597884406</v>
      </c>
      <c r="AC4" t="n">
        <v>1192.003516963564</v>
      </c>
      <c r="AD4" t="n">
        <v>963110.0047286577</v>
      </c>
      <c r="AE4" t="n">
        <v>1317769.597884406</v>
      </c>
      <c r="AF4" t="n">
        <v>1.563761017250668e-06</v>
      </c>
      <c r="AG4" t="n">
        <v>18.24869791666667</v>
      </c>
      <c r="AH4" t="n">
        <v>1192003.516963564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912.3663473679453</v>
      </c>
      <c r="AB5" t="n">
        <v>1248.339887231313</v>
      </c>
      <c r="AC5" t="n">
        <v>1129.200080449992</v>
      </c>
      <c r="AD5" t="n">
        <v>912366.3473679454</v>
      </c>
      <c r="AE5" t="n">
        <v>1248339.887231313</v>
      </c>
      <c r="AF5" t="n">
        <v>1.625781978637828e-06</v>
      </c>
      <c r="AG5" t="n">
        <v>17.55208333333333</v>
      </c>
      <c r="AH5" t="n">
        <v>1129200.080449992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872.9470098219232</v>
      </c>
      <c r="AB6" t="n">
        <v>1194.40461054241</v>
      </c>
      <c r="AC6" t="n">
        <v>1080.412310869641</v>
      </c>
      <c r="AD6" t="n">
        <v>872947.0098219232</v>
      </c>
      <c r="AE6" t="n">
        <v>1194404.61054241</v>
      </c>
      <c r="AF6" t="n">
        <v>1.670007526369025e-06</v>
      </c>
      <c r="AG6" t="n">
        <v>17.08984375</v>
      </c>
      <c r="AH6" t="n">
        <v>1080412.310869641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855.9645080281542</v>
      </c>
      <c r="AB7" t="n">
        <v>1171.168402373073</v>
      </c>
      <c r="AC7" t="n">
        <v>1059.393733795762</v>
      </c>
      <c r="AD7" t="n">
        <v>855964.5080281543</v>
      </c>
      <c r="AE7" t="n">
        <v>1171168.402373073</v>
      </c>
      <c r="AF7" t="n">
        <v>1.696306167239906e-06</v>
      </c>
      <c r="AG7" t="n">
        <v>16.82291666666667</v>
      </c>
      <c r="AH7" t="n">
        <v>1059393.733795762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841.9988954063125</v>
      </c>
      <c r="AB8" t="n">
        <v>1152.060035064524</v>
      </c>
      <c r="AC8" t="n">
        <v>1042.109042244379</v>
      </c>
      <c r="AD8" t="n">
        <v>841998.8954063125</v>
      </c>
      <c r="AE8" t="n">
        <v>1152060.035064524</v>
      </c>
      <c r="AF8" t="n">
        <v>1.715898654688712e-06</v>
      </c>
      <c r="AG8" t="n">
        <v>16.62760416666667</v>
      </c>
      <c r="AH8" t="n">
        <v>1042109.042244379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819.5492207404561</v>
      </c>
      <c r="AB9" t="n">
        <v>1121.343399776952</v>
      </c>
      <c r="AC9" t="n">
        <v>1014.323959517585</v>
      </c>
      <c r="AD9" t="n">
        <v>819549.2207404561</v>
      </c>
      <c r="AE9" t="n">
        <v>1121343.399776952</v>
      </c>
      <c r="AF9" t="n">
        <v>1.730187582895223e-06</v>
      </c>
      <c r="AG9" t="n">
        <v>16.49088541666667</v>
      </c>
      <c r="AH9" t="n">
        <v>1014323.959517585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809.44808955577</v>
      </c>
      <c r="AB10" t="n">
        <v>1107.522586459608</v>
      </c>
      <c r="AC10" t="n">
        <v>1001.822185225615</v>
      </c>
      <c r="AD10" t="n">
        <v>809448.08955577</v>
      </c>
      <c r="AE10" t="n">
        <v>1107522.586459608</v>
      </c>
      <c r="AF10" t="n">
        <v>1.741276843129112e-06</v>
      </c>
      <c r="AG10" t="n">
        <v>16.38671875</v>
      </c>
      <c r="AH10" t="n">
        <v>1001822.185225615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798.6816899068383</v>
      </c>
      <c r="AB11" t="n">
        <v>1092.791523479909</v>
      </c>
      <c r="AC11" t="n">
        <v>988.4970342215222</v>
      </c>
      <c r="AD11" t="n">
        <v>798681.6899068383</v>
      </c>
      <c r="AE11" t="n">
        <v>1092791.523479909</v>
      </c>
      <c r="AF11" t="n">
        <v>1.755346615995033e-06</v>
      </c>
      <c r="AG11" t="n">
        <v>16.25651041666667</v>
      </c>
      <c r="AH11" t="n">
        <v>988497.0342215222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791.1423476610324</v>
      </c>
      <c r="AB12" t="n">
        <v>1082.475862806893</v>
      </c>
      <c r="AC12" t="n">
        <v>979.1658857250175</v>
      </c>
      <c r="AD12" t="n">
        <v>791142.3476610325</v>
      </c>
      <c r="AE12" t="n">
        <v>1082475.862806892</v>
      </c>
      <c r="AF12" t="n">
        <v>1.762096600485225e-06</v>
      </c>
      <c r="AG12" t="n">
        <v>16.19140625</v>
      </c>
      <c r="AH12" t="n">
        <v>979165.8857250174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782.3586869139016</v>
      </c>
      <c r="AB13" t="n">
        <v>1070.457670664905</v>
      </c>
      <c r="AC13" t="n">
        <v>968.2946929734223</v>
      </c>
      <c r="AD13" t="n">
        <v>782358.6869139016</v>
      </c>
      <c r="AE13" t="n">
        <v>1070457.670664905</v>
      </c>
      <c r="AF13" t="n">
        <v>1.766392045160802e-06</v>
      </c>
      <c r="AG13" t="n">
        <v>16.15234375</v>
      </c>
      <c r="AH13" t="n">
        <v>968294.6929734224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773.8216785936837</v>
      </c>
      <c r="AB14" t="n">
        <v>1058.776959254957</v>
      </c>
      <c r="AC14" t="n">
        <v>957.7287722664581</v>
      </c>
      <c r="AD14" t="n">
        <v>773821.6785936838</v>
      </c>
      <c r="AE14" t="n">
        <v>1058776.959254957</v>
      </c>
      <c r="AF14" t="n">
        <v>1.774413130626421e-06</v>
      </c>
      <c r="AG14" t="n">
        <v>16.08072916666667</v>
      </c>
      <c r="AH14" t="n">
        <v>957728.7722664581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766.7276182336542</v>
      </c>
      <c r="AB15" t="n">
        <v>1049.070552902509</v>
      </c>
      <c r="AC15" t="n">
        <v>948.9487317132615</v>
      </c>
      <c r="AD15" t="n">
        <v>766727.6182336542</v>
      </c>
      <c r="AE15" t="n">
        <v>1049070.552902509</v>
      </c>
      <c r="AF15" t="n">
        <v>1.779672858800597e-06</v>
      </c>
      <c r="AG15" t="n">
        <v>16.03515625</v>
      </c>
      <c r="AH15" t="n">
        <v>948948.7317132615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760.1957109766817</v>
      </c>
      <c r="AB16" t="n">
        <v>1040.133309226109</v>
      </c>
      <c r="AC16" t="n">
        <v>940.8644460298367</v>
      </c>
      <c r="AD16" t="n">
        <v>760195.7109766817</v>
      </c>
      <c r="AE16" t="n">
        <v>1040133.309226109</v>
      </c>
      <c r="AF16" t="n">
        <v>1.782521878228275e-06</v>
      </c>
      <c r="AG16" t="n">
        <v>16.00911458333333</v>
      </c>
      <c r="AH16" t="n">
        <v>940864.4460298367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751.9993338803554</v>
      </c>
      <c r="AB17" t="n">
        <v>1028.918664484278</v>
      </c>
      <c r="AC17" t="n">
        <v>930.7201112423137</v>
      </c>
      <c r="AD17" t="n">
        <v>751999.3338803553</v>
      </c>
      <c r="AE17" t="n">
        <v>1028918.664484278</v>
      </c>
      <c r="AF17" t="n">
        <v>1.787474788925625e-06</v>
      </c>
      <c r="AG17" t="n">
        <v>15.96354166666667</v>
      </c>
      <c r="AH17" t="n">
        <v>930720.1112423136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749.2623875412244</v>
      </c>
      <c r="AB18" t="n">
        <v>1025.173853757529</v>
      </c>
      <c r="AC18" t="n">
        <v>927.33269999545</v>
      </c>
      <c r="AD18" t="n">
        <v>749262.3875412244</v>
      </c>
      <c r="AE18" t="n">
        <v>1025173.853757529</v>
      </c>
      <c r="AF18" t="n">
        <v>1.787211802516916e-06</v>
      </c>
      <c r="AG18" t="n">
        <v>15.96354166666667</v>
      </c>
      <c r="AH18" t="n">
        <v>927332.69999545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749.3004086627254</v>
      </c>
      <c r="AB19" t="n">
        <v>1025.22587593334</v>
      </c>
      <c r="AC19" t="n">
        <v>927.3797572478156</v>
      </c>
      <c r="AD19" t="n">
        <v>749300.4086627255</v>
      </c>
      <c r="AE19" t="n">
        <v>1025225.87593334</v>
      </c>
      <c r="AF19" t="n">
        <v>1.790674456898249e-06</v>
      </c>
      <c r="AG19" t="n">
        <v>15.9375</v>
      </c>
      <c r="AH19" t="n">
        <v>927379.7572478156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925.2404123836146</v>
      </c>
      <c r="AB2" t="n">
        <v>1265.954750949415</v>
      </c>
      <c r="AC2" t="n">
        <v>1145.133806297455</v>
      </c>
      <c r="AD2" t="n">
        <v>925240.4123836146</v>
      </c>
      <c r="AE2" t="n">
        <v>1265954.750949415</v>
      </c>
      <c r="AF2" t="n">
        <v>1.630104685397147e-06</v>
      </c>
      <c r="AG2" t="n">
        <v>20.37760416666667</v>
      </c>
      <c r="AH2" t="n">
        <v>1145133.806297455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752.0517308411036</v>
      </c>
      <c r="AB3" t="n">
        <v>1028.990356317565</v>
      </c>
      <c r="AC3" t="n">
        <v>930.7849609076513</v>
      </c>
      <c r="AD3" t="n">
        <v>752051.7308411036</v>
      </c>
      <c r="AE3" t="n">
        <v>1028990.356317565</v>
      </c>
      <c r="AF3" t="n">
        <v>1.89052142189178e-06</v>
      </c>
      <c r="AG3" t="n">
        <v>17.57161458333333</v>
      </c>
      <c r="AH3" t="n">
        <v>930784.9609076513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699.4207004120883</v>
      </c>
      <c r="AB4" t="n">
        <v>956.9782585673963</v>
      </c>
      <c r="AC4" t="n">
        <v>865.6455966971448</v>
      </c>
      <c r="AD4" t="n">
        <v>699420.7004120883</v>
      </c>
      <c r="AE4" t="n">
        <v>956978.2585673963</v>
      </c>
      <c r="AF4" t="n">
        <v>1.98445308566267e-06</v>
      </c>
      <c r="AG4" t="n">
        <v>16.73828125</v>
      </c>
      <c r="AH4" t="n">
        <v>865645.5966971448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664.1123376981939</v>
      </c>
      <c r="AB5" t="n">
        <v>908.6677990072195</v>
      </c>
      <c r="AC5" t="n">
        <v>821.9458195932353</v>
      </c>
      <c r="AD5" t="n">
        <v>664112.3376981938</v>
      </c>
      <c r="AE5" t="n">
        <v>908667.7990072195</v>
      </c>
      <c r="AF5" t="n">
        <v>2.034862908479421e-06</v>
      </c>
      <c r="AG5" t="n">
        <v>16.32161458333333</v>
      </c>
      <c r="AH5" t="n">
        <v>821945.8195932354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645.8679194368058</v>
      </c>
      <c r="AB6" t="n">
        <v>883.7049810550609</v>
      </c>
      <c r="AC6" t="n">
        <v>799.3654179508957</v>
      </c>
      <c r="AD6" t="n">
        <v>645867.9194368058</v>
      </c>
      <c r="AE6" t="n">
        <v>883704.9810550609</v>
      </c>
      <c r="AF6" t="n">
        <v>2.062006659226902e-06</v>
      </c>
      <c r="AG6" t="n">
        <v>16.10677083333333</v>
      </c>
      <c r="AH6" t="n">
        <v>799365.4179508957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630.3541627670276</v>
      </c>
      <c r="AB7" t="n">
        <v>862.4783747608299</v>
      </c>
      <c r="AC7" t="n">
        <v>780.1646491696572</v>
      </c>
      <c r="AD7" t="n">
        <v>630354.1627670275</v>
      </c>
      <c r="AE7" t="n">
        <v>862478.3747608298</v>
      </c>
      <c r="AF7" t="n">
        <v>2.085527841735528e-06</v>
      </c>
      <c r="AG7" t="n">
        <v>15.92447916666667</v>
      </c>
      <c r="AH7" t="n">
        <v>780164.6491696571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605.6451200725027</v>
      </c>
      <c r="AB8" t="n">
        <v>828.6703724601517</v>
      </c>
      <c r="AC8" t="n">
        <v>749.5832351587264</v>
      </c>
      <c r="AD8" t="n">
        <v>605645.1200725026</v>
      </c>
      <c r="AE8" t="n">
        <v>828670.3724601517</v>
      </c>
      <c r="AF8" t="n">
        <v>2.100375269306048e-06</v>
      </c>
      <c r="AG8" t="n">
        <v>15.81380208333333</v>
      </c>
      <c r="AH8" t="n">
        <v>749583.2351587265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602.8729841685018</v>
      </c>
      <c r="AB9" t="n">
        <v>824.877413818293</v>
      </c>
      <c r="AC9" t="n">
        <v>746.1522711661959</v>
      </c>
      <c r="AD9" t="n">
        <v>602872.9841685018</v>
      </c>
      <c r="AE9" t="n">
        <v>824877.413818293</v>
      </c>
      <c r="AF9" t="n">
        <v>2.099660960075852e-06</v>
      </c>
      <c r="AG9" t="n">
        <v>15.8203125</v>
      </c>
      <c r="AH9" t="n">
        <v>746152.2711661959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750.6928213012104</v>
      </c>
      <c r="AB2" t="n">
        <v>1027.131036334225</v>
      </c>
      <c r="AC2" t="n">
        <v>929.1030918139494</v>
      </c>
      <c r="AD2" t="n">
        <v>750692.8213012104</v>
      </c>
      <c r="AE2" t="n">
        <v>1027131.036334225</v>
      </c>
      <c r="AF2" t="n">
        <v>1.91542915539351e-06</v>
      </c>
      <c r="AG2" t="n">
        <v>18.85416666666667</v>
      </c>
      <c r="AH2" t="n">
        <v>929103.0918139494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632.7008699118431</v>
      </c>
      <c r="AB3" t="n">
        <v>865.689243005779</v>
      </c>
      <c r="AC3" t="n">
        <v>783.0690766557902</v>
      </c>
      <c r="AD3" t="n">
        <v>632700.8699118431</v>
      </c>
      <c r="AE3" t="n">
        <v>865689.243005779</v>
      </c>
      <c r="AF3" t="n">
        <v>2.148180617443007e-06</v>
      </c>
      <c r="AG3" t="n">
        <v>16.80989583333333</v>
      </c>
      <c r="AH3" t="n">
        <v>783069.0766557902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590.2473852697336</v>
      </c>
      <c r="AB4" t="n">
        <v>807.6025124028862</v>
      </c>
      <c r="AC4" t="n">
        <v>730.5260620963991</v>
      </c>
      <c r="AD4" t="n">
        <v>590247.3852697336</v>
      </c>
      <c r="AE4" t="n">
        <v>807602.5124028862</v>
      </c>
      <c r="AF4" t="n">
        <v>2.227169674153799e-06</v>
      </c>
      <c r="AG4" t="n">
        <v>16.21744791666667</v>
      </c>
      <c r="AH4" t="n">
        <v>730526.062096399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567.0883638090824</v>
      </c>
      <c r="AB5" t="n">
        <v>775.9153175365045</v>
      </c>
      <c r="AC5" t="n">
        <v>701.8630486348076</v>
      </c>
      <c r="AD5" t="n">
        <v>567088.3638090823</v>
      </c>
      <c r="AE5" t="n">
        <v>775915.3175365045</v>
      </c>
      <c r="AF5" t="n">
        <v>2.267163431097957e-06</v>
      </c>
      <c r="AG5" t="n">
        <v>15.93098958333333</v>
      </c>
      <c r="AH5" t="n">
        <v>701863.0486348076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549.4762390661608</v>
      </c>
      <c r="AB6" t="n">
        <v>751.817631471133</v>
      </c>
      <c r="AC6" t="n">
        <v>680.0652119062004</v>
      </c>
      <c r="AD6" t="n">
        <v>549476.2390661609</v>
      </c>
      <c r="AE6" t="n">
        <v>751817.6314711331</v>
      </c>
      <c r="AF6" t="n">
        <v>2.281141831583294e-06</v>
      </c>
      <c r="AG6" t="n">
        <v>15.83333333333333</v>
      </c>
      <c r="AH6" t="n">
        <v>680065.2119062004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551.5656909477326</v>
      </c>
      <c r="AB7" t="n">
        <v>754.6765117156108</v>
      </c>
      <c r="AC7" t="n">
        <v>682.6512446326087</v>
      </c>
      <c r="AD7" t="n">
        <v>551565.6909477327</v>
      </c>
      <c r="AE7" t="n">
        <v>754676.5117156107</v>
      </c>
      <c r="AF7" t="n">
        <v>2.280975422053706e-06</v>
      </c>
      <c r="AG7" t="n">
        <v>15.83333333333333</v>
      </c>
      <c r="AH7" t="n">
        <v>682651.2446326087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637.4080784380836</v>
      </c>
      <c r="AB2" t="n">
        <v>872.1298533787649</v>
      </c>
      <c r="AC2" t="n">
        <v>788.8950042142319</v>
      </c>
      <c r="AD2" t="n">
        <v>637408.0784380836</v>
      </c>
      <c r="AE2" t="n">
        <v>872129.8533787649</v>
      </c>
      <c r="AF2" t="n">
        <v>2.173310111049205e-06</v>
      </c>
      <c r="AG2" t="n">
        <v>17.86458333333333</v>
      </c>
      <c r="AH2" t="n">
        <v>788895.0042142319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543.0752253760475</v>
      </c>
      <c r="AB3" t="n">
        <v>743.0594821475262</v>
      </c>
      <c r="AC3" t="n">
        <v>672.1429280618986</v>
      </c>
      <c r="AD3" t="n">
        <v>543075.2253760474</v>
      </c>
      <c r="AE3" t="n">
        <v>743059.4821475262</v>
      </c>
      <c r="AF3" t="n">
        <v>2.378477740462656e-06</v>
      </c>
      <c r="AG3" t="n">
        <v>16.32161458333333</v>
      </c>
      <c r="AH3" t="n">
        <v>672142.9280618986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518.2233213143735</v>
      </c>
      <c r="AB4" t="n">
        <v>709.0560106217159</v>
      </c>
      <c r="AC4" t="n">
        <v>641.3847001343397</v>
      </c>
      <c r="AD4" t="n">
        <v>518223.3213143735</v>
      </c>
      <c r="AE4" t="n">
        <v>709056.0106217159</v>
      </c>
      <c r="AF4" t="n">
        <v>2.437863662838651e-06</v>
      </c>
      <c r="AG4" t="n">
        <v>15.92447916666667</v>
      </c>
      <c r="AH4" t="n">
        <v>641384.7001343397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518.0277595856743</v>
      </c>
      <c r="AB5" t="n">
        <v>708.7884344369349</v>
      </c>
      <c r="AC5" t="n">
        <v>641.1426610450889</v>
      </c>
      <c r="AD5" t="n">
        <v>518027.7595856743</v>
      </c>
      <c r="AE5" t="n">
        <v>708788.434436935</v>
      </c>
      <c r="AF5" t="n">
        <v>2.440844883841462e-06</v>
      </c>
      <c r="AG5" t="n">
        <v>15.90494791666667</v>
      </c>
      <c r="AH5" t="n">
        <v>641142.6610450889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434.2597824493298</v>
      </c>
      <c r="AB2" t="n">
        <v>594.1733925366585</v>
      </c>
      <c r="AC2" t="n">
        <v>537.4663178805531</v>
      </c>
      <c r="AD2" t="n">
        <v>434259.7824493298</v>
      </c>
      <c r="AE2" t="n">
        <v>594173.3925366586</v>
      </c>
      <c r="AF2" t="n">
        <v>2.773298663835333e-06</v>
      </c>
      <c r="AG2" t="n">
        <v>16.43880208333333</v>
      </c>
      <c r="AH2" t="n">
        <v>537466.3178805531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434.3413844248643</v>
      </c>
      <c r="AB3" t="n">
        <v>594.2850439596099</v>
      </c>
      <c r="AC3" t="n">
        <v>537.5673134484016</v>
      </c>
      <c r="AD3" t="n">
        <v>434341.3844248643</v>
      </c>
      <c r="AE3" t="n">
        <v>594285.0439596099</v>
      </c>
      <c r="AF3" t="n">
        <v>2.784711991838088e-06</v>
      </c>
      <c r="AG3" t="n">
        <v>16.3671875</v>
      </c>
      <c r="AH3" t="n">
        <v>537567.3134484016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1121.948932925138</v>
      </c>
      <c r="AB2" t="n">
        <v>1535.100026921779</v>
      </c>
      <c r="AC2" t="n">
        <v>1388.592234878783</v>
      </c>
      <c r="AD2" t="n">
        <v>1121948.932925138</v>
      </c>
      <c r="AE2" t="n">
        <v>1535100.026921779</v>
      </c>
      <c r="AF2" t="n">
        <v>1.41095089943322e-06</v>
      </c>
      <c r="AG2" t="n">
        <v>22.04427083333333</v>
      </c>
      <c r="AH2" t="n">
        <v>1388592.234878783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868.1690093054532</v>
      </c>
      <c r="AB3" t="n">
        <v>1187.867139445269</v>
      </c>
      <c r="AC3" t="n">
        <v>1074.498766838613</v>
      </c>
      <c r="AD3" t="n">
        <v>868169.0093054532</v>
      </c>
      <c r="AE3" t="n">
        <v>1187867.139445269</v>
      </c>
      <c r="AF3" t="n">
        <v>1.693494617282679e-06</v>
      </c>
      <c r="AG3" t="n">
        <v>18.36588541666667</v>
      </c>
      <c r="AH3" t="n">
        <v>1074498.766838613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801.5203035527226</v>
      </c>
      <c r="AB4" t="n">
        <v>1096.675439901004</v>
      </c>
      <c r="AC4" t="n">
        <v>992.0102751104984</v>
      </c>
      <c r="AD4" t="n">
        <v>801520.3035527226</v>
      </c>
      <c r="AE4" t="n">
        <v>1096675.439901004</v>
      </c>
      <c r="AF4" t="n">
        <v>1.800033760130885e-06</v>
      </c>
      <c r="AG4" t="n">
        <v>17.27864583333333</v>
      </c>
      <c r="AH4" t="n">
        <v>992010.2751104983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762.2506350415888</v>
      </c>
      <c r="AB5" t="n">
        <v>1042.944946988566</v>
      </c>
      <c r="AC5" t="n">
        <v>943.4077450304036</v>
      </c>
      <c r="AD5" t="n">
        <v>762250.6350415888</v>
      </c>
      <c r="AE5" t="n">
        <v>1042944.946988567</v>
      </c>
      <c r="AF5" t="n">
        <v>1.854736593566399e-06</v>
      </c>
      <c r="AG5" t="n">
        <v>16.77083333333333</v>
      </c>
      <c r="AH5" t="n">
        <v>943407.7450304036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730.7742971207979</v>
      </c>
      <c r="AB6" t="n">
        <v>999.8776328073166</v>
      </c>
      <c r="AC6" t="n">
        <v>904.450714869257</v>
      </c>
      <c r="AD6" t="n">
        <v>730774.2971207979</v>
      </c>
      <c r="AE6" t="n">
        <v>999877.6328073166</v>
      </c>
      <c r="AF6" t="n">
        <v>1.890042614447487e-06</v>
      </c>
      <c r="AG6" t="n">
        <v>16.45833333333333</v>
      </c>
      <c r="AH6" t="n">
        <v>904450.7148692571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715.4770231585724</v>
      </c>
      <c r="AB7" t="n">
        <v>978.9472277041021</v>
      </c>
      <c r="AC7" t="n">
        <v>885.5178782530853</v>
      </c>
      <c r="AD7" t="n">
        <v>715477.0231585724</v>
      </c>
      <c r="AE7" t="n">
        <v>978947.2277041022</v>
      </c>
      <c r="AF7" t="n">
        <v>1.913404785233483e-06</v>
      </c>
      <c r="AG7" t="n">
        <v>16.25651041666667</v>
      </c>
      <c r="AH7" t="n">
        <v>885517.8782530853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702.9459885384967</v>
      </c>
      <c r="AB8" t="n">
        <v>961.8017133066841</v>
      </c>
      <c r="AC8" t="n">
        <v>870.0087076858763</v>
      </c>
      <c r="AD8" t="n">
        <v>702945.9885384968</v>
      </c>
      <c r="AE8" t="n">
        <v>961801.713306684</v>
      </c>
      <c r="AF8" t="n">
        <v>1.928071833150254e-06</v>
      </c>
      <c r="AG8" t="n">
        <v>16.1328125</v>
      </c>
      <c r="AH8" t="n">
        <v>870008.7076858763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690.3812506239749</v>
      </c>
      <c r="AB9" t="n">
        <v>944.6100845749203</v>
      </c>
      <c r="AC9" t="n">
        <v>854.4578238716696</v>
      </c>
      <c r="AD9" t="n">
        <v>690381.2506239749</v>
      </c>
      <c r="AE9" t="n">
        <v>944610.0845749202</v>
      </c>
      <c r="AF9" t="n">
        <v>1.944793223283381e-06</v>
      </c>
      <c r="AG9" t="n">
        <v>15.99609375</v>
      </c>
      <c r="AH9" t="n">
        <v>854457.8238716696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674.619798510005</v>
      </c>
      <c r="AB10" t="n">
        <v>923.0445704463943</v>
      </c>
      <c r="AC10" t="n">
        <v>834.9504921441809</v>
      </c>
      <c r="AD10" t="n">
        <v>674619.798510005</v>
      </c>
      <c r="AE10" t="n">
        <v>923044.5704463944</v>
      </c>
      <c r="AF10" t="n">
        <v>1.954921608164017e-06</v>
      </c>
      <c r="AG10" t="n">
        <v>15.91145833333333</v>
      </c>
      <c r="AH10" t="n">
        <v>834950.4921441809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668.0703388285124</v>
      </c>
      <c r="AB11" t="n">
        <v>914.0833107684075</v>
      </c>
      <c r="AC11" t="n">
        <v>826.8444825126542</v>
      </c>
      <c r="AD11" t="n">
        <v>668070.3388285124</v>
      </c>
      <c r="AE11" t="n">
        <v>914083.3107684075</v>
      </c>
      <c r="AF11" t="n">
        <v>1.958934741795968e-06</v>
      </c>
      <c r="AG11" t="n">
        <v>15.87890625</v>
      </c>
      <c r="AH11" t="n">
        <v>826844.4825126542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666.491071190566</v>
      </c>
      <c r="AB12" t="n">
        <v>911.9224871137985</v>
      </c>
      <c r="AC12" t="n">
        <v>824.8898848349061</v>
      </c>
      <c r="AD12" t="n">
        <v>666491.0711905661</v>
      </c>
      <c r="AE12" t="n">
        <v>911922.4871137985</v>
      </c>
      <c r="AF12" t="n">
        <v>1.962040142820691e-06</v>
      </c>
      <c r="AG12" t="n">
        <v>15.85286458333333</v>
      </c>
      <c r="AH12" t="n">
        <v>824889.8848349061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668.1812304407796</v>
      </c>
      <c r="AB13" t="n">
        <v>914.2350375645042</v>
      </c>
      <c r="AC13" t="n">
        <v>826.9817287162815</v>
      </c>
      <c r="AD13" t="n">
        <v>668181.2304407796</v>
      </c>
      <c r="AE13" t="n">
        <v>914235.0375645042</v>
      </c>
      <c r="AF13" t="n">
        <v>1.961657939617648e-06</v>
      </c>
      <c r="AG13" t="n">
        <v>15.85286458333333</v>
      </c>
      <c r="AH13" t="n">
        <v>826981.7287162815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1417.208646304831</v>
      </c>
      <c r="AB2" t="n">
        <v>1939.087392707104</v>
      </c>
      <c r="AC2" t="n">
        <v>1754.023613473386</v>
      </c>
      <c r="AD2" t="n">
        <v>1417208.646304831</v>
      </c>
      <c r="AE2" t="n">
        <v>1939087.392707104</v>
      </c>
      <c r="AF2" t="n">
        <v>1.179028550286436e-06</v>
      </c>
      <c r="AG2" t="n">
        <v>24.58333333333333</v>
      </c>
      <c r="AH2" t="n">
        <v>1754023.613473386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1032.836300923107</v>
      </c>
      <c r="AB3" t="n">
        <v>1413.172192444739</v>
      </c>
      <c r="AC3" t="n">
        <v>1278.301021797442</v>
      </c>
      <c r="AD3" t="n">
        <v>1032836.300923107</v>
      </c>
      <c r="AE3" t="n">
        <v>1413172.192444739</v>
      </c>
      <c r="AF3" t="n">
        <v>1.487830221106379e-06</v>
      </c>
      <c r="AG3" t="n">
        <v>19.47916666666667</v>
      </c>
      <c r="AH3" t="n">
        <v>1278301.021797442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933.8751107502056</v>
      </c>
      <c r="AB4" t="n">
        <v>1277.769126190592</v>
      </c>
      <c r="AC4" t="n">
        <v>1155.820634147193</v>
      </c>
      <c r="AD4" t="n">
        <v>933875.1107502056</v>
      </c>
      <c r="AE4" t="n">
        <v>1277769.126190592</v>
      </c>
      <c r="AF4" t="n">
        <v>1.6046380031781e-06</v>
      </c>
      <c r="AG4" t="n">
        <v>18.05989583333333</v>
      </c>
      <c r="AH4" t="n">
        <v>1155820.634147193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883.0983739579752</v>
      </c>
      <c r="AB5" t="n">
        <v>1208.294154799934</v>
      </c>
      <c r="AC5" t="n">
        <v>1092.976256517325</v>
      </c>
      <c r="AD5" t="n">
        <v>883098.3739579752</v>
      </c>
      <c r="AE5" t="n">
        <v>1208294.154799934</v>
      </c>
      <c r="AF5" t="n">
        <v>1.669229501572181e-06</v>
      </c>
      <c r="AG5" t="n">
        <v>17.36328125</v>
      </c>
      <c r="AH5" t="n">
        <v>1092976.256517325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847.5255453012833</v>
      </c>
      <c r="AB6" t="n">
        <v>1159.621841269408</v>
      </c>
      <c r="AC6" t="n">
        <v>1048.949160278131</v>
      </c>
      <c r="AD6" t="n">
        <v>847525.5453012832</v>
      </c>
      <c r="AE6" t="n">
        <v>1159621.841269408</v>
      </c>
      <c r="AF6" t="n">
        <v>1.70804672183382e-06</v>
      </c>
      <c r="AG6" t="n">
        <v>16.96614583333333</v>
      </c>
      <c r="AH6" t="n">
        <v>1048949.160278131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830.099060991491</v>
      </c>
      <c r="AB7" t="n">
        <v>1135.778156634522</v>
      </c>
      <c r="AC7" t="n">
        <v>1027.381083439977</v>
      </c>
      <c r="AD7" t="n">
        <v>830099.060991491</v>
      </c>
      <c r="AE7" t="n">
        <v>1135778.156634522</v>
      </c>
      <c r="AF7" t="n">
        <v>1.734310666735617e-06</v>
      </c>
      <c r="AG7" t="n">
        <v>16.71223958333333</v>
      </c>
      <c r="AH7" t="n">
        <v>1027381.083439977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816.5327348698517</v>
      </c>
      <c r="AB8" t="n">
        <v>1117.216110730827</v>
      </c>
      <c r="AC8" t="n">
        <v>1010.590573145336</v>
      </c>
      <c r="AD8" t="n">
        <v>816532.7348698516</v>
      </c>
      <c r="AE8" t="n">
        <v>1117216.110730827</v>
      </c>
      <c r="AF8" t="n">
        <v>1.754832155887699e-06</v>
      </c>
      <c r="AG8" t="n">
        <v>16.51692708333333</v>
      </c>
      <c r="AH8" t="n">
        <v>1010590.573145336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794.3592564089175</v>
      </c>
      <c r="AB9" t="n">
        <v>1086.877379275746</v>
      </c>
      <c r="AC9" t="n">
        <v>983.1473276396511</v>
      </c>
      <c r="AD9" t="n">
        <v>794359.2564089175</v>
      </c>
      <c r="AE9" t="n">
        <v>1086877.379275746</v>
      </c>
      <c r="AF9" t="n">
        <v>1.76729640092584e-06</v>
      </c>
      <c r="AG9" t="n">
        <v>16.39973958333333</v>
      </c>
      <c r="AH9" t="n">
        <v>983147.327639651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785.0615259027428</v>
      </c>
      <c r="AB10" t="n">
        <v>1074.155814210278</v>
      </c>
      <c r="AC10" t="n">
        <v>971.639890889202</v>
      </c>
      <c r="AD10" t="n">
        <v>785061.5259027428</v>
      </c>
      <c r="AE10" t="n">
        <v>1074155.814210278</v>
      </c>
      <c r="AF10" t="n">
        <v>1.778692282103569e-06</v>
      </c>
      <c r="AG10" t="n">
        <v>16.29557291666667</v>
      </c>
      <c r="AH10" t="n">
        <v>971639.890889202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774.0985683296632</v>
      </c>
      <c r="AB11" t="n">
        <v>1059.155812007237</v>
      </c>
      <c r="AC11" t="n">
        <v>958.0714678437838</v>
      </c>
      <c r="AD11" t="n">
        <v>774098.5683296631</v>
      </c>
      <c r="AE11" t="n">
        <v>1059155.812007237</v>
      </c>
      <c r="AF11" t="n">
        <v>1.79115652714171e-06</v>
      </c>
      <c r="AG11" t="n">
        <v>16.17838541666667</v>
      </c>
      <c r="AH11" t="n">
        <v>958071.4678437838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762.4513451799329</v>
      </c>
      <c r="AB12" t="n">
        <v>1043.219567454555</v>
      </c>
      <c r="AC12" t="n">
        <v>943.6561561045507</v>
      </c>
      <c r="AD12" t="n">
        <v>762451.3451799329</v>
      </c>
      <c r="AE12" t="n">
        <v>1043219.567454555</v>
      </c>
      <c r="AF12" t="n">
        <v>1.799213771255651e-06</v>
      </c>
      <c r="AG12" t="n">
        <v>16.10677083333333</v>
      </c>
      <c r="AH12" t="n">
        <v>943656.1561045507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757.8170196384734</v>
      </c>
      <c r="AB13" t="n">
        <v>1036.878678796717</v>
      </c>
      <c r="AC13" t="n">
        <v>937.920432960723</v>
      </c>
      <c r="AD13" t="n">
        <v>757817.0196384734</v>
      </c>
      <c r="AE13" t="n">
        <v>1036878.678796717</v>
      </c>
      <c r="AF13" t="n">
        <v>1.802730468962841e-06</v>
      </c>
      <c r="AG13" t="n">
        <v>16.07421875</v>
      </c>
      <c r="AH13" t="n">
        <v>937920.4329607231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746.4086879110407</v>
      </c>
      <c r="AB14" t="n">
        <v>1021.269296027169</v>
      </c>
      <c r="AC14" t="n">
        <v>923.8007877747946</v>
      </c>
      <c r="AD14" t="n">
        <v>746408.6879110407</v>
      </c>
      <c r="AE14" t="n">
        <v>1021269.296027169</v>
      </c>
      <c r="AF14" t="n">
        <v>1.812657349832503e-06</v>
      </c>
      <c r="AG14" t="n">
        <v>15.98958333333333</v>
      </c>
      <c r="AH14" t="n">
        <v>923800.7877747946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739.0592492281605</v>
      </c>
      <c r="AB15" t="n">
        <v>1011.213469786901</v>
      </c>
      <c r="AC15" t="n">
        <v>914.704675477457</v>
      </c>
      <c r="AD15" t="n">
        <v>739059.2492281605</v>
      </c>
      <c r="AE15" t="n">
        <v>1011213.469786901</v>
      </c>
      <c r="AF15" t="n">
        <v>1.814927623035879e-06</v>
      </c>
      <c r="AG15" t="n">
        <v>15.97005208333333</v>
      </c>
      <c r="AH15" t="n">
        <v>914704.675477457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732.8708867540005</v>
      </c>
      <c r="AB16" t="n">
        <v>1002.746279238471</v>
      </c>
      <c r="AC16" t="n">
        <v>907.0455817111927</v>
      </c>
      <c r="AD16" t="n">
        <v>732870.8867540004</v>
      </c>
      <c r="AE16" t="n">
        <v>1002746.279238471</v>
      </c>
      <c r="AF16" t="n">
        <v>1.820046866533687e-06</v>
      </c>
      <c r="AG16" t="n">
        <v>15.92447916666667</v>
      </c>
      <c r="AH16" t="n">
        <v>907045.5817111926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731.9265749895139</v>
      </c>
      <c r="AB17" t="n">
        <v>1001.454230222206</v>
      </c>
      <c r="AC17" t="n">
        <v>905.8768440396377</v>
      </c>
      <c r="AD17" t="n">
        <v>731926.574989514</v>
      </c>
      <c r="AE17" t="n">
        <v>1001454.230222206</v>
      </c>
      <c r="AF17" t="n">
        <v>1.820269442337939e-06</v>
      </c>
      <c r="AG17" t="n">
        <v>15.92447916666667</v>
      </c>
      <c r="AH17" t="n">
        <v>905876.8440396377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733.8925447196974</v>
      </c>
      <c r="AB18" t="n">
        <v>1004.144156739506</v>
      </c>
      <c r="AC18" t="n">
        <v>908.3100477454622</v>
      </c>
      <c r="AD18" t="n">
        <v>733892.5447196974</v>
      </c>
      <c r="AE18" t="n">
        <v>1004144.156739506</v>
      </c>
      <c r="AF18" t="n">
        <v>1.819779775568584e-06</v>
      </c>
      <c r="AG18" t="n">
        <v>15.92447916666667</v>
      </c>
      <c r="AH18" t="n">
        <v>908310.0477454622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399.7286237660398</v>
      </c>
      <c r="AB2" t="n">
        <v>546.9263378189769</v>
      </c>
      <c r="AC2" t="n">
        <v>494.7284557534691</v>
      </c>
      <c r="AD2" t="n">
        <v>399728.6237660398</v>
      </c>
      <c r="AE2" t="n">
        <v>546926.3378189768</v>
      </c>
      <c r="AF2" t="n">
        <v>2.923552395593127e-06</v>
      </c>
      <c r="AG2" t="n">
        <v>16.97916666666667</v>
      </c>
      <c r="AH2" t="n">
        <v>494728.4557534691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811.0168805801517</v>
      </c>
      <c r="AB2" t="n">
        <v>1109.669075549342</v>
      </c>
      <c r="AC2" t="n">
        <v>1003.763816409242</v>
      </c>
      <c r="AD2" t="n">
        <v>811016.8805801517</v>
      </c>
      <c r="AE2" t="n">
        <v>1109669.075549342</v>
      </c>
      <c r="AF2" t="n">
        <v>1.811879134078117e-06</v>
      </c>
      <c r="AG2" t="n">
        <v>19.3359375</v>
      </c>
      <c r="AH2" t="n">
        <v>1003763.816409242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670.3773588617548</v>
      </c>
      <c r="AB3" t="n">
        <v>917.2398773564307</v>
      </c>
      <c r="AC3" t="n">
        <v>829.6997908157855</v>
      </c>
      <c r="AD3" t="n">
        <v>670377.3588617549</v>
      </c>
      <c r="AE3" t="n">
        <v>917239.8773564307</v>
      </c>
      <c r="AF3" t="n">
        <v>2.052064091896222e-06</v>
      </c>
      <c r="AG3" t="n">
        <v>17.0703125</v>
      </c>
      <c r="AH3" t="n">
        <v>829699.7908157855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624.4513917040845</v>
      </c>
      <c r="AB4" t="n">
        <v>854.4019429806307</v>
      </c>
      <c r="AC4" t="n">
        <v>772.859020703217</v>
      </c>
      <c r="AD4" t="n">
        <v>624451.3917040845</v>
      </c>
      <c r="AE4" t="n">
        <v>854401.9429806307</v>
      </c>
      <c r="AF4" t="n">
        <v>2.138582329389841e-06</v>
      </c>
      <c r="AG4" t="n">
        <v>16.38020833333333</v>
      </c>
      <c r="AH4" t="n">
        <v>772859.020703217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600.874715514091</v>
      </c>
      <c r="AB5" t="n">
        <v>822.1432944879368</v>
      </c>
      <c r="AC5" t="n">
        <v>743.6790923473684</v>
      </c>
      <c r="AD5" t="n">
        <v>600874.715514091</v>
      </c>
      <c r="AE5" t="n">
        <v>822143.2944879368</v>
      </c>
      <c r="AF5" t="n">
        <v>2.182325692003219e-06</v>
      </c>
      <c r="AG5" t="n">
        <v>16.0546875</v>
      </c>
      <c r="AH5" t="n">
        <v>743679.0923473684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571.3789914849691</v>
      </c>
      <c r="AB6" t="n">
        <v>781.7859436117867</v>
      </c>
      <c r="AC6" t="n">
        <v>707.1733903969402</v>
      </c>
      <c r="AD6" t="n">
        <v>571378.9914849692</v>
      </c>
      <c r="AE6" t="n">
        <v>781785.9436117867</v>
      </c>
      <c r="AF6" t="n">
        <v>2.211165104501093e-06</v>
      </c>
      <c r="AG6" t="n">
        <v>15.83984375</v>
      </c>
      <c r="AH6" t="n">
        <v>707173.3903969403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567.9620673278032</v>
      </c>
      <c r="AB7" t="n">
        <v>777.1107572358974</v>
      </c>
      <c r="AC7" t="n">
        <v>702.9443972471005</v>
      </c>
      <c r="AD7" t="n">
        <v>567962.0673278032</v>
      </c>
      <c r="AE7" t="n">
        <v>777110.7572358974</v>
      </c>
      <c r="AF7" t="n">
        <v>2.216545591907412e-06</v>
      </c>
      <c r="AG7" t="n">
        <v>15.80078125</v>
      </c>
      <c r="AH7" t="n">
        <v>702944.3972471005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570.1980818035223</v>
      </c>
      <c r="AB8" t="n">
        <v>780.1701708875727</v>
      </c>
      <c r="AC8" t="n">
        <v>705.711824753774</v>
      </c>
      <c r="AD8" t="n">
        <v>570198.0818035223</v>
      </c>
      <c r="AE8" t="n">
        <v>780170.1708875727</v>
      </c>
      <c r="AF8" t="n">
        <v>2.216276567537096e-06</v>
      </c>
      <c r="AG8" t="n">
        <v>15.80729166666667</v>
      </c>
      <c r="AH8" t="n">
        <v>705711.824753774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989.7047489324468</v>
      </c>
      <c r="AB2" t="n">
        <v>1354.157700181339</v>
      </c>
      <c r="AC2" t="n">
        <v>1224.9187898483</v>
      </c>
      <c r="AD2" t="n">
        <v>989704.7489324468</v>
      </c>
      <c r="AE2" t="n">
        <v>1354157.700181339</v>
      </c>
      <c r="AF2" t="n">
        <v>1.550158761289806e-06</v>
      </c>
      <c r="AG2" t="n">
        <v>20.93098958333333</v>
      </c>
      <c r="AH2" t="n">
        <v>1224918.7898483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797.3351810389777</v>
      </c>
      <c r="AB3" t="n">
        <v>1090.949170643124</v>
      </c>
      <c r="AC3" t="n">
        <v>986.830512953721</v>
      </c>
      <c r="AD3" t="n">
        <v>797335.1810389777</v>
      </c>
      <c r="AE3" t="n">
        <v>1090949.170643124</v>
      </c>
      <c r="AF3" t="n">
        <v>1.820379980544993e-06</v>
      </c>
      <c r="AG3" t="n">
        <v>17.82552083333333</v>
      </c>
      <c r="AH3" t="n">
        <v>986830.512953721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730.0580825447516</v>
      </c>
      <c r="AB4" t="n">
        <v>998.897676427213</v>
      </c>
      <c r="AC4" t="n">
        <v>903.5642841506931</v>
      </c>
      <c r="AD4" t="n">
        <v>730058.0825447517</v>
      </c>
      <c r="AE4" t="n">
        <v>998897.676427213</v>
      </c>
      <c r="AF4" t="n">
        <v>1.918660364973475e-06</v>
      </c>
      <c r="AG4" t="n">
        <v>16.9140625</v>
      </c>
      <c r="AH4" t="n">
        <v>903564.2841506931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693.1804245666881</v>
      </c>
      <c r="AB5" t="n">
        <v>948.4400378541791</v>
      </c>
      <c r="AC5" t="n">
        <v>857.9222517853291</v>
      </c>
      <c r="AD5" t="n">
        <v>693180.4245666881</v>
      </c>
      <c r="AE5" t="n">
        <v>948440.037854179</v>
      </c>
      <c r="AF5" t="n">
        <v>1.970890508422283e-06</v>
      </c>
      <c r="AG5" t="n">
        <v>16.46484375</v>
      </c>
      <c r="AH5" t="n">
        <v>857922.2517853291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675.6488700595836</v>
      </c>
      <c r="AB6" t="n">
        <v>924.4525915399604</v>
      </c>
      <c r="AC6" t="n">
        <v>836.2241336807472</v>
      </c>
      <c r="AD6" t="n">
        <v>675648.8700595836</v>
      </c>
      <c r="AE6" t="n">
        <v>924452.5915399604</v>
      </c>
      <c r="AF6" t="n">
        <v>1.999946017611839e-06</v>
      </c>
      <c r="AG6" t="n">
        <v>16.22395833333333</v>
      </c>
      <c r="AH6" t="n">
        <v>836224.1336807471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659.9252287003847</v>
      </c>
      <c r="AB7" t="n">
        <v>902.9388117542051</v>
      </c>
      <c r="AC7" t="n">
        <v>816.7635988429646</v>
      </c>
      <c r="AD7" t="n">
        <v>659925.2287003846</v>
      </c>
      <c r="AE7" t="n">
        <v>902938.811754205</v>
      </c>
      <c r="AF7" t="n">
        <v>2.022123893408327e-06</v>
      </c>
      <c r="AG7" t="n">
        <v>16.04817708333333</v>
      </c>
      <c r="AH7" t="n">
        <v>816763.5988429646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645.7690723679925</v>
      </c>
      <c r="AB8" t="n">
        <v>883.5697341346855</v>
      </c>
      <c r="AC8" t="n">
        <v>799.2430788067809</v>
      </c>
      <c r="AD8" t="n">
        <v>645769.0723679925</v>
      </c>
      <c r="AE8" t="n">
        <v>883569.7341346855</v>
      </c>
      <c r="AF8" t="n">
        <v>2.037723163350576e-06</v>
      </c>
      <c r="AG8" t="n">
        <v>15.92447916666667</v>
      </c>
      <c r="AH8" t="n">
        <v>799243.0788067809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625.1067278811649</v>
      </c>
      <c r="AB9" t="n">
        <v>855.2986028495041</v>
      </c>
      <c r="AC9" t="n">
        <v>773.6701046126752</v>
      </c>
      <c r="AD9" t="n">
        <v>625106.727881165</v>
      </c>
      <c r="AE9" t="n">
        <v>855298.6028495041</v>
      </c>
      <c r="AF9" t="n">
        <v>2.048189127209593e-06</v>
      </c>
      <c r="AG9" t="n">
        <v>15.83984375</v>
      </c>
      <c r="AH9" t="n">
        <v>773670.1046126753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620.5868090725826</v>
      </c>
      <c r="AB10" t="n">
        <v>849.1142505308571</v>
      </c>
      <c r="AC10" t="n">
        <v>768.0759781995268</v>
      </c>
      <c r="AD10" t="n">
        <v>620586.8090725826</v>
      </c>
      <c r="AE10" t="n">
        <v>849114.2505308571</v>
      </c>
      <c r="AF10" t="n">
        <v>2.05182729559868e-06</v>
      </c>
      <c r="AG10" t="n">
        <v>15.81380208333333</v>
      </c>
      <c r="AH10" t="n">
        <v>768075.9781995269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622.5600885139164</v>
      </c>
      <c r="AB11" t="n">
        <v>851.8141785174348</v>
      </c>
      <c r="AC11" t="n">
        <v>770.5182288484384</v>
      </c>
      <c r="AD11" t="n">
        <v>622560.0885139164</v>
      </c>
      <c r="AE11" t="n">
        <v>851814.1785174349</v>
      </c>
      <c r="AF11" t="n">
        <v>2.051727619752403e-06</v>
      </c>
      <c r="AG11" t="n">
        <v>15.81380208333333</v>
      </c>
      <c r="AH11" t="n">
        <v>770518.2288484384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