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  <c r="AA2" t="n">
        <v>796.5350909323703</v>
      </c>
      <c r="AB2" t="n">
        <v>1089.854452061779</v>
      </c>
      <c r="AC2" t="n">
        <v>985.8402727773324</v>
      </c>
      <c r="AD2" t="n">
        <v>796535.0909323703</v>
      </c>
      <c r="AE2" t="n">
        <v>1089854.452061779</v>
      </c>
      <c r="AF2" t="n">
        <v>1.624253794482346e-06</v>
      </c>
      <c r="AG2" t="n">
        <v>17.31119791666667</v>
      </c>
      <c r="AH2" t="n">
        <v>985840.2727773325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  <c r="AA3" t="n">
        <v>573.6080959156749</v>
      </c>
      <c r="AB3" t="n">
        <v>784.8359026350251</v>
      </c>
      <c r="AC3" t="n">
        <v>709.9322656116452</v>
      </c>
      <c r="AD3" t="n">
        <v>573608.0959156749</v>
      </c>
      <c r="AE3" t="n">
        <v>784835.9026350251</v>
      </c>
      <c r="AF3" t="n">
        <v>2.076906192045948e-06</v>
      </c>
      <c r="AG3" t="n">
        <v>13.53515625</v>
      </c>
      <c r="AH3" t="n">
        <v>709932.2656116452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  <c r="AA4" t="n">
        <v>506.561733415401</v>
      </c>
      <c r="AB4" t="n">
        <v>693.1001115853933</v>
      </c>
      <c r="AC4" t="n">
        <v>626.9516097077986</v>
      </c>
      <c r="AD4" t="n">
        <v>506561.733415401</v>
      </c>
      <c r="AE4" t="n">
        <v>693100.1115853933</v>
      </c>
      <c r="AF4" t="n">
        <v>2.258554506534308e-06</v>
      </c>
      <c r="AG4" t="n">
        <v>12.44791666666667</v>
      </c>
      <c r="AH4" t="n">
        <v>626951.6097077987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  <c r="AA5" t="n">
        <v>484.2230471037109</v>
      </c>
      <c r="AB5" t="n">
        <v>662.5353354604529</v>
      </c>
      <c r="AC5" t="n">
        <v>599.30389291829</v>
      </c>
      <c r="AD5" t="n">
        <v>484223.0471037109</v>
      </c>
      <c r="AE5" t="n">
        <v>662535.3354604528</v>
      </c>
      <c r="AF5" t="n">
        <v>2.352013125781292e-06</v>
      </c>
      <c r="AG5" t="n">
        <v>11.953125</v>
      </c>
      <c r="AH5" t="n">
        <v>599303.89291829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  <c r="AA6" t="n">
        <v>458.1673616000213</v>
      </c>
      <c r="AB6" t="n">
        <v>626.8847970585877</v>
      </c>
      <c r="AC6" t="n">
        <v>567.0557918656539</v>
      </c>
      <c r="AD6" t="n">
        <v>458167.3616000212</v>
      </c>
      <c r="AE6" t="n">
        <v>626884.7970585877</v>
      </c>
      <c r="AF6" t="n">
        <v>2.414030952601378e-06</v>
      </c>
      <c r="AG6" t="n">
        <v>11.64713541666667</v>
      </c>
      <c r="AH6" t="n">
        <v>567055.7918656538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  <c r="AA7" t="n">
        <v>446.4694816806999</v>
      </c>
      <c r="AB7" t="n">
        <v>610.8792416789329</v>
      </c>
      <c r="AC7" t="n">
        <v>552.5777842274953</v>
      </c>
      <c r="AD7" t="n">
        <v>446469.4816806999</v>
      </c>
      <c r="AE7" t="n">
        <v>610879.2416789329</v>
      </c>
      <c r="AF7" t="n">
        <v>2.45350469474174e-06</v>
      </c>
      <c r="AG7" t="n">
        <v>11.45833333333333</v>
      </c>
      <c r="AH7" t="n">
        <v>552577.7842274953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  <c r="AA8" t="n">
        <v>434.8880442558204</v>
      </c>
      <c r="AB8" t="n">
        <v>595.0330080572537</v>
      </c>
      <c r="AC8" t="n">
        <v>538.2438929023405</v>
      </c>
      <c r="AD8" t="n">
        <v>434888.0442558204</v>
      </c>
      <c r="AE8" t="n">
        <v>595033.0080572537</v>
      </c>
      <c r="AF8" t="n">
        <v>2.47747398017708e-06</v>
      </c>
      <c r="AG8" t="n">
        <v>11.34765625</v>
      </c>
      <c r="AH8" t="n">
        <v>538243.8929023405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  <c r="AA9" t="n">
        <v>427.3196854378645</v>
      </c>
      <c r="AB9" t="n">
        <v>584.6776456301004</v>
      </c>
      <c r="AC9" t="n">
        <v>528.8768317313924</v>
      </c>
      <c r="AD9" t="n">
        <v>427319.6854378645</v>
      </c>
      <c r="AE9" t="n">
        <v>584677.6456301004</v>
      </c>
      <c r="AF9" t="n">
        <v>2.501529641415791e-06</v>
      </c>
      <c r="AG9" t="n">
        <v>11.23697916666667</v>
      </c>
      <c r="AH9" t="n">
        <v>528876.8317313924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  <c r="AA10" t="n">
        <v>426.5621988770889</v>
      </c>
      <c r="AB10" t="n">
        <v>583.6412190996986</v>
      </c>
      <c r="AC10" t="n">
        <v>527.9393202944184</v>
      </c>
      <c r="AD10" t="n">
        <v>426562.1988770889</v>
      </c>
      <c r="AE10" t="n">
        <v>583641.2190996986</v>
      </c>
      <c r="AF10" t="n">
        <v>2.501486453514105e-06</v>
      </c>
      <c r="AG10" t="n">
        <v>11.23697916666667</v>
      </c>
      <c r="AH10" t="n">
        <v>527939.3202944184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  <c r="AA11" t="n">
        <v>427.2941024779899</v>
      </c>
      <c r="AB11" t="n">
        <v>584.6426418957594</v>
      </c>
      <c r="AC11" t="n">
        <v>528.8451687043288</v>
      </c>
      <c r="AD11" t="n">
        <v>427294.1024779899</v>
      </c>
      <c r="AE11" t="n">
        <v>584642.6418957594</v>
      </c>
      <c r="AF11" t="n">
        <v>2.501011386595567e-06</v>
      </c>
      <c r="AG11" t="n">
        <v>11.24348958333333</v>
      </c>
      <c r="AH11" t="n">
        <v>528845.1687043288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4.1987</v>
      </c>
      <c r="E2" t="n">
        <v>23.82</v>
      </c>
      <c r="F2" t="n">
        <v>16.82</v>
      </c>
      <c r="G2" t="n">
        <v>6.96</v>
      </c>
      <c r="H2" t="n">
        <v>0.11</v>
      </c>
      <c r="I2" t="n">
        <v>145</v>
      </c>
      <c r="J2" t="n">
        <v>159.12</v>
      </c>
      <c r="K2" t="n">
        <v>50.28</v>
      </c>
      <c r="L2" t="n">
        <v>1</v>
      </c>
      <c r="M2" t="n">
        <v>143</v>
      </c>
      <c r="N2" t="n">
        <v>27.84</v>
      </c>
      <c r="O2" t="n">
        <v>19859.16</v>
      </c>
      <c r="P2" t="n">
        <v>200.81</v>
      </c>
      <c r="Q2" t="n">
        <v>1310.98</v>
      </c>
      <c r="R2" t="n">
        <v>119.07</v>
      </c>
      <c r="S2" t="n">
        <v>25.65</v>
      </c>
      <c r="T2" t="n">
        <v>45411.25</v>
      </c>
      <c r="U2" t="n">
        <v>0.22</v>
      </c>
      <c r="V2" t="n">
        <v>0.77</v>
      </c>
      <c r="W2" t="n">
        <v>1.42</v>
      </c>
      <c r="X2" t="n">
        <v>2.95</v>
      </c>
      <c r="Y2" t="n">
        <v>0.5</v>
      </c>
      <c r="Z2" t="n">
        <v>10</v>
      </c>
      <c r="AA2" t="n">
        <v>639.9937081464818</v>
      </c>
      <c r="AB2" t="n">
        <v>875.6676260157274</v>
      </c>
      <c r="AC2" t="n">
        <v>792.0951367960176</v>
      </c>
      <c r="AD2" t="n">
        <v>639993.7081464818</v>
      </c>
      <c r="AE2" t="n">
        <v>875667.6260157274</v>
      </c>
      <c r="AF2" t="n">
        <v>1.932530892922977e-06</v>
      </c>
      <c r="AG2" t="n">
        <v>15.5078125</v>
      </c>
      <c r="AH2" t="n">
        <v>792095.1367960176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5.1413</v>
      </c>
      <c r="E3" t="n">
        <v>19.45</v>
      </c>
      <c r="F3" t="n">
        <v>15.1</v>
      </c>
      <c r="G3" t="n">
        <v>14.38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173.16</v>
      </c>
      <c r="Q3" t="n">
        <v>1310.78</v>
      </c>
      <c r="R3" t="n">
        <v>65.34999999999999</v>
      </c>
      <c r="S3" t="n">
        <v>25.65</v>
      </c>
      <c r="T3" t="n">
        <v>18957.51</v>
      </c>
      <c r="U3" t="n">
        <v>0.39</v>
      </c>
      <c r="V3" t="n">
        <v>0.85</v>
      </c>
      <c r="W3" t="n">
        <v>1.28</v>
      </c>
      <c r="X3" t="n">
        <v>1.23</v>
      </c>
      <c r="Y3" t="n">
        <v>0.5</v>
      </c>
      <c r="Z3" t="n">
        <v>10</v>
      </c>
      <c r="AA3" t="n">
        <v>490.3776149564221</v>
      </c>
      <c r="AB3" t="n">
        <v>670.9562867169032</v>
      </c>
      <c r="AC3" t="n">
        <v>606.921160405704</v>
      </c>
      <c r="AD3" t="n">
        <v>490377.6149564221</v>
      </c>
      <c r="AE3" t="n">
        <v>670956.2867169031</v>
      </c>
      <c r="AF3" t="n">
        <v>2.366380327192918e-06</v>
      </c>
      <c r="AG3" t="n">
        <v>12.66276041666667</v>
      </c>
      <c r="AH3" t="n">
        <v>606921.1604057039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5.4745</v>
      </c>
      <c r="E4" t="n">
        <v>18.27</v>
      </c>
      <c r="F4" t="n">
        <v>14.65</v>
      </c>
      <c r="G4" t="n">
        <v>21.98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160.15</v>
      </c>
      <c r="Q4" t="n">
        <v>1310.82</v>
      </c>
      <c r="R4" t="n">
        <v>51.58</v>
      </c>
      <c r="S4" t="n">
        <v>25.65</v>
      </c>
      <c r="T4" t="n">
        <v>12190.69</v>
      </c>
      <c r="U4" t="n">
        <v>0.5</v>
      </c>
      <c r="V4" t="n">
        <v>0.88</v>
      </c>
      <c r="W4" t="n">
        <v>1.25</v>
      </c>
      <c r="X4" t="n">
        <v>0.79</v>
      </c>
      <c r="Y4" t="n">
        <v>0.5</v>
      </c>
      <c r="Z4" t="n">
        <v>10</v>
      </c>
      <c r="AA4" t="n">
        <v>448.194844598965</v>
      </c>
      <c r="AB4" t="n">
        <v>613.2399593413431</v>
      </c>
      <c r="AC4" t="n">
        <v>554.7131983094931</v>
      </c>
      <c r="AD4" t="n">
        <v>448194.844598965</v>
      </c>
      <c r="AE4" t="n">
        <v>613239.9593413431</v>
      </c>
      <c r="AF4" t="n">
        <v>2.51974191376065e-06</v>
      </c>
      <c r="AG4" t="n">
        <v>11.89453125</v>
      </c>
      <c r="AH4" t="n">
        <v>554713.1983094931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5.6734</v>
      </c>
      <c r="E5" t="n">
        <v>17.63</v>
      </c>
      <c r="F5" t="n">
        <v>14.4</v>
      </c>
      <c r="G5" t="n">
        <v>30.86</v>
      </c>
      <c r="H5" t="n">
        <v>0.43</v>
      </c>
      <c r="I5" t="n">
        <v>28</v>
      </c>
      <c r="J5" t="n">
        <v>163.4</v>
      </c>
      <c r="K5" t="n">
        <v>50.28</v>
      </c>
      <c r="L5" t="n">
        <v>4</v>
      </c>
      <c r="M5" t="n">
        <v>26</v>
      </c>
      <c r="N5" t="n">
        <v>29.12</v>
      </c>
      <c r="O5" t="n">
        <v>20386.62</v>
      </c>
      <c r="P5" t="n">
        <v>149.43</v>
      </c>
      <c r="Q5" t="n">
        <v>1310.82</v>
      </c>
      <c r="R5" t="n">
        <v>43.67</v>
      </c>
      <c r="S5" t="n">
        <v>25.65</v>
      </c>
      <c r="T5" t="n">
        <v>8295.549999999999</v>
      </c>
      <c r="U5" t="n">
        <v>0.59</v>
      </c>
      <c r="V5" t="n">
        <v>0.9</v>
      </c>
      <c r="W5" t="n">
        <v>1.23</v>
      </c>
      <c r="X5" t="n">
        <v>0.53</v>
      </c>
      <c r="Y5" t="n">
        <v>0.5</v>
      </c>
      <c r="Z5" t="n">
        <v>10</v>
      </c>
      <c r="AA5" t="n">
        <v>417.3123422286</v>
      </c>
      <c r="AB5" t="n">
        <v>570.9851571583612</v>
      </c>
      <c r="AC5" t="n">
        <v>516.4911351418677</v>
      </c>
      <c r="AD5" t="n">
        <v>417312.3422285999</v>
      </c>
      <c r="AE5" t="n">
        <v>570985.1571583612</v>
      </c>
      <c r="AF5" t="n">
        <v>2.611289391456694e-06</v>
      </c>
      <c r="AG5" t="n">
        <v>11.47786458333333</v>
      </c>
      <c r="AH5" t="n">
        <v>516491.1351418678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5.7881</v>
      </c>
      <c r="E6" t="n">
        <v>17.28</v>
      </c>
      <c r="F6" t="n">
        <v>14.28</v>
      </c>
      <c r="G6" t="n">
        <v>40.79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139.06</v>
      </c>
      <c r="Q6" t="n">
        <v>1310.78</v>
      </c>
      <c r="R6" t="n">
        <v>39.9</v>
      </c>
      <c r="S6" t="n">
        <v>25.65</v>
      </c>
      <c r="T6" t="n">
        <v>6445.07</v>
      </c>
      <c r="U6" t="n">
        <v>0.64</v>
      </c>
      <c r="V6" t="n">
        <v>0.9</v>
      </c>
      <c r="W6" t="n">
        <v>1.22</v>
      </c>
      <c r="X6" t="n">
        <v>0.41</v>
      </c>
      <c r="Y6" t="n">
        <v>0.5</v>
      </c>
      <c r="Z6" t="n">
        <v>10</v>
      </c>
      <c r="AA6" t="n">
        <v>403.0453246628531</v>
      </c>
      <c r="AB6" t="n">
        <v>551.4643943085134</v>
      </c>
      <c r="AC6" t="n">
        <v>498.8334065008466</v>
      </c>
      <c r="AD6" t="n">
        <v>403045.3246628531</v>
      </c>
      <c r="AE6" t="n">
        <v>551464.3943085134</v>
      </c>
      <c r="AF6" t="n">
        <v>2.66408223053028e-06</v>
      </c>
      <c r="AG6" t="n">
        <v>11.25</v>
      </c>
      <c r="AH6" t="n">
        <v>498833.4065008466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5.8362</v>
      </c>
      <c r="E7" t="n">
        <v>17.13</v>
      </c>
      <c r="F7" t="n">
        <v>14.23</v>
      </c>
      <c r="G7" t="n">
        <v>47.43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4</v>
      </c>
      <c r="N7" t="n">
        <v>29.99</v>
      </c>
      <c r="O7" t="n">
        <v>20741.2</v>
      </c>
      <c r="P7" t="n">
        <v>132.86</v>
      </c>
      <c r="Q7" t="n">
        <v>1310.76</v>
      </c>
      <c r="R7" t="n">
        <v>37.83</v>
      </c>
      <c r="S7" t="n">
        <v>25.65</v>
      </c>
      <c r="T7" t="n">
        <v>5424.11</v>
      </c>
      <c r="U7" t="n">
        <v>0.68</v>
      </c>
      <c r="V7" t="n">
        <v>0.91</v>
      </c>
      <c r="W7" t="n">
        <v>1.23</v>
      </c>
      <c r="X7" t="n">
        <v>0.36</v>
      </c>
      <c r="Y7" t="n">
        <v>0.5</v>
      </c>
      <c r="Z7" t="n">
        <v>10</v>
      </c>
      <c r="AA7" t="n">
        <v>383.9113158452122</v>
      </c>
      <c r="AB7" t="n">
        <v>525.284399311324</v>
      </c>
      <c r="AC7" t="n">
        <v>475.1519934823352</v>
      </c>
      <c r="AD7" t="n">
        <v>383911.3158452122</v>
      </c>
      <c r="AE7" t="n">
        <v>525284.399311324</v>
      </c>
      <c r="AF7" t="n">
        <v>2.68622116304501e-06</v>
      </c>
      <c r="AG7" t="n">
        <v>11.15234375</v>
      </c>
      <c r="AH7" t="n">
        <v>475151.9934823352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5.8366</v>
      </c>
      <c r="E8" t="n">
        <v>17.13</v>
      </c>
      <c r="F8" t="n">
        <v>14.23</v>
      </c>
      <c r="G8" t="n">
        <v>47.43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133.16</v>
      </c>
      <c r="Q8" t="n">
        <v>1310.78</v>
      </c>
      <c r="R8" t="n">
        <v>37.7</v>
      </c>
      <c r="S8" t="n">
        <v>25.65</v>
      </c>
      <c r="T8" t="n">
        <v>5360.05</v>
      </c>
      <c r="U8" t="n">
        <v>0.68</v>
      </c>
      <c r="V8" t="n">
        <v>0.91</v>
      </c>
      <c r="W8" t="n">
        <v>1.23</v>
      </c>
      <c r="X8" t="n">
        <v>0.36</v>
      </c>
      <c r="Y8" t="n">
        <v>0.5</v>
      </c>
      <c r="Z8" t="n">
        <v>10</v>
      </c>
      <c r="AA8" t="n">
        <v>384.178596451459</v>
      </c>
      <c r="AB8" t="n">
        <v>525.650104428379</v>
      </c>
      <c r="AC8" t="n">
        <v>475.4827962162888</v>
      </c>
      <c r="AD8" t="n">
        <v>384178.596451459</v>
      </c>
      <c r="AE8" t="n">
        <v>525650.104428379</v>
      </c>
      <c r="AF8" t="n">
        <v>2.68640527059191e-06</v>
      </c>
      <c r="AG8" t="n">
        <v>11.15234375</v>
      </c>
      <c r="AH8" t="n">
        <v>475482.7962162888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5.3436</v>
      </c>
      <c r="E2" t="n">
        <v>18.71</v>
      </c>
      <c r="F2" t="n">
        <v>15.46</v>
      </c>
      <c r="G2" t="n">
        <v>11.74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108.68</v>
      </c>
      <c r="Q2" t="n">
        <v>1310.8</v>
      </c>
      <c r="R2" t="n">
        <v>76.40000000000001</v>
      </c>
      <c r="S2" t="n">
        <v>25.65</v>
      </c>
      <c r="T2" t="n">
        <v>24405.37</v>
      </c>
      <c r="U2" t="n">
        <v>0.34</v>
      </c>
      <c r="V2" t="n">
        <v>0.83</v>
      </c>
      <c r="W2" t="n">
        <v>1.32</v>
      </c>
      <c r="X2" t="n">
        <v>1.59</v>
      </c>
      <c r="Y2" t="n">
        <v>0.5</v>
      </c>
      <c r="Z2" t="n">
        <v>10</v>
      </c>
      <c r="AA2" t="n">
        <v>360.9021039996029</v>
      </c>
      <c r="AB2" t="n">
        <v>493.8021805693764</v>
      </c>
      <c r="AC2" t="n">
        <v>446.6743935115476</v>
      </c>
      <c r="AD2" t="n">
        <v>360902.1039996029</v>
      </c>
      <c r="AE2" t="n">
        <v>493802.1805693764</v>
      </c>
      <c r="AF2" t="n">
        <v>3.066346445308161e-06</v>
      </c>
      <c r="AG2" t="n">
        <v>12.18098958333333</v>
      </c>
      <c r="AH2" t="n">
        <v>446674.3935115476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5.7992</v>
      </c>
      <c r="E3" t="n">
        <v>17.24</v>
      </c>
      <c r="F3" t="n">
        <v>14.68</v>
      </c>
      <c r="G3" t="n">
        <v>22.59</v>
      </c>
      <c r="H3" t="n">
        <v>0.43</v>
      </c>
      <c r="I3" t="n">
        <v>39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91.41</v>
      </c>
      <c r="Q3" t="n">
        <v>1310.79</v>
      </c>
      <c r="R3" t="n">
        <v>51.21</v>
      </c>
      <c r="S3" t="n">
        <v>25.65</v>
      </c>
      <c r="T3" t="n">
        <v>12007.82</v>
      </c>
      <c r="U3" t="n">
        <v>0.5</v>
      </c>
      <c r="V3" t="n">
        <v>0.88</v>
      </c>
      <c r="W3" t="n">
        <v>1.29</v>
      </c>
      <c r="X3" t="n">
        <v>0.8100000000000001</v>
      </c>
      <c r="Y3" t="n">
        <v>0.5</v>
      </c>
      <c r="Z3" t="n">
        <v>10</v>
      </c>
      <c r="AA3" t="n">
        <v>319.2476343598822</v>
      </c>
      <c r="AB3" t="n">
        <v>436.808697542806</v>
      </c>
      <c r="AC3" t="n">
        <v>395.1202885141773</v>
      </c>
      <c r="AD3" t="n">
        <v>319247.6343598822</v>
      </c>
      <c r="AE3" t="n">
        <v>436808.697542806</v>
      </c>
      <c r="AF3" t="n">
        <v>3.327785819603092e-06</v>
      </c>
      <c r="AG3" t="n">
        <v>11.22395833333333</v>
      </c>
      <c r="AH3" t="n">
        <v>395120.2885141773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5.801</v>
      </c>
      <c r="E4" t="n">
        <v>17.24</v>
      </c>
      <c r="F4" t="n">
        <v>14.67</v>
      </c>
      <c r="G4" t="n">
        <v>22.58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91.66</v>
      </c>
      <c r="Q4" t="n">
        <v>1310.74</v>
      </c>
      <c r="R4" t="n">
        <v>50.96</v>
      </c>
      <c r="S4" t="n">
        <v>25.65</v>
      </c>
      <c r="T4" t="n">
        <v>11884.9</v>
      </c>
      <c r="U4" t="n">
        <v>0.5</v>
      </c>
      <c r="V4" t="n">
        <v>0.88</v>
      </c>
      <c r="W4" t="n">
        <v>1.29</v>
      </c>
      <c r="X4" t="n">
        <v>0.8100000000000001</v>
      </c>
      <c r="Y4" t="n">
        <v>0.5</v>
      </c>
      <c r="Z4" t="n">
        <v>10</v>
      </c>
      <c r="AA4" t="n">
        <v>319.4131048848487</v>
      </c>
      <c r="AB4" t="n">
        <v>437.0351016151096</v>
      </c>
      <c r="AC4" t="n">
        <v>395.3250848995802</v>
      </c>
      <c r="AD4" t="n">
        <v>319413.1048848487</v>
      </c>
      <c r="AE4" t="n">
        <v>437035.1016151096</v>
      </c>
      <c r="AF4" t="n">
        <v>3.328818723188981e-06</v>
      </c>
      <c r="AG4" t="n">
        <v>11.22395833333333</v>
      </c>
      <c r="AH4" t="n">
        <v>395325.0848995802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4.9227</v>
      </c>
      <c r="E2" t="n">
        <v>20.31</v>
      </c>
      <c r="F2" t="n">
        <v>15.97</v>
      </c>
      <c r="G2" t="n">
        <v>9.210000000000001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142.82</v>
      </c>
      <c r="Q2" t="n">
        <v>1310.83</v>
      </c>
      <c r="R2" t="n">
        <v>92.42</v>
      </c>
      <c r="S2" t="n">
        <v>25.65</v>
      </c>
      <c r="T2" t="n">
        <v>32287.21</v>
      </c>
      <c r="U2" t="n">
        <v>0.28</v>
      </c>
      <c r="V2" t="n">
        <v>0.8100000000000001</v>
      </c>
      <c r="W2" t="n">
        <v>1.36</v>
      </c>
      <c r="X2" t="n">
        <v>2.1</v>
      </c>
      <c r="Y2" t="n">
        <v>0.5</v>
      </c>
      <c r="Z2" t="n">
        <v>10</v>
      </c>
      <c r="AA2" t="n">
        <v>454.1348420590359</v>
      </c>
      <c r="AB2" t="n">
        <v>621.3673259204051</v>
      </c>
      <c r="AC2" t="n">
        <v>562.0649004290801</v>
      </c>
      <c r="AD2" t="n">
        <v>454134.8420590359</v>
      </c>
      <c r="AE2" t="n">
        <v>621367.3259204051</v>
      </c>
      <c r="AF2" t="n">
        <v>2.576296093081285e-06</v>
      </c>
      <c r="AG2" t="n">
        <v>13.22265625</v>
      </c>
      <c r="AH2" t="n">
        <v>562064.9004290801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5.6221</v>
      </c>
      <c r="E3" t="n">
        <v>17.79</v>
      </c>
      <c r="F3" t="n">
        <v>14.75</v>
      </c>
      <c r="G3" t="n">
        <v>19.67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120.62</v>
      </c>
      <c r="Q3" t="n">
        <v>1310.81</v>
      </c>
      <c r="R3" t="n">
        <v>55.03</v>
      </c>
      <c r="S3" t="n">
        <v>25.65</v>
      </c>
      <c r="T3" t="n">
        <v>13887.81</v>
      </c>
      <c r="U3" t="n">
        <v>0.47</v>
      </c>
      <c r="V3" t="n">
        <v>0.87</v>
      </c>
      <c r="W3" t="n">
        <v>1.25</v>
      </c>
      <c r="X3" t="n">
        <v>0.88</v>
      </c>
      <c r="Y3" t="n">
        <v>0.5</v>
      </c>
      <c r="Z3" t="n">
        <v>10</v>
      </c>
      <c r="AA3" t="n">
        <v>367.9699484667678</v>
      </c>
      <c r="AB3" t="n">
        <v>503.4727171806427</v>
      </c>
      <c r="AC3" t="n">
        <v>455.4219876813181</v>
      </c>
      <c r="AD3" t="n">
        <v>367969.9484667678</v>
      </c>
      <c r="AE3" t="n">
        <v>503472.7171806428</v>
      </c>
      <c r="AF3" t="n">
        <v>2.942327231989009e-06</v>
      </c>
      <c r="AG3" t="n">
        <v>11.58203125</v>
      </c>
      <c r="AH3" t="n">
        <v>455421.9876813181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5.8555</v>
      </c>
      <c r="E4" t="n">
        <v>17.08</v>
      </c>
      <c r="F4" t="n">
        <v>14.42</v>
      </c>
      <c r="G4" t="n">
        <v>30.9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106.6</v>
      </c>
      <c r="Q4" t="n">
        <v>1310.75</v>
      </c>
      <c r="R4" t="n">
        <v>43.98</v>
      </c>
      <c r="S4" t="n">
        <v>25.65</v>
      </c>
      <c r="T4" t="n">
        <v>8450.709999999999</v>
      </c>
      <c r="U4" t="n">
        <v>0.58</v>
      </c>
      <c r="V4" t="n">
        <v>0.89</v>
      </c>
      <c r="W4" t="n">
        <v>1.24</v>
      </c>
      <c r="X4" t="n">
        <v>0.55</v>
      </c>
      <c r="Y4" t="n">
        <v>0.5</v>
      </c>
      <c r="Z4" t="n">
        <v>10</v>
      </c>
      <c r="AA4" t="n">
        <v>336.1715284487454</v>
      </c>
      <c r="AB4" t="n">
        <v>459.9647160647015</v>
      </c>
      <c r="AC4" t="n">
        <v>416.066329128019</v>
      </c>
      <c r="AD4" t="n">
        <v>336171.5284487454</v>
      </c>
      <c r="AE4" t="n">
        <v>459964.7160647014</v>
      </c>
      <c r="AF4" t="n">
        <v>3.064477171681692e-06</v>
      </c>
      <c r="AG4" t="n">
        <v>11.11979166666667</v>
      </c>
      <c r="AH4" t="n">
        <v>416066.329128019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5.8412</v>
      </c>
      <c r="E5" t="n">
        <v>17.12</v>
      </c>
      <c r="F5" t="n">
        <v>14.46</v>
      </c>
      <c r="G5" t="n">
        <v>30.99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106.81</v>
      </c>
      <c r="Q5" t="n">
        <v>1310.76</v>
      </c>
      <c r="R5" t="n">
        <v>44.64</v>
      </c>
      <c r="S5" t="n">
        <v>25.65</v>
      </c>
      <c r="T5" t="n">
        <v>8781.120000000001</v>
      </c>
      <c r="U5" t="n">
        <v>0.57</v>
      </c>
      <c r="V5" t="n">
        <v>0.89</v>
      </c>
      <c r="W5" t="n">
        <v>1.26</v>
      </c>
      <c r="X5" t="n">
        <v>0.6</v>
      </c>
      <c r="Y5" t="n">
        <v>0.5</v>
      </c>
      <c r="Z5" t="n">
        <v>10</v>
      </c>
      <c r="AA5" t="n">
        <v>336.8611974125083</v>
      </c>
      <c r="AB5" t="n">
        <v>460.9083515669692</v>
      </c>
      <c r="AC5" t="n">
        <v>416.9199053823511</v>
      </c>
      <c r="AD5" t="n">
        <v>336861.1974125083</v>
      </c>
      <c r="AE5" t="n">
        <v>460908.3515669692</v>
      </c>
      <c r="AF5" t="n">
        <v>3.05699326363711e-06</v>
      </c>
      <c r="AG5" t="n">
        <v>11.14583333333333</v>
      </c>
      <c r="AH5" t="n">
        <v>416919.9053823511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5.6185</v>
      </c>
      <c r="E2" t="n">
        <v>17.8</v>
      </c>
      <c r="F2" t="n">
        <v>15.14</v>
      </c>
      <c r="G2" t="n">
        <v>14.65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81.40000000000001</v>
      </c>
      <c r="Q2" t="n">
        <v>1310.83</v>
      </c>
      <c r="R2" t="n">
        <v>65.52</v>
      </c>
      <c r="S2" t="n">
        <v>25.65</v>
      </c>
      <c r="T2" t="n">
        <v>19047.26</v>
      </c>
      <c r="U2" t="n">
        <v>0.39</v>
      </c>
      <c r="V2" t="n">
        <v>0.85</v>
      </c>
      <c r="W2" t="n">
        <v>1.32</v>
      </c>
      <c r="X2" t="n">
        <v>1.27</v>
      </c>
      <c r="Y2" t="n">
        <v>0.5</v>
      </c>
      <c r="Z2" t="n">
        <v>10</v>
      </c>
      <c r="AA2" t="n">
        <v>301.953898404159</v>
      </c>
      <c r="AB2" t="n">
        <v>413.1466450624013</v>
      </c>
      <c r="AC2" t="n">
        <v>373.716509112603</v>
      </c>
      <c r="AD2" t="n">
        <v>301953.898404159</v>
      </c>
      <c r="AE2" t="n">
        <v>413146.6450624013</v>
      </c>
      <c r="AF2" t="n">
        <v>3.50110581428575e-06</v>
      </c>
      <c r="AG2" t="n">
        <v>11.58854166666667</v>
      </c>
      <c r="AH2" t="n">
        <v>373716.509112603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5.6942</v>
      </c>
      <c r="E3" t="n">
        <v>17.56</v>
      </c>
      <c r="F3" t="n">
        <v>15.02</v>
      </c>
      <c r="G3" t="n">
        <v>16.68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79.48999999999999</v>
      </c>
      <c r="Q3" t="n">
        <v>1310.9</v>
      </c>
      <c r="R3" t="n">
        <v>60.91</v>
      </c>
      <c r="S3" t="n">
        <v>25.65</v>
      </c>
      <c r="T3" t="n">
        <v>16783.96</v>
      </c>
      <c r="U3" t="n">
        <v>0.42</v>
      </c>
      <c r="V3" t="n">
        <v>0.86</v>
      </c>
      <c r="W3" t="n">
        <v>1.34</v>
      </c>
      <c r="X3" t="n">
        <v>1.15</v>
      </c>
      <c r="Y3" t="n">
        <v>0.5</v>
      </c>
      <c r="Z3" t="n">
        <v>10</v>
      </c>
      <c r="AA3" t="n">
        <v>298.0695927815972</v>
      </c>
      <c r="AB3" t="n">
        <v>407.8319667461424</v>
      </c>
      <c r="AC3" t="n">
        <v>368.90905623565</v>
      </c>
      <c r="AD3" t="n">
        <v>298069.5927815972</v>
      </c>
      <c r="AE3" t="n">
        <v>407831.9667461424</v>
      </c>
      <c r="AF3" t="n">
        <v>3.548277427730875e-06</v>
      </c>
      <c r="AG3" t="n">
        <v>11.43229166666667</v>
      </c>
      <c r="AH3" t="n">
        <v>368909.05623565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4.0833</v>
      </c>
      <c r="E2" t="n">
        <v>24.49</v>
      </c>
      <c r="F2" t="n">
        <v>16.97</v>
      </c>
      <c r="G2" t="n">
        <v>6.7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210.36</v>
      </c>
      <c r="Q2" t="n">
        <v>1310.87</v>
      </c>
      <c r="R2" t="n">
        <v>123.78</v>
      </c>
      <c r="S2" t="n">
        <v>25.65</v>
      </c>
      <c r="T2" t="n">
        <v>47731.14</v>
      </c>
      <c r="U2" t="n">
        <v>0.21</v>
      </c>
      <c r="V2" t="n">
        <v>0.76</v>
      </c>
      <c r="W2" t="n">
        <v>1.43</v>
      </c>
      <c r="X2" t="n">
        <v>3.1</v>
      </c>
      <c r="Y2" t="n">
        <v>0.5</v>
      </c>
      <c r="Z2" t="n">
        <v>10</v>
      </c>
      <c r="AA2" t="n">
        <v>680.4765296763303</v>
      </c>
      <c r="AB2" t="n">
        <v>931.0580084089044</v>
      </c>
      <c r="AC2" t="n">
        <v>842.1991388344798</v>
      </c>
      <c r="AD2" t="n">
        <v>680476.5296763303</v>
      </c>
      <c r="AE2" t="n">
        <v>931058.0084089043</v>
      </c>
      <c r="AF2" t="n">
        <v>1.84749474950481e-06</v>
      </c>
      <c r="AG2" t="n">
        <v>15.94401041666667</v>
      </c>
      <c r="AH2" t="n">
        <v>842199.1388344797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5.0521</v>
      </c>
      <c r="E3" t="n">
        <v>19.79</v>
      </c>
      <c r="F3" t="n">
        <v>15.18</v>
      </c>
      <c r="G3" t="n">
        <v>13.8</v>
      </c>
      <c r="H3" t="n">
        <v>0.21</v>
      </c>
      <c r="I3" t="n">
        <v>66</v>
      </c>
      <c r="J3" t="n">
        <v>169.33</v>
      </c>
      <c r="K3" t="n">
        <v>51.39</v>
      </c>
      <c r="L3" t="n">
        <v>2</v>
      </c>
      <c r="M3" t="n">
        <v>64</v>
      </c>
      <c r="N3" t="n">
        <v>30.94</v>
      </c>
      <c r="O3" t="n">
        <v>21118.46</v>
      </c>
      <c r="P3" t="n">
        <v>181.52</v>
      </c>
      <c r="Q3" t="n">
        <v>1310.74</v>
      </c>
      <c r="R3" t="n">
        <v>68.22</v>
      </c>
      <c r="S3" t="n">
        <v>25.65</v>
      </c>
      <c r="T3" t="n">
        <v>20379.66</v>
      </c>
      <c r="U3" t="n">
        <v>0.38</v>
      </c>
      <c r="V3" t="n">
        <v>0.85</v>
      </c>
      <c r="W3" t="n">
        <v>1.29</v>
      </c>
      <c r="X3" t="n">
        <v>1.32</v>
      </c>
      <c r="Y3" t="n">
        <v>0.5</v>
      </c>
      <c r="Z3" t="n">
        <v>10</v>
      </c>
      <c r="AA3" t="n">
        <v>508.2431018768951</v>
      </c>
      <c r="AB3" t="n">
        <v>695.4006340911508</v>
      </c>
      <c r="AC3" t="n">
        <v>629.0325735744105</v>
      </c>
      <c r="AD3" t="n">
        <v>508243.1018768951</v>
      </c>
      <c r="AE3" t="n">
        <v>695400.6340911508</v>
      </c>
      <c r="AF3" t="n">
        <v>2.285829653460008e-06</v>
      </c>
      <c r="AG3" t="n">
        <v>12.88411458333333</v>
      </c>
      <c r="AH3" t="n">
        <v>629032.5735744105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5.4155</v>
      </c>
      <c r="E4" t="n">
        <v>18.47</v>
      </c>
      <c r="F4" t="n">
        <v>14.67</v>
      </c>
      <c r="G4" t="n">
        <v>20.96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168.22</v>
      </c>
      <c r="Q4" t="n">
        <v>1310.74</v>
      </c>
      <c r="R4" t="n">
        <v>52.41</v>
      </c>
      <c r="S4" t="n">
        <v>25.65</v>
      </c>
      <c r="T4" t="n">
        <v>12592.26</v>
      </c>
      <c r="U4" t="n">
        <v>0.49</v>
      </c>
      <c r="V4" t="n">
        <v>0.88</v>
      </c>
      <c r="W4" t="n">
        <v>1.24</v>
      </c>
      <c r="X4" t="n">
        <v>0.8</v>
      </c>
      <c r="Y4" t="n">
        <v>0.5</v>
      </c>
      <c r="Z4" t="n">
        <v>10</v>
      </c>
      <c r="AA4" t="n">
        <v>462.7246151658491</v>
      </c>
      <c r="AB4" t="n">
        <v>633.1202324391911</v>
      </c>
      <c r="AC4" t="n">
        <v>572.6961260450211</v>
      </c>
      <c r="AD4" t="n">
        <v>462724.615165849</v>
      </c>
      <c r="AE4" t="n">
        <v>633120.2324391911</v>
      </c>
      <c r="AF4" t="n">
        <v>2.450250487581931e-06</v>
      </c>
      <c r="AG4" t="n">
        <v>12.02473958333333</v>
      </c>
      <c r="AH4" t="n">
        <v>572696.1260450211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5.6089</v>
      </c>
      <c r="E5" t="n">
        <v>17.83</v>
      </c>
      <c r="F5" t="n">
        <v>14.44</v>
      </c>
      <c r="G5" t="n">
        <v>28.88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158.99</v>
      </c>
      <c r="Q5" t="n">
        <v>1310.74</v>
      </c>
      <c r="R5" t="n">
        <v>44.99</v>
      </c>
      <c r="S5" t="n">
        <v>25.65</v>
      </c>
      <c r="T5" t="n">
        <v>8945.75</v>
      </c>
      <c r="U5" t="n">
        <v>0.57</v>
      </c>
      <c r="V5" t="n">
        <v>0.89</v>
      </c>
      <c r="W5" t="n">
        <v>1.23</v>
      </c>
      <c r="X5" t="n">
        <v>0.57</v>
      </c>
      <c r="Y5" t="n">
        <v>0.5</v>
      </c>
      <c r="Z5" t="n">
        <v>10</v>
      </c>
      <c r="AA5" t="n">
        <v>432.811905648974</v>
      </c>
      <c r="AB5" t="n">
        <v>592.1923436225953</v>
      </c>
      <c r="AC5" t="n">
        <v>535.6743374944285</v>
      </c>
      <c r="AD5" t="n">
        <v>432811.905648974</v>
      </c>
      <c r="AE5" t="n">
        <v>592192.3436225953</v>
      </c>
      <c r="AF5" t="n">
        <v>2.537754585873565e-06</v>
      </c>
      <c r="AG5" t="n">
        <v>11.60807291666667</v>
      </c>
      <c r="AH5" t="n">
        <v>535674.3374944285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5.726</v>
      </c>
      <c r="E6" t="n">
        <v>17.46</v>
      </c>
      <c r="F6" t="n">
        <v>14.31</v>
      </c>
      <c r="G6" t="n">
        <v>37.34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148.46</v>
      </c>
      <c r="Q6" t="n">
        <v>1310.78</v>
      </c>
      <c r="R6" t="n">
        <v>41.4</v>
      </c>
      <c r="S6" t="n">
        <v>25.65</v>
      </c>
      <c r="T6" t="n">
        <v>7185.87</v>
      </c>
      <c r="U6" t="n">
        <v>0.62</v>
      </c>
      <c r="V6" t="n">
        <v>0.9</v>
      </c>
      <c r="W6" t="n">
        <v>1.21</v>
      </c>
      <c r="X6" t="n">
        <v>0.45</v>
      </c>
      <c r="Y6" t="n">
        <v>0.5</v>
      </c>
      <c r="Z6" t="n">
        <v>10</v>
      </c>
      <c r="AA6" t="n">
        <v>417.6561176935849</v>
      </c>
      <c r="AB6" t="n">
        <v>571.4555259158567</v>
      </c>
      <c r="AC6" t="n">
        <v>516.9166125653145</v>
      </c>
      <c r="AD6" t="n">
        <v>417656.1176935849</v>
      </c>
      <c r="AE6" t="n">
        <v>571455.5259158567</v>
      </c>
      <c r="AF6" t="n">
        <v>2.590736643319017e-06</v>
      </c>
      <c r="AG6" t="n">
        <v>11.3671875</v>
      </c>
      <c r="AH6" t="n">
        <v>516916.6125653145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5.815</v>
      </c>
      <c r="E7" t="n">
        <v>17.2</v>
      </c>
      <c r="F7" t="n">
        <v>14.21</v>
      </c>
      <c r="G7" t="n">
        <v>47.38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138.15</v>
      </c>
      <c r="Q7" t="n">
        <v>1310.74</v>
      </c>
      <c r="R7" t="n">
        <v>37.97</v>
      </c>
      <c r="S7" t="n">
        <v>25.65</v>
      </c>
      <c r="T7" t="n">
        <v>5495.14</v>
      </c>
      <c r="U7" t="n">
        <v>0.68</v>
      </c>
      <c r="V7" t="n">
        <v>0.91</v>
      </c>
      <c r="W7" t="n">
        <v>1.21</v>
      </c>
      <c r="X7" t="n">
        <v>0.35</v>
      </c>
      <c r="Y7" t="n">
        <v>0.5</v>
      </c>
      <c r="Z7" t="n">
        <v>10</v>
      </c>
      <c r="AA7" t="n">
        <v>392.8001493955765</v>
      </c>
      <c r="AB7" t="n">
        <v>537.4464935225922</v>
      </c>
      <c r="AC7" t="n">
        <v>486.1533544916863</v>
      </c>
      <c r="AD7" t="n">
        <v>392800.1493955764</v>
      </c>
      <c r="AE7" t="n">
        <v>537446.4935225921</v>
      </c>
      <c r="AF7" t="n">
        <v>2.631004816783109e-06</v>
      </c>
      <c r="AG7" t="n">
        <v>11.19791666666667</v>
      </c>
      <c r="AH7" t="n">
        <v>486153.3544916863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5.8292</v>
      </c>
      <c r="E8" t="n">
        <v>17.16</v>
      </c>
      <c r="F8" t="n">
        <v>14.21</v>
      </c>
      <c r="G8" t="n">
        <v>50.14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136.35</v>
      </c>
      <c r="Q8" t="n">
        <v>1310.79</v>
      </c>
      <c r="R8" t="n">
        <v>37.2</v>
      </c>
      <c r="S8" t="n">
        <v>25.65</v>
      </c>
      <c r="T8" t="n">
        <v>5111.68</v>
      </c>
      <c r="U8" t="n">
        <v>0.6899999999999999</v>
      </c>
      <c r="V8" t="n">
        <v>0.91</v>
      </c>
      <c r="W8" t="n">
        <v>1.23</v>
      </c>
      <c r="X8" t="n">
        <v>0.34</v>
      </c>
      <c r="Y8" t="n">
        <v>0.5</v>
      </c>
      <c r="Z8" t="n">
        <v>10</v>
      </c>
      <c r="AA8" t="n">
        <v>390.6607738749403</v>
      </c>
      <c r="AB8" t="n">
        <v>534.519305552671</v>
      </c>
      <c r="AC8" t="n">
        <v>483.5055332332804</v>
      </c>
      <c r="AD8" t="n">
        <v>390660.7738749404</v>
      </c>
      <c r="AE8" t="n">
        <v>534519.305552671</v>
      </c>
      <c r="AF8" t="n">
        <v>2.637429626481875e-06</v>
      </c>
      <c r="AG8" t="n">
        <v>11.171875</v>
      </c>
      <c r="AH8" t="n">
        <v>483505.5332332804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5.8278</v>
      </c>
      <c r="E9" t="n">
        <v>17.16</v>
      </c>
      <c r="F9" t="n">
        <v>14.21</v>
      </c>
      <c r="G9" t="n">
        <v>50.15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137.31</v>
      </c>
      <c r="Q9" t="n">
        <v>1310.79</v>
      </c>
      <c r="R9" t="n">
        <v>37.22</v>
      </c>
      <c r="S9" t="n">
        <v>25.65</v>
      </c>
      <c r="T9" t="n">
        <v>5125.4</v>
      </c>
      <c r="U9" t="n">
        <v>0.6899999999999999</v>
      </c>
      <c r="V9" t="n">
        <v>0.91</v>
      </c>
      <c r="W9" t="n">
        <v>1.23</v>
      </c>
      <c r="X9" t="n">
        <v>0.34</v>
      </c>
      <c r="Y9" t="n">
        <v>0.5</v>
      </c>
      <c r="Z9" t="n">
        <v>10</v>
      </c>
      <c r="AA9" t="n">
        <v>391.6019608194683</v>
      </c>
      <c r="AB9" t="n">
        <v>535.8070790524117</v>
      </c>
      <c r="AC9" t="n">
        <v>484.6704034376072</v>
      </c>
      <c r="AD9" t="n">
        <v>391601.9608194683</v>
      </c>
      <c r="AE9" t="n">
        <v>535807.0790524117</v>
      </c>
      <c r="AF9" t="n">
        <v>2.636796194539742e-06</v>
      </c>
      <c r="AG9" t="n">
        <v>11.171875</v>
      </c>
      <c r="AH9" t="n">
        <v>484670.4034376072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5.597</v>
      </c>
      <c r="E2" t="n">
        <v>17.87</v>
      </c>
      <c r="F2" t="n">
        <v>15.3</v>
      </c>
      <c r="G2" t="n">
        <v>13.7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71.09999999999999</v>
      </c>
      <c r="Q2" t="n">
        <v>1310.81</v>
      </c>
      <c r="R2" t="n">
        <v>68.81</v>
      </c>
      <c r="S2" t="n">
        <v>25.65</v>
      </c>
      <c r="T2" t="n">
        <v>20670.65</v>
      </c>
      <c r="U2" t="n">
        <v>0.37</v>
      </c>
      <c r="V2" t="n">
        <v>0.84</v>
      </c>
      <c r="W2" t="n">
        <v>1.39</v>
      </c>
      <c r="X2" t="n">
        <v>1.43</v>
      </c>
      <c r="Y2" t="n">
        <v>0.5</v>
      </c>
      <c r="Z2" t="n">
        <v>10</v>
      </c>
      <c r="AA2" t="n">
        <v>284.8983105540459</v>
      </c>
      <c r="AB2" t="n">
        <v>389.810437326445</v>
      </c>
      <c r="AC2" t="n">
        <v>352.6074762903933</v>
      </c>
      <c r="AD2" t="n">
        <v>284898.3105540459</v>
      </c>
      <c r="AE2" t="n">
        <v>389810.437326445</v>
      </c>
      <c r="AF2" t="n">
        <v>3.674664680425484e-06</v>
      </c>
      <c r="AG2" t="n">
        <v>11.63411458333333</v>
      </c>
      <c r="AH2" t="n">
        <v>352607.4762903933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4.5472</v>
      </c>
      <c r="E2" t="n">
        <v>21.99</v>
      </c>
      <c r="F2" t="n">
        <v>16.41</v>
      </c>
      <c r="G2" t="n">
        <v>7.88</v>
      </c>
      <c r="H2" t="n">
        <v>0.13</v>
      </c>
      <c r="I2" t="n">
        <v>125</v>
      </c>
      <c r="J2" t="n">
        <v>133.21</v>
      </c>
      <c r="K2" t="n">
        <v>46.47</v>
      </c>
      <c r="L2" t="n">
        <v>1</v>
      </c>
      <c r="M2" t="n">
        <v>123</v>
      </c>
      <c r="N2" t="n">
        <v>20.75</v>
      </c>
      <c r="O2" t="n">
        <v>16663.42</v>
      </c>
      <c r="P2" t="n">
        <v>172.58</v>
      </c>
      <c r="Q2" t="n">
        <v>1310.8</v>
      </c>
      <c r="R2" t="n">
        <v>105.89</v>
      </c>
      <c r="S2" t="n">
        <v>25.65</v>
      </c>
      <c r="T2" t="n">
        <v>38918.16</v>
      </c>
      <c r="U2" t="n">
        <v>0.24</v>
      </c>
      <c r="V2" t="n">
        <v>0.79</v>
      </c>
      <c r="W2" t="n">
        <v>1.4</v>
      </c>
      <c r="X2" t="n">
        <v>2.54</v>
      </c>
      <c r="Y2" t="n">
        <v>0.5</v>
      </c>
      <c r="Z2" t="n">
        <v>10</v>
      </c>
      <c r="AA2" t="n">
        <v>538.2374362352081</v>
      </c>
      <c r="AB2" t="n">
        <v>736.4402056168359</v>
      </c>
      <c r="AC2" t="n">
        <v>666.1553859930845</v>
      </c>
      <c r="AD2" t="n">
        <v>538237.4362352081</v>
      </c>
      <c r="AE2" t="n">
        <v>736440.2056168359</v>
      </c>
      <c r="AF2" t="n">
        <v>2.21726941358491e-06</v>
      </c>
      <c r="AG2" t="n">
        <v>14.31640625</v>
      </c>
      <c r="AH2" t="n">
        <v>666155.3859930844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5.3634</v>
      </c>
      <c r="E3" t="n">
        <v>18.64</v>
      </c>
      <c r="F3" t="n">
        <v>14.97</v>
      </c>
      <c r="G3" t="n">
        <v>16.33</v>
      </c>
      <c r="H3" t="n">
        <v>0.26</v>
      </c>
      <c r="I3" t="n">
        <v>55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148.57</v>
      </c>
      <c r="Q3" t="n">
        <v>1310.83</v>
      </c>
      <c r="R3" t="n">
        <v>61.45</v>
      </c>
      <c r="S3" t="n">
        <v>25.65</v>
      </c>
      <c r="T3" t="n">
        <v>17047.61</v>
      </c>
      <c r="U3" t="n">
        <v>0.42</v>
      </c>
      <c r="V3" t="n">
        <v>0.86</v>
      </c>
      <c r="W3" t="n">
        <v>1.27</v>
      </c>
      <c r="X3" t="n">
        <v>1.1</v>
      </c>
      <c r="Y3" t="n">
        <v>0.5</v>
      </c>
      <c r="Z3" t="n">
        <v>10</v>
      </c>
      <c r="AA3" t="n">
        <v>430.3367532109822</v>
      </c>
      <c r="AB3" t="n">
        <v>588.805730860916</v>
      </c>
      <c r="AC3" t="n">
        <v>532.6109383015829</v>
      </c>
      <c r="AD3" t="n">
        <v>430336.7532109822</v>
      </c>
      <c r="AE3" t="n">
        <v>588805.730860916</v>
      </c>
      <c r="AF3" t="n">
        <v>2.615258350813975e-06</v>
      </c>
      <c r="AG3" t="n">
        <v>12.13541666666667</v>
      </c>
      <c r="AH3" t="n">
        <v>532610.9383015829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5.6819</v>
      </c>
      <c r="E4" t="n">
        <v>17.6</v>
      </c>
      <c r="F4" t="n">
        <v>14.52</v>
      </c>
      <c r="G4" t="n">
        <v>26.4</v>
      </c>
      <c r="H4" t="n">
        <v>0.39</v>
      </c>
      <c r="I4" t="n">
        <v>33</v>
      </c>
      <c r="J4" t="n">
        <v>135.9</v>
      </c>
      <c r="K4" t="n">
        <v>46.47</v>
      </c>
      <c r="L4" t="n">
        <v>3</v>
      </c>
      <c r="M4" t="n">
        <v>31</v>
      </c>
      <c r="N4" t="n">
        <v>21.43</v>
      </c>
      <c r="O4" t="n">
        <v>16994.64</v>
      </c>
      <c r="P4" t="n">
        <v>134.1</v>
      </c>
      <c r="Q4" t="n">
        <v>1310.74</v>
      </c>
      <c r="R4" t="n">
        <v>47.56</v>
      </c>
      <c r="S4" t="n">
        <v>25.65</v>
      </c>
      <c r="T4" t="n">
        <v>10213.71</v>
      </c>
      <c r="U4" t="n">
        <v>0.54</v>
      </c>
      <c r="V4" t="n">
        <v>0.89</v>
      </c>
      <c r="W4" t="n">
        <v>1.24</v>
      </c>
      <c r="X4" t="n">
        <v>0.66</v>
      </c>
      <c r="Y4" t="n">
        <v>0.5</v>
      </c>
      <c r="Z4" t="n">
        <v>10</v>
      </c>
      <c r="AA4" t="n">
        <v>391.3457711240281</v>
      </c>
      <c r="AB4" t="n">
        <v>535.4565490088188</v>
      </c>
      <c r="AC4" t="n">
        <v>484.3533274894028</v>
      </c>
      <c r="AD4" t="n">
        <v>391345.7711240281</v>
      </c>
      <c r="AE4" t="n">
        <v>535456.5490088188</v>
      </c>
      <c r="AF4" t="n">
        <v>2.7705627817224e-06</v>
      </c>
      <c r="AG4" t="n">
        <v>11.45833333333333</v>
      </c>
      <c r="AH4" t="n">
        <v>484353.3274894028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5.8208</v>
      </c>
      <c r="E5" t="n">
        <v>17.18</v>
      </c>
      <c r="F5" t="n">
        <v>14.35</v>
      </c>
      <c r="G5" t="n">
        <v>35.87</v>
      </c>
      <c r="H5" t="n">
        <v>0.52</v>
      </c>
      <c r="I5" t="n">
        <v>24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123.52</v>
      </c>
      <c r="Q5" t="n">
        <v>1310.78</v>
      </c>
      <c r="R5" t="n">
        <v>41.92</v>
      </c>
      <c r="S5" t="n">
        <v>25.65</v>
      </c>
      <c r="T5" t="n">
        <v>7441.24</v>
      </c>
      <c r="U5" t="n">
        <v>0.61</v>
      </c>
      <c r="V5" t="n">
        <v>0.9</v>
      </c>
      <c r="W5" t="n">
        <v>1.23</v>
      </c>
      <c r="X5" t="n">
        <v>0.48</v>
      </c>
      <c r="Y5" t="n">
        <v>0.5</v>
      </c>
      <c r="Z5" t="n">
        <v>10</v>
      </c>
      <c r="AA5" t="n">
        <v>365.2069386694188</v>
      </c>
      <c r="AB5" t="n">
        <v>499.6922452805206</v>
      </c>
      <c r="AC5" t="n">
        <v>452.0023187134179</v>
      </c>
      <c r="AD5" t="n">
        <v>365206.9386694188</v>
      </c>
      <c r="AE5" t="n">
        <v>499692.2452805206</v>
      </c>
      <c r="AF5" t="n">
        <v>2.838292092407425e-06</v>
      </c>
      <c r="AG5" t="n">
        <v>11.18489583333333</v>
      </c>
      <c r="AH5" t="n">
        <v>452002.3187134179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5.8498</v>
      </c>
      <c r="E6" t="n">
        <v>17.09</v>
      </c>
      <c r="F6" t="n">
        <v>14.32</v>
      </c>
      <c r="G6" t="n">
        <v>39.04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119.71</v>
      </c>
      <c r="Q6" t="n">
        <v>1310.74</v>
      </c>
      <c r="R6" t="n">
        <v>40.5</v>
      </c>
      <c r="S6" t="n">
        <v>25.65</v>
      </c>
      <c r="T6" t="n">
        <v>6737.71</v>
      </c>
      <c r="U6" t="n">
        <v>0.63</v>
      </c>
      <c r="V6" t="n">
        <v>0.9</v>
      </c>
      <c r="W6" t="n">
        <v>1.24</v>
      </c>
      <c r="X6" t="n">
        <v>0.45</v>
      </c>
      <c r="Y6" t="n">
        <v>0.5</v>
      </c>
      <c r="Z6" t="n">
        <v>10</v>
      </c>
      <c r="AA6" t="n">
        <v>360.7134096747547</v>
      </c>
      <c r="AB6" t="n">
        <v>493.5440006695131</v>
      </c>
      <c r="AC6" t="n">
        <v>446.4408539389694</v>
      </c>
      <c r="AD6" t="n">
        <v>360713.4096747547</v>
      </c>
      <c r="AE6" t="n">
        <v>493544.0006695131</v>
      </c>
      <c r="AF6" t="n">
        <v>2.852432841218553e-06</v>
      </c>
      <c r="AG6" t="n">
        <v>11.12630208333333</v>
      </c>
      <c r="AH6" t="n">
        <v>446440.8539389694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4.3065</v>
      </c>
      <c r="E2" t="n">
        <v>23.22</v>
      </c>
      <c r="F2" t="n">
        <v>16.7</v>
      </c>
      <c r="G2" t="n">
        <v>7.21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137</v>
      </c>
      <c r="N2" t="n">
        <v>25.34</v>
      </c>
      <c r="O2" t="n">
        <v>18787.76</v>
      </c>
      <c r="P2" t="n">
        <v>191.72</v>
      </c>
      <c r="Q2" t="n">
        <v>1310.91</v>
      </c>
      <c r="R2" t="n">
        <v>115.25</v>
      </c>
      <c r="S2" t="n">
        <v>25.65</v>
      </c>
      <c r="T2" t="n">
        <v>43526.94</v>
      </c>
      <c r="U2" t="n">
        <v>0.22</v>
      </c>
      <c r="V2" t="n">
        <v>0.77</v>
      </c>
      <c r="W2" t="n">
        <v>1.41</v>
      </c>
      <c r="X2" t="n">
        <v>2.83</v>
      </c>
      <c r="Y2" t="n">
        <v>0.5</v>
      </c>
      <c r="Z2" t="n">
        <v>10</v>
      </c>
      <c r="AA2" t="n">
        <v>602.1406885825063</v>
      </c>
      <c r="AB2" t="n">
        <v>823.8754546909328</v>
      </c>
      <c r="AC2" t="n">
        <v>745.2459376116926</v>
      </c>
      <c r="AD2" t="n">
        <v>602140.6885825063</v>
      </c>
      <c r="AE2" t="n">
        <v>823875.4546909328</v>
      </c>
      <c r="AF2" t="n">
        <v>2.01834708284486e-06</v>
      </c>
      <c r="AG2" t="n">
        <v>15.1171875</v>
      </c>
      <c r="AH2" t="n">
        <v>745245.9376116926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5.2012</v>
      </c>
      <c r="E3" t="n">
        <v>19.23</v>
      </c>
      <c r="F3" t="n">
        <v>15.09</v>
      </c>
      <c r="G3" t="n">
        <v>14.84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165.47</v>
      </c>
      <c r="Q3" t="n">
        <v>1310.85</v>
      </c>
      <c r="R3" t="n">
        <v>65.12</v>
      </c>
      <c r="S3" t="n">
        <v>25.65</v>
      </c>
      <c r="T3" t="n">
        <v>18853.08</v>
      </c>
      <c r="U3" t="n">
        <v>0.39</v>
      </c>
      <c r="V3" t="n">
        <v>0.85</v>
      </c>
      <c r="W3" t="n">
        <v>1.28</v>
      </c>
      <c r="X3" t="n">
        <v>1.22</v>
      </c>
      <c r="Y3" t="n">
        <v>0.5</v>
      </c>
      <c r="Z3" t="n">
        <v>10</v>
      </c>
      <c r="AA3" t="n">
        <v>463.7851040643751</v>
      </c>
      <c r="AB3" t="n">
        <v>634.5712401356227</v>
      </c>
      <c r="AC3" t="n">
        <v>574.0086516034072</v>
      </c>
      <c r="AD3" t="n">
        <v>463785.1040643751</v>
      </c>
      <c r="AE3" t="n">
        <v>634571.2401356227</v>
      </c>
      <c r="AF3" t="n">
        <v>2.437670230417436e-06</v>
      </c>
      <c r="AG3" t="n">
        <v>12.51953125</v>
      </c>
      <c r="AH3" t="n">
        <v>574008.6516034072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5.544</v>
      </c>
      <c r="E4" t="n">
        <v>18.04</v>
      </c>
      <c r="F4" t="n">
        <v>14.6</v>
      </c>
      <c r="G4" t="n">
        <v>23.05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152.31</v>
      </c>
      <c r="Q4" t="n">
        <v>1310.74</v>
      </c>
      <c r="R4" t="n">
        <v>49.83</v>
      </c>
      <c r="S4" t="n">
        <v>25.65</v>
      </c>
      <c r="T4" t="n">
        <v>11324.61</v>
      </c>
      <c r="U4" t="n">
        <v>0.51</v>
      </c>
      <c r="V4" t="n">
        <v>0.88</v>
      </c>
      <c r="W4" t="n">
        <v>1.24</v>
      </c>
      <c r="X4" t="n">
        <v>0.73</v>
      </c>
      <c r="Y4" t="n">
        <v>0.5</v>
      </c>
      <c r="Z4" t="n">
        <v>10</v>
      </c>
      <c r="AA4" t="n">
        <v>422.1870060063509</v>
      </c>
      <c r="AB4" t="n">
        <v>577.6548871940679</v>
      </c>
      <c r="AC4" t="n">
        <v>522.5243155039916</v>
      </c>
      <c r="AD4" t="n">
        <v>422187.0060063509</v>
      </c>
      <c r="AE4" t="n">
        <v>577654.8871940679</v>
      </c>
      <c r="AF4" t="n">
        <v>2.598331876765797e-06</v>
      </c>
      <c r="AG4" t="n">
        <v>11.74479166666667</v>
      </c>
      <c r="AH4" t="n">
        <v>522524.3155039916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14.39</v>
      </c>
      <c r="G5" t="n">
        <v>31.97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141.19</v>
      </c>
      <c r="Q5" t="n">
        <v>1310.77</v>
      </c>
      <c r="R5" t="n">
        <v>43.46</v>
      </c>
      <c r="S5" t="n">
        <v>25.65</v>
      </c>
      <c r="T5" t="n">
        <v>8194.879999999999</v>
      </c>
      <c r="U5" t="n">
        <v>0.59</v>
      </c>
      <c r="V5" t="n">
        <v>0.9</v>
      </c>
      <c r="W5" t="n">
        <v>1.22</v>
      </c>
      <c r="X5" t="n">
        <v>0.52</v>
      </c>
      <c r="Y5" t="n">
        <v>0.5</v>
      </c>
      <c r="Z5" t="n">
        <v>10</v>
      </c>
      <c r="AA5" t="n">
        <v>404.1790332149462</v>
      </c>
      <c r="AB5" t="n">
        <v>553.0155843651785</v>
      </c>
      <c r="AC5" t="n">
        <v>500.2365531556126</v>
      </c>
      <c r="AD5" t="n">
        <v>404179.0332149462</v>
      </c>
      <c r="AE5" t="n">
        <v>553015.5843651785</v>
      </c>
      <c r="AF5" t="n">
        <v>2.680115591140911e-06</v>
      </c>
      <c r="AG5" t="n">
        <v>11.38671875</v>
      </c>
      <c r="AH5" t="n">
        <v>500236.5531556125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5.833</v>
      </c>
      <c r="E6" t="n">
        <v>17.14</v>
      </c>
      <c r="F6" t="n">
        <v>14.26</v>
      </c>
      <c r="G6" t="n">
        <v>42.77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129.48</v>
      </c>
      <c r="Q6" t="n">
        <v>1310.74</v>
      </c>
      <c r="R6" t="n">
        <v>38.96</v>
      </c>
      <c r="S6" t="n">
        <v>25.65</v>
      </c>
      <c r="T6" t="n">
        <v>5977.42</v>
      </c>
      <c r="U6" t="n">
        <v>0.66</v>
      </c>
      <c r="V6" t="n">
        <v>0.9</v>
      </c>
      <c r="W6" t="n">
        <v>1.22</v>
      </c>
      <c r="X6" t="n">
        <v>0.39</v>
      </c>
      <c r="Y6" t="n">
        <v>0.5</v>
      </c>
      <c r="Z6" t="n">
        <v>10</v>
      </c>
      <c r="AA6" t="n">
        <v>377.4926599554602</v>
      </c>
      <c r="AB6" t="n">
        <v>516.5021111518527</v>
      </c>
      <c r="AC6" t="n">
        <v>467.207874578785</v>
      </c>
      <c r="AD6" t="n">
        <v>377492.6599554602</v>
      </c>
      <c r="AE6" t="n">
        <v>516502.1111518526</v>
      </c>
      <c r="AF6" t="n">
        <v>2.733778830659252e-06</v>
      </c>
      <c r="AG6" t="n">
        <v>11.15885416666667</v>
      </c>
      <c r="AH6" t="n">
        <v>467207.874578785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5.8464</v>
      </c>
      <c r="E7" t="n">
        <v>17.1</v>
      </c>
      <c r="F7" t="n">
        <v>14.25</v>
      </c>
      <c r="G7" t="n">
        <v>44.99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128.32</v>
      </c>
      <c r="Q7" t="n">
        <v>1310.75</v>
      </c>
      <c r="R7" t="n">
        <v>38.33</v>
      </c>
      <c r="S7" t="n">
        <v>25.65</v>
      </c>
      <c r="T7" t="n">
        <v>5671.57</v>
      </c>
      <c r="U7" t="n">
        <v>0.67</v>
      </c>
      <c r="V7" t="n">
        <v>0.91</v>
      </c>
      <c r="W7" t="n">
        <v>1.23</v>
      </c>
      <c r="X7" t="n">
        <v>0.38</v>
      </c>
      <c r="Y7" t="n">
        <v>0.5</v>
      </c>
      <c r="Z7" t="n">
        <v>10</v>
      </c>
      <c r="AA7" t="n">
        <v>375.9678146690107</v>
      </c>
      <c r="AB7" t="n">
        <v>514.4157505595061</v>
      </c>
      <c r="AC7" t="n">
        <v>465.3206333131465</v>
      </c>
      <c r="AD7" t="n">
        <v>375967.8146690107</v>
      </c>
      <c r="AE7" t="n">
        <v>514415.7505595061</v>
      </c>
      <c r="AF7" t="n">
        <v>2.740059070043931e-06</v>
      </c>
      <c r="AG7" t="n">
        <v>11.1328125</v>
      </c>
      <c r="AH7" t="n">
        <v>465320.6333131465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3.8728</v>
      </c>
      <c r="E2" t="n">
        <v>25.82</v>
      </c>
      <c r="F2" t="n">
        <v>17.21</v>
      </c>
      <c r="G2" t="n">
        <v>6.26</v>
      </c>
      <c r="H2" t="n">
        <v>0.1</v>
      </c>
      <c r="I2" t="n">
        <v>165</v>
      </c>
      <c r="J2" t="n">
        <v>185.69</v>
      </c>
      <c r="K2" t="n">
        <v>53.44</v>
      </c>
      <c r="L2" t="n">
        <v>1</v>
      </c>
      <c r="M2" t="n">
        <v>163</v>
      </c>
      <c r="N2" t="n">
        <v>36.26</v>
      </c>
      <c r="O2" t="n">
        <v>23136.14</v>
      </c>
      <c r="P2" t="n">
        <v>228.59</v>
      </c>
      <c r="Q2" t="n">
        <v>1310.9</v>
      </c>
      <c r="R2" t="n">
        <v>131.8</v>
      </c>
      <c r="S2" t="n">
        <v>25.65</v>
      </c>
      <c r="T2" t="n">
        <v>51673.47</v>
      </c>
      <c r="U2" t="n">
        <v>0.19</v>
      </c>
      <c r="V2" t="n">
        <v>0.75</v>
      </c>
      <c r="W2" t="n">
        <v>1.44</v>
      </c>
      <c r="X2" t="n">
        <v>3.34</v>
      </c>
      <c r="Y2" t="n">
        <v>0.5</v>
      </c>
      <c r="Z2" t="n">
        <v>10</v>
      </c>
      <c r="AA2" t="n">
        <v>750.8816073252864</v>
      </c>
      <c r="AB2" t="n">
        <v>1027.389341701017</v>
      </c>
      <c r="AC2" t="n">
        <v>929.336744879069</v>
      </c>
      <c r="AD2" t="n">
        <v>750881.6073252864</v>
      </c>
      <c r="AE2" t="n">
        <v>1027389.341701017</v>
      </c>
      <c r="AF2" t="n">
        <v>1.697489606079095e-06</v>
      </c>
      <c r="AG2" t="n">
        <v>16.80989583333333</v>
      </c>
      <c r="AH2" t="n">
        <v>929336.744879069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4.8903</v>
      </c>
      <c r="E3" t="n">
        <v>20.45</v>
      </c>
      <c r="F3" t="n">
        <v>15.3</v>
      </c>
      <c r="G3" t="n">
        <v>12.75</v>
      </c>
      <c r="H3" t="n">
        <v>0.19</v>
      </c>
      <c r="I3" t="n">
        <v>72</v>
      </c>
      <c r="J3" t="n">
        <v>187.21</v>
      </c>
      <c r="K3" t="n">
        <v>53.44</v>
      </c>
      <c r="L3" t="n">
        <v>2</v>
      </c>
      <c r="M3" t="n">
        <v>70</v>
      </c>
      <c r="N3" t="n">
        <v>36.77</v>
      </c>
      <c r="O3" t="n">
        <v>23322.88</v>
      </c>
      <c r="P3" t="n">
        <v>197.33</v>
      </c>
      <c r="Q3" t="n">
        <v>1310.8</v>
      </c>
      <c r="R3" t="n">
        <v>71.94</v>
      </c>
      <c r="S3" t="n">
        <v>25.65</v>
      </c>
      <c r="T3" t="n">
        <v>22211.25</v>
      </c>
      <c r="U3" t="n">
        <v>0.36</v>
      </c>
      <c r="V3" t="n">
        <v>0.84</v>
      </c>
      <c r="W3" t="n">
        <v>1.29</v>
      </c>
      <c r="X3" t="n">
        <v>1.43</v>
      </c>
      <c r="Y3" t="n">
        <v>0.5</v>
      </c>
      <c r="Z3" t="n">
        <v>10</v>
      </c>
      <c r="AA3" t="n">
        <v>555.1825231234923</v>
      </c>
      <c r="AB3" t="n">
        <v>759.6252210618592</v>
      </c>
      <c r="AC3" t="n">
        <v>687.1276561044084</v>
      </c>
      <c r="AD3" t="n">
        <v>555182.5231234923</v>
      </c>
      <c r="AE3" t="n">
        <v>759625.2210618592</v>
      </c>
      <c r="AF3" t="n">
        <v>2.14347072418111e-06</v>
      </c>
      <c r="AG3" t="n">
        <v>13.31380208333333</v>
      </c>
      <c r="AH3" t="n">
        <v>687127.6561044084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5.2895</v>
      </c>
      <c r="E4" t="n">
        <v>18.91</v>
      </c>
      <c r="F4" t="n">
        <v>14.76</v>
      </c>
      <c r="G4" t="n">
        <v>19.68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183.98</v>
      </c>
      <c r="Q4" t="n">
        <v>1310.76</v>
      </c>
      <c r="R4" t="n">
        <v>55.1</v>
      </c>
      <c r="S4" t="n">
        <v>25.65</v>
      </c>
      <c r="T4" t="n">
        <v>13925.15</v>
      </c>
      <c r="U4" t="n">
        <v>0.47</v>
      </c>
      <c r="V4" t="n">
        <v>0.87</v>
      </c>
      <c r="W4" t="n">
        <v>1.25</v>
      </c>
      <c r="X4" t="n">
        <v>0.9</v>
      </c>
      <c r="Y4" t="n">
        <v>0.5</v>
      </c>
      <c r="Z4" t="n">
        <v>10</v>
      </c>
      <c r="AA4" t="n">
        <v>492.1325839836244</v>
      </c>
      <c r="AB4" t="n">
        <v>673.3575127636905</v>
      </c>
      <c r="AC4" t="n">
        <v>609.0932168087278</v>
      </c>
      <c r="AD4" t="n">
        <v>492132.5839836244</v>
      </c>
      <c r="AE4" t="n">
        <v>673357.5127636904</v>
      </c>
      <c r="AF4" t="n">
        <v>2.318444348108701e-06</v>
      </c>
      <c r="AG4" t="n">
        <v>12.31119791666667</v>
      </c>
      <c r="AH4" t="n">
        <v>609093.2168087278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5.4925</v>
      </c>
      <c r="E5" t="n">
        <v>18.21</v>
      </c>
      <c r="F5" t="n">
        <v>14.51</v>
      </c>
      <c r="G5" t="n">
        <v>26.38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174.49</v>
      </c>
      <c r="Q5" t="n">
        <v>1310.76</v>
      </c>
      <c r="R5" t="n">
        <v>47.36</v>
      </c>
      <c r="S5" t="n">
        <v>25.65</v>
      </c>
      <c r="T5" t="n">
        <v>10114.44</v>
      </c>
      <c r="U5" t="n">
        <v>0.54</v>
      </c>
      <c r="V5" t="n">
        <v>0.89</v>
      </c>
      <c r="W5" t="n">
        <v>1.23</v>
      </c>
      <c r="X5" t="n">
        <v>0.64</v>
      </c>
      <c r="Y5" t="n">
        <v>0.5</v>
      </c>
      <c r="Z5" t="n">
        <v>10</v>
      </c>
      <c r="AA5" t="n">
        <v>459.880327734744</v>
      </c>
      <c r="AB5" t="n">
        <v>629.2285528948476</v>
      </c>
      <c r="AC5" t="n">
        <v>569.1758629343831</v>
      </c>
      <c r="AD5" t="n">
        <v>459880.327734744</v>
      </c>
      <c r="AE5" t="n">
        <v>629228.5528948476</v>
      </c>
      <c r="AF5" t="n">
        <v>2.407421416388513e-06</v>
      </c>
      <c r="AG5" t="n">
        <v>11.85546875</v>
      </c>
      <c r="AH5" t="n">
        <v>569175.8629343831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5.6352</v>
      </c>
      <c r="E6" t="n">
        <v>17.75</v>
      </c>
      <c r="F6" t="n">
        <v>14.35</v>
      </c>
      <c r="G6" t="n">
        <v>34.43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165.94</v>
      </c>
      <c r="Q6" t="n">
        <v>1310.74</v>
      </c>
      <c r="R6" t="n">
        <v>42.26</v>
      </c>
      <c r="S6" t="n">
        <v>25.65</v>
      </c>
      <c r="T6" t="n">
        <v>7603.84</v>
      </c>
      <c r="U6" t="n">
        <v>0.61</v>
      </c>
      <c r="V6" t="n">
        <v>0.9</v>
      </c>
      <c r="W6" t="n">
        <v>1.22</v>
      </c>
      <c r="X6" t="n">
        <v>0.48</v>
      </c>
      <c r="Y6" t="n">
        <v>0.5</v>
      </c>
      <c r="Z6" t="n">
        <v>10</v>
      </c>
      <c r="AA6" t="n">
        <v>444.8346029821408</v>
      </c>
      <c r="AB6" t="n">
        <v>608.6423285178065</v>
      </c>
      <c r="AC6" t="n">
        <v>550.5543589189394</v>
      </c>
      <c r="AD6" t="n">
        <v>444834.6029821408</v>
      </c>
      <c r="AE6" t="n">
        <v>608642.3285178065</v>
      </c>
      <c r="AF6" t="n">
        <v>2.46996835059309e-06</v>
      </c>
      <c r="AG6" t="n">
        <v>11.55598958333333</v>
      </c>
      <c r="AH6" t="n">
        <v>550554.3589189395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5.7313</v>
      </c>
      <c r="E7" t="n">
        <v>17.45</v>
      </c>
      <c r="F7" t="n">
        <v>14.23</v>
      </c>
      <c r="G7" t="n">
        <v>42.71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157.25</v>
      </c>
      <c r="Q7" t="n">
        <v>1310.74</v>
      </c>
      <c r="R7" t="n">
        <v>38.5</v>
      </c>
      <c r="S7" t="n">
        <v>25.65</v>
      </c>
      <c r="T7" t="n">
        <v>5749.22</v>
      </c>
      <c r="U7" t="n">
        <v>0.67</v>
      </c>
      <c r="V7" t="n">
        <v>0.91</v>
      </c>
      <c r="W7" t="n">
        <v>1.22</v>
      </c>
      <c r="X7" t="n">
        <v>0.37</v>
      </c>
      <c r="Y7" t="n">
        <v>0.5</v>
      </c>
      <c r="Z7" t="n">
        <v>10</v>
      </c>
      <c r="AA7" t="n">
        <v>432.1156492437585</v>
      </c>
      <c r="AB7" t="n">
        <v>591.2396948923149</v>
      </c>
      <c r="AC7" t="n">
        <v>534.8126082219151</v>
      </c>
      <c r="AD7" t="n">
        <v>432115.6492437585</v>
      </c>
      <c r="AE7" t="n">
        <v>591239.6948923148</v>
      </c>
      <c r="AF7" t="n">
        <v>2.512090007054617e-06</v>
      </c>
      <c r="AG7" t="n">
        <v>11.36067708333333</v>
      </c>
      <c r="AH7" t="n">
        <v>534812.6082219151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5.7776</v>
      </c>
      <c r="E8" t="n">
        <v>17.31</v>
      </c>
      <c r="F8" t="n">
        <v>14.21</v>
      </c>
      <c r="G8" t="n">
        <v>50.14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148.06</v>
      </c>
      <c r="Q8" t="n">
        <v>1310.75</v>
      </c>
      <c r="R8" t="n">
        <v>37.57</v>
      </c>
      <c r="S8" t="n">
        <v>25.65</v>
      </c>
      <c r="T8" t="n">
        <v>5298.09</v>
      </c>
      <c r="U8" t="n">
        <v>0.68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421.6719919175985</v>
      </c>
      <c r="AB8" t="n">
        <v>576.950222197019</v>
      </c>
      <c r="AC8" t="n">
        <v>521.8869027452573</v>
      </c>
      <c r="AD8" t="n">
        <v>421671.9919175985</v>
      </c>
      <c r="AE8" t="n">
        <v>576950.222197019</v>
      </c>
      <c r="AF8" t="n">
        <v>2.532383791593313e-06</v>
      </c>
      <c r="AG8" t="n">
        <v>11.26953125</v>
      </c>
      <c r="AH8" t="n">
        <v>521886.9027452574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5.8117</v>
      </c>
      <c r="E9" t="n">
        <v>17.21</v>
      </c>
      <c r="F9" t="n">
        <v>14.18</v>
      </c>
      <c r="G9" t="n">
        <v>56.72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144.62</v>
      </c>
      <c r="Q9" t="n">
        <v>1310.79</v>
      </c>
      <c r="R9" t="n">
        <v>36.67</v>
      </c>
      <c r="S9" t="n">
        <v>25.65</v>
      </c>
      <c r="T9" t="n">
        <v>4861.08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405.214673198699</v>
      </c>
      <c r="AB9" t="n">
        <v>554.4325926801606</v>
      </c>
      <c r="AC9" t="n">
        <v>501.5183241857964</v>
      </c>
      <c r="AD9" t="n">
        <v>405214.673198699</v>
      </c>
      <c r="AE9" t="n">
        <v>554432.5926801607</v>
      </c>
      <c r="AF9" t="n">
        <v>2.547330185821596e-06</v>
      </c>
      <c r="AG9" t="n">
        <v>11.20442708333333</v>
      </c>
      <c r="AH9" t="n">
        <v>501518.3241857964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4.8003</v>
      </c>
      <c r="E2" t="n">
        <v>20.83</v>
      </c>
      <c r="F2" t="n">
        <v>16.1</v>
      </c>
      <c r="G2" t="n">
        <v>8.699999999999999</v>
      </c>
      <c r="H2" t="n">
        <v>0.15</v>
      </c>
      <c r="I2" t="n">
        <v>111</v>
      </c>
      <c r="J2" t="n">
        <v>116.05</v>
      </c>
      <c r="K2" t="n">
        <v>43.4</v>
      </c>
      <c r="L2" t="n">
        <v>1</v>
      </c>
      <c r="M2" t="n">
        <v>109</v>
      </c>
      <c r="N2" t="n">
        <v>16.65</v>
      </c>
      <c r="O2" t="n">
        <v>14546.17</v>
      </c>
      <c r="P2" t="n">
        <v>152.64</v>
      </c>
      <c r="Q2" t="n">
        <v>1310.78</v>
      </c>
      <c r="R2" t="n">
        <v>96.76000000000001</v>
      </c>
      <c r="S2" t="n">
        <v>25.65</v>
      </c>
      <c r="T2" t="n">
        <v>34422.68</v>
      </c>
      <c r="U2" t="n">
        <v>0.27</v>
      </c>
      <c r="V2" t="n">
        <v>0.8</v>
      </c>
      <c r="W2" t="n">
        <v>1.36</v>
      </c>
      <c r="X2" t="n">
        <v>2.23</v>
      </c>
      <c r="Y2" t="n">
        <v>0.5</v>
      </c>
      <c r="Z2" t="n">
        <v>10</v>
      </c>
      <c r="AA2" t="n">
        <v>477.2980569229313</v>
      </c>
      <c r="AB2" t="n">
        <v>653.0602583861053</v>
      </c>
      <c r="AC2" t="n">
        <v>590.733103901564</v>
      </c>
      <c r="AD2" t="n">
        <v>477298.0569229313</v>
      </c>
      <c r="AE2" t="n">
        <v>653060.2583861053</v>
      </c>
      <c r="AF2" t="n">
        <v>2.449213284081481e-06</v>
      </c>
      <c r="AG2" t="n">
        <v>13.56119791666667</v>
      </c>
      <c r="AH2" t="n">
        <v>590733.103901564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5.5398</v>
      </c>
      <c r="E3" t="n">
        <v>18.05</v>
      </c>
      <c r="F3" t="n">
        <v>14.82</v>
      </c>
      <c r="G3" t="n">
        <v>18.53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129.88</v>
      </c>
      <c r="Q3" t="n">
        <v>1310.79</v>
      </c>
      <c r="R3" t="n">
        <v>56.76</v>
      </c>
      <c r="S3" t="n">
        <v>25.65</v>
      </c>
      <c r="T3" t="n">
        <v>14741.38</v>
      </c>
      <c r="U3" t="n">
        <v>0.45</v>
      </c>
      <c r="V3" t="n">
        <v>0.87</v>
      </c>
      <c r="W3" t="n">
        <v>1.26</v>
      </c>
      <c r="X3" t="n">
        <v>0.95</v>
      </c>
      <c r="Y3" t="n">
        <v>0.5</v>
      </c>
      <c r="Z3" t="n">
        <v>10</v>
      </c>
      <c r="AA3" t="n">
        <v>384.5330104155283</v>
      </c>
      <c r="AB3" t="n">
        <v>526.1350292496591</v>
      </c>
      <c r="AC3" t="n">
        <v>475.9214404932223</v>
      </c>
      <c r="AD3" t="n">
        <v>384533.0104155283</v>
      </c>
      <c r="AE3" t="n">
        <v>526135.029249659</v>
      </c>
      <c r="AF3" t="n">
        <v>2.826521623889046e-06</v>
      </c>
      <c r="AG3" t="n">
        <v>11.75130208333333</v>
      </c>
      <c r="AH3" t="n">
        <v>475921.4404932223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5.8024</v>
      </c>
      <c r="E4" t="n">
        <v>17.23</v>
      </c>
      <c r="F4" t="n">
        <v>14.46</v>
      </c>
      <c r="G4" t="n">
        <v>29.91</v>
      </c>
      <c r="H4" t="n">
        <v>0.45</v>
      </c>
      <c r="I4" t="n">
        <v>29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114.62</v>
      </c>
      <c r="Q4" t="n">
        <v>1310.75</v>
      </c>
      <c r="R4" t="n">
        <v>45.34</v>
      </c>
      <c r="S4" t="n">
        <v>25.65</v>
      </c>
      <c r="T4" t="n">
        <v>9125.530000000001</v>
      </c>
      <c r="U4" t="n">
        <v>0.57</v>
      </c>
      <c r="V4" t="n">
        <v>0.89</v>
      </c>
      <c r="W4" t="n">
        <v>1.24</v>
      </c>
      <c r="X4" t="n">
        <v>0.59</v>
      </c>
      <c r="Y4" t="n">
        <v>0.5</v>
      </c>
      <c r="Z4" t="n">
        <v>10</v>
      </c>
      <c r="AA4" t="n">
        <v>349.6099892733765</v>
      </c>
      <c r="AB4" t="n">
        <v>478.3518110280111</v>
      </c>
      <c r="AC4" t="n">
        <v>432.6985855544803</v>
      </c>
      <c r="AD4" t="n">
        <v>349609.9892733765</v>
      </c>
      <c r="AE4" t="n">
        <v>478351.8110280111</v>
      </c>
      <c r="AF4" t="n">
        <v>2.960505626638832e-06</v>
      </c>
      <c r="AG4" t="n">
        <v>11.21744791666667</v>
      </c>
      <c r="AH4" t="n">
        <v>432698.5855544803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5.8593</v>
      </c>
      <c r="E5" t="n">
        <v>17.07</v>
      </c>
      <c r="F5" t="n">
        <v>14.39</v>
      </c>
      <c r="G5" t="n">
        <v>34.53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111.11</v>
      </c>
      <c r="Q5" t="n">
        <v>1310.74</v>
      </c>
      <c r="R5" t="n">
        <v>42.34</v>
      </c>
      <c r="S5" t="n">
        <v>25.65</v>
      </c>
      <c r="T5" t="n">
        <v>7643.16</v>
      </c>
      <c r="U5" t="n">
        <v>0.61</v>
      </c>
      <c r="V5" t="n">
        <v>0.9</v>
      </c>
      <c r="W5" t="n">
        <v>1.26</v>
      </c>
      <c r="X5" t="n">
        <v>0.52</v>
      </c>
      <c r="Y5" t="n">
        <v>0.5</v>
      </c>
      <c r="Z5" t="n">
        <v>10</v>
      </c>
      <c r="AA5" t="n">
        <v>344.5724311148656</v>
      </c>
      <c r="AB5" t="n">
        <v>471.4592017141556</v>
      </c>
      <c r="AC5" t="n">
        <v>426.4637971997013</v>
      </c>
      <c r="AD5" t="n">
        <v>344572.4311148656</v>
      </c>
      <c r="AE5" t="n">
        <v>471459.2017141556</v>
      </c>
      <c r="AF5" t="n">
        <v>2.989537194637548e-06</v>
      </c>
      <c r="AG5" t="n">
        <v>11.11328125</v>
      </c>
      <c r="AH5" t="n">
        <v>426463.7971997013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5.2015</v>
      </c>
      <c r="E2" t="n">
        <v>19.23</v>
      </c>
      <c r="F2" t="n">
        <v>15.62</v>
      </c>
      <c r="G2" t="n">
        <v>10.65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120.49</v>
      </c>
      <c r="Q2" t="n">
        <v>1310.83</v>
      </c>
      <c r="R2" t="n">
        <v>81.88</v>
      </c>
      <c r="S2" t="n">
        <v>25.65</v>
      </c>
      <c r="T2" t="n">
        <v>27100.44</v>
      </c>
      <c r="U2" t="n">
        <v>0.31</v>
      </c>
      <c r="V2" t="n">
        <v>0.83</v>
      </c>
      <c r="W2" t="n">
        <v>1.32</v>
      </c>
      <c r="X2" t="n">
        <v>1.76</v>
      </c>
      <c r="Y2" t="n">
        <v>0.5</v>
      </c>
      <c r="Z2" t="n">
        <v>10</v>
      </c>
      <c r="AA2" t="n">
        <v>384.5743299975607</v>
      </c>
      <c r="AB2" t="n">
        <v>526.1915645246871</v>
      </c>
      <c r="AC2" t="n">
        <v>475.9725801209494</v>
      </c>
      <c r="AD2" t="n">
        <v>384574.3299975607</v>
      </c>
      <c r="AE2" t="n">
        <v>526191.5645246871</v>
      </c>
      <c r="AF2" t="n">
        <v>2.885263893828544e-06</v>
      </c>
      <c r="AG2" t="n">
        <v>12.51953125</v>
      </c>
      <c r="AH2" t="n">
        <v>475972.5801209494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5.784</v>
      </c>
      <c r="E3" t="n">
        <v>17.29</v>
      </c>
      <c r="F3" t="n">
        <v>14.63</v>
      </c>
      <c r="G3" t="n">
        <v>23.1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98.86</v>
      </c>
      <c r="Q3" t="n">
        <v>1310.8</v>
      </c>
      <c r="R3" t="n">
        <v>50.55</v>
      </c>
      <c r="S3" t="n">
        <v>25.65</v>
      </c>
      <c r="T3" t="n">
        <v>11686.2</v>
      </c>
      <c r="U3" t="n">
        <v>0.51</v>
      </c>
      <c r="V3" t="n">
        <v>0.88</v>
      </c>
      <c r="W3" t="n">
        <v>1.26</v>
      </c>
      <c r="X3" t="n">
        <v>0.77</v>
      </c>
      <c r="Y3" t="n">
        <v>0.5</v>
      </c>
      <c r="Z3" t="n">
        <v>10</v>
      </c>
      <c r="AA3" t="n">
        <v>332.0886999478192</v>
      </c>
      <c r="AB3" t="n">
        <v>454.3784099880532</v>
      </c>
      <c r="AC3" t="n">
        <v>411.0131722628963</v>
      </c>
      <c r="AD3" t="n">
        <v>332088.6999478192</v>
      </c>
      <c r="AE3" t="n">
        <v>454378.4099880532</v>
      </c>
      <c r="AF3" t="n">
        <v>3.208375730443967e-06</v>
      </c>
      <c r="AG3" t="n">
        <v>11.25651041666667</v>
      </c>
      <c r="AH3" t="n">
        <v>411013.1722628963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5.8305</v>
      </c>
      <c r="E4" t="n">
        <v>17.15</v>
      </c>
      <c r="F4" t="n">
        <v>14.57</v>
      </c>
      <c r="G4" t="n">
        <v>25.71</v>
      </c>
      <c r="H4" t="n">
        <v>0.57</v>
      </c>
      <c r="I4" t="n">
        <v>34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97.2</v>
      </c>
      <c r="Q4" t="n">
        <v>1310.84</v>
      </c>
      <c r="R4" t="n">
        <v>47.6</v>
      </c>
      <c r="S4" t="n">
        <v>25.65</v>
      </c>
      <c r="T4" t="n">
        <v>10227.82</v>
      </c>
      <c r="U4" t="n">
        <v>0.54</v>
      </c>
      <c r="V4" t="n">
        <v>0.89</v>
      </c>
      <c r="W4" t="n">
        <v>1.28</v>
      </c>
      <c r="X4" t="n">
        <v>0.7</v>
      </c>
      <c r="Y4" t="n">
        <v>0.5</v>
      </c>
      <c r="Z4" t="n">
        <v>10</v>
      </c>
      <c r="AA4" t="n">
        <v>318.7792034956208</v>
      </c>
      <c r="AB4" t="n">
        <v>436.1677697686124</v>
      </c>
      <c r="AC4" t="n">
        <v>394.5405299872049</v>
      </c>
      <c r="AD4" t="n">
        <v>318779.2034956207</v>
      </c>
      <c r="AE4" t="n">
        <v>436167.7697686124</v>
      </c>
      <c r="AF4" t="n">
        <v>3.234169207530005e-06</v>
      </c>
      <c r="AG4" t="n">
        <v>11.16536458333333</v>
      </c>
      <c r="AH4" t="n">
        <v>394540.5299872049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3.7609</v>
      </c>
      <c r="E2" t="n">
        <v>26.59</v>
      </c>
      <c r="F2" t="n">
        <v>17.38</v>
      </c>
      <c r="G2" t="n">
        <v>6.06</v>
      </c>
      <c r="H2" t="n">
        <v>0.09</v>
      </c>
      <c r="I2" t="n">
        <v>172</v>
      </c>
      <c r="J2" t="n">
        <v>194.77</v>
      </c>
      <c r="K2" t="n">
        <v>54.38</v>
      </c>
      <c r="L2" t="n">
        <v>1</v>
      </c>
      <c r="M2" t="n">
        <v>170</v>
      </c>
      <c r="N2" t="n">
        <v>39.4</v>
      </c>
      <c r="O2" t="n">
        <v>24256.19</v>
      </c>
      <c r="P2" t="n">
        <v>238.47</v>
      </c>
      <c r="Q2" t="n">
        <v>1311.04</v>
      </c>
      <c r="R2" t="n">
        <v>136.65</v>
      </c>
      <c r="S2" t="n">
        <v>25.65</v>
      </c>
      <c r="T2" t="n">
        <v>54061.85</v>
      </c>
      <c r="U2" t="n">
        <v>0.19</v>
      </c>
      <c r="V2" t="n">
        <v>0.74</v>
      </c>
      <c r="W2" t="n">
        <v>1.47</v>
      </c>
      <c r="X2" t="n">
        <v>3.52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4.809</v>
      </c>
      <c r="E3" t="n">
        <v>20.79</v>
      </c>
      <c r="F3" t="n">
        <v>15.36</v>
      </c>
      <c r="G3" t="n">
        <v>12.29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205.32</v>
      </c>
      <c r="Q3" t="n">
        <v>1310.87</v>
      </c>
      <c r="R3" t="n">
        <v>73.59999999999999</v>
      </c>
      <c r="S3" t="n">
        <v>25.65</v>
      </c>
      <c r="T3" t="n">
        <v>23023.71</v>
      </c>
      <c r="U3" t="n">
        <v>0.35</v>
      </c>
      <c r="V3" t="n">
        <v>0.84</v>
      </c>
      <c r="W3" t="n">
        <v>1.31</v>
      </c>
      <c r="X3" t="n">
        <v>1.49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5.2296</v>
      </c>
      <c r="E4" t="n">
        <v>19.12</v>
      </c>
      <c r="F4" t="n">
        <v>14.78</v>
      </c>
      <c r="G4" t="n">
        <v>18.86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191.58</v>
      </c>
      <c r="Q4" t="n">
        <v>1310.86</v>
      </c>
      <c r="R4" t="n">
        <v>55.69</v>
      </c>
      <c r="S4" t="n">
        <v>25.65</v>
      </c>
      <c r="T4" t="n">
        <v>14210.48</v>
      </c>
      <c r="U4" t="n">
        <v>0.46</v>
      </c>
      <c r="V4" t="n">
        <v>0.87</v>
      </c>
      <c r="W4" t="n">
        <v>1.25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5.446</v>
      </c>
      <c r="E5" t="n">
        <v>18.36</v>
      </c>
      <c r="F5" t="n">
        <v>14.52</v>
      </c>
      <c r="G5" t="n">
        <v>25.63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181.46</v>
      </c>
      <c r="Q5" t="n">
        <v>1310.8</v>
      </c>
      <c r="R5" t="n">
        <v>47.72</v>
      </c>
      <c r="S5" t="n">
        <v>25.65</v>
      </c>
      <c r="T5" t="n">
        <v>10287.43</v>
      </c>
      <c r="U5" t="n">
        <v>0.54</v>
      </c>
      <c r="V5" t="n">
        <v>0.89</v>
      </c>
      <c r="W5" t="n">
        <v>1.23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5.5896</v>
      </c>
      <c r="E6" t="n">
        <v>17.89</v>
      </c>
      <c r="F6" t="n">
        <v>14.36</v>
      </c>
      <c r="G6" t="n">
        <v>33.14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174.41</v>
      </c>
      <c r="Q6" t="n">
        <v>1310.76</v>
      </c>
      <c r="R6" t="n">
        <v>42.49</v>
      </c>
      <c r="S6" t="n">
        <v>25.65</v>
      </c>
      <c r="T6" t="n">
        <v>7713.65</v>
      </c>
      <c r="U6" t="n">
        <v>0.6</v>
      </c>
      <c r="V6" t="n">
        <v>0.9</v>
      </c>
      <c r="W6" t="n">
        <v>1.22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5.681</v>
      </c>
      <c r="E7" t="n">
        <v>17.6</v>
      </c>
      <c r="F7" t="n">
        <v>14.27</v>
      </c>
      <c r="G7" t="n">
        <v>40.77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166.77</v>
      </c>
      <c r="Q7" t="n">
        <v>1310.74</v>
      </c>
      <c r="R7" t="n">
        <v>39.88</v>
      </c>
      <c r="S7" t="n">
        <v>25.65</v>
      </c>
      <c r="T7" t="n">
        <v>6435.99</v>
      </c>
      <c r="U7" t="n">
        <v>0.64</v>
      </c>
      <c r="V7" t="n">
        <v>0.9</v>
      </c>
      <c r="W7" t="n">
        <v>1.21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5.7365</v>
      </c>
      <c r="E8" t="n">
        <v>17.43</v>
      </c>
      <c r="F8" t="n">
        <v>14.22</v>
      </c>
      <c r="G8" t="n">
        <v>47.39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157.09</v>
      </c>
      <c r="Q8" t="n">
        <v>1310.74</v>
      </c>
      <c r="R8" t="n">
        <v>38.2</v>
      </c>
      <c r="S8" t="n">
        <v>25.65</v>
      </c>
      <c r="T8" t="n">
        <v>5606.64</v>
      </c>
      <c r="U8" t="n">
        <v>0.67</v>
      </c>
      <c r="V8" t="n">
        <v>0.91</v>
      </c>
      <c r="W8" t="n">
        <v>1.21</v>
      </c>
      <c r="X8" t="n">
        <v>0.35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5.7922</v>
      </c>
      <c r="E9" t="n">
        <v>17.26</v>
      </c>
      <c r="F9" t="n">
        <v>14.16</v>
      </c>
      <c r="G9" t="n">
        <v>56.66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6</v>
      </c>
      <c r="N9" t="n">
        <v>43.37</v>
      </c>
      <c r="O9" t="n">
        <v>25609.61</v>
      </c>
      <c r="P9" t="n">
        <v>151.5</v>
      </c>
      <c r="Q9" t="n">
        <v>1310.8</v>
      </c>
      <c r="R9" t="n">
        <v>36.32</v>
      </c>
      <c r="S9" t="n">
        <v>25.65</v>
      </c>
      <c r="T9" t="n">
        <v>4682.93</v>
      </c>
      <c r="U9" t="n">
        <v>0.71</v>
      </c>
      <c r="V9" t="n">
        <v>0.91</v>
      </c>
      <c r="W9" t="n">
        <v>1.21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5.7921</v>
      </c>
      <c r="E10" t="n">
        <v>17.26</v>
      </c>
      <c r="F10" t="n">
        <v>14.16</v>
      </c>
      <c r="G10" t="n">
        <v>56.66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150.69</v>
      </c>
      <c r="Q10" t="n">
        <v>1310.74</v>
      </c>
      <c r="R10" t="n">
        <v>36.14</v>
      </c>
      <c r="S10" t="n">
        <v>25.65</v>
      </c>
      <c r="T10" t="n">
        <v>4592.2</v>
      </c>
      <c r="U10" t="n">
        <v>0.71</v>
      </c>
      <c r="V10" t="n">
        <v>0.91</v>
      </c>
      <c r="W10" t="n">
        <v>1.22</v>
      </c>
      <c r="X10" t="n">
        <v>0.3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5.791</v>
      </c>
      <c r="E11" t="n">
        <v>17.27</v>
      </c>
      <c r="F11" t="n">
        <v>14.17</v>
      </c>
      <c r="G11" t="n">
        <v>56.67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151.38</v>
      </c>
      <c r="Q11" t="n">
        <v>1310.74</v>
      </c>
      <c r="R11" t="n">
        <v>36.11</v>
      </c>
      <c r="S11" t="n">
        <v>25.65</v>
      </c>
      <c r="T11" t="n">
        <v>4577.25</v>
      </c>
      <c r="U11" t="n">
        <v>0.71</v>
      </c>
      <c r="V11" t="n">
        <v>0.91</v>
      </c>
      <c r="W11" t="n">
        <v>1.22</v>
      </c>
      <c r="X11" t="n">
        <v>0.3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5.2015</v>
      </c>
      <c r="E12" t="n">
        <v>19.23</v>
      </c>
      <c r="F12" t="n">
        <v>15.62</v>
      </c>
      <c r="G12" t="n">
        <v>10.65</v>
      </c>
      <c r="H12" t="n">
        <v>0.2</v>
      </c>
      <c r="I12" t="n">
        <v>88</v>
      </c>
      <c r="J12" t="n">
        <v>89.87</v>
      </c>
      <c r="K12" t="n">
        <v>37.55</v>
      </c>
      <c r="L12" t="n">
        <v>1</v>
      </c>
      <c r="M12" t="n">
        <v>86</v>
      </c>
      <c r="N12" t="n">
        <v>11.32</v>
      </c>
      <c r="O12" t="n">
        <v>11317.98</v>
      </c>
      <c r="P12" t="n">
        <v>120.49</v>
      </c>
      <c r="Q12" t="n">
        <v>1310.83</v>
      </c>
      <c r="R12" t="n">
        <v>81.88</v>
      </c>
      <c r="S12" t="n">
        <v>25.65</v>
      </c>
      <c r="T12" t="n">
        <v>27100.44</v>
      </c>
      <c r="U12" t="n">
        <v>0.31</v>
      </c>
      <c r="V12" t="n">
        <v>0.83</v>
      </c>
      <c r="W12" t="n">
        <v>1.32</v>
      </c>
      <c r="X12" t="n">
        <v>1.76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5.784</v>
      </c>
      <c r="E13" t="n">
        <v>17.29</v>
      </c>
      <c r="F13" t="n">
        <v>14.63</v>
      </c>
      <c r="G13" t="n">
        <v>23.1</v>
      </c>
      <c r="H13" t="n">
        <v>0.39</v>
      </c>
      <c r="I13" t="n">
        <v>38</v>
      </c>
      <c r="J13" t="n">
        <v>91.09999999999999</v>
      </c>
      <c r="K13" t="n">
        <v>37.55</v>
      </c>
      <c r="L13" t="n">
        <v>2</v>
      </c>
      <c r="M13" t="n">
        <v>24</v>
      </c>
      <c r="N13" t="n">
        <v>11.54</v>
      </c>
      <c r="O13" t="n">
        <v>11468.97</v>
      </c>
      <c r="P13" t="n">
        <v>98.86</v>
      </c>
      <c r="Q13" t="n">
        <v>1310.8</v>
      </c>
      <c r="R13" t="n">
        <v>50.55</v>
      </c>
      <c r="S13" t="n">
        <v>25.65</v>
      </c>
      <c r="T13" t="n">
        <v>11686.2</v>
      </c>
      <c r="U13" t="n">
        <v>0.51</v>
      </c>
      <c r="V13" t="n">
        <v>0.88</v>
      </c>
      <c r="W13" t="n">
        <v>1.26</v>
      </c>
      <c r="X13" t="n">
        <v>0.77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5.8305</v>
      </c>
      <c r="E14" t="n">
        <v>17.15</v>
      </c>
      <c r="F14" t="n">
        <v>14.57</v>
      </c>
      <c r="G14" t="n">
        <v>25.71</v>
      </c>
      <c r="H14" t="n">
        <v>0.57</v>
      </c>
      <c r="I14" t="n">
        <v>34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97.2</v>
      </c>
      <c r="Q14" t="n">
        <v>1310.84</v>
      </c>
      <c r="R14" t="n">
        <v>47.6</v>
      </c>
      <c r="S14" t="n">
        <v>25.65</v>
      </c>
      <c r="T14" t="n">
        <v>10227.82</v>
      </c>
      <c r="U14" t="n">
        <v>0.54</v>
      </c>
      <c r="V14" t="n">
        <v>0.89</v>
      </c>
      <c r="W14" t="n">
        <v>1.28</v>
      </c>
      <c r="X14" t="n">
        <v>0.7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5.4921</v>
      </c>
      <c r="E15" t="n">
        <v>18.21</v>
      </c>
      <c r="F15" t="n">
        <v>15.28</v>
      </c>
      <c r="G15" t="n">
        <v>13.09</v>
      </c>
      <c r="H15" t="n">
        <v>0.24</v>
      </c>
      <c r="I15" t="n">
        <v>70</v>
      </c>
      <c r="J15" t="n">
        <v>71.52</v>
      </c>
      <c r="K15" t="n">
        <v>32.27</v>
      </c>
      <c r="L15" t="n">
        <v>1</v>
      </c>
      <c r="M15" t="n">
        <v>66</v>
      </c>
      <c r="N15" t="n">
        <v>8.25</v>
      </c>
      <c r="O15" t="n">
        <v>9054.6</v>
      </c>
      <c r="P15" t="n">
        <v>95.31999999999999</v>
      </c>
      <c r="Q15" t="n">
        <v>1310.93</v>
      </c>
      <c r="R15" t="n">
        <v>71.13</v>
      </c>
      <c r="S15" t="n">
        <v>25.65</v>
      </c>
      <c r="T15" t="n">
        <v>21814.05</v>
      </c>
      <c r="U15" t="n">
        <v>0.36</v>
      </c>
      <c r="V15" t="n">
        <v>0.84</v>
      </c>
      <c r="W15" t="n">
        <v>1.29</v>
      </c>
      <c r="X15" t="n">
        <v>1.41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5.7619</v>
      </c>
      <c r="E16" t="n">
        <v>17.36</v>
      </c>
      <c r="F16" t="n">
        <v>14.81</v>
      </c>
      <c r="G16" t="n">
        <v>19.75</v>
      </c>
      <c r="H16" t="n">
        <v>0.48</v>
      </c>
      <c r="I16" t="n">
        <v>45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85.65000000000001</v>
      </c>
      <c r="Q16" t="n">
        <v>1310.76</v>
      </c>
      <c r="R16" t="n">
        <v>54.98</v>
      </c>
      <c r="S16" t="n">
        <v>25.65</v>
      </c>
      <c r="T16" t="n">
        <v>13862.3</v>
      </c>
      <c r="U16" t="n">
        <v>0.47</v>
      </c>
      <c r="V16" t="n">
        <v>0.87</v>
      </c>
      <c r="W16" t="n">
        <v>1.31</v>
      </c>
      <c r="X16" t="n">
        <v>0.95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5.4168</v>
      </c>
      <c r="E17" t="n">
        <v>18.46</v>
      </c>
      <c r="F17" t="n">
        <v>15.77</v>
      </c>
      <c r="G17" t="n">
        <v>10.63</v>
      </c>
      <c r="H17" t="n">
        <v>0.43</v>
      </c>
      <c r="I17" t="n">
        <v>89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62</v>
      </c>
      <c r="Q17" t="n">
        <v>1310.89</v>
      </c>
      <c r="R17" t="n">
        <v>82.84</v>
      </c>
      <c r="S17" t="n">
        <v>25.65</v>
      </c>
      <c r="T17" t="n">
        <v>27575.12</v>
      </c>
      <c r="U17" t="n">
        <v>0.31</v>
      </c>
      <c r="V17" t="n">
        <v>0.82</v>
      </c>
      <c r="W17" t="n">
        <v>1.44</v>
      </c>
      <c r="X17" t="n">
        <v>1.91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4.428</v>
      </c>
      <c r="E18" t="n">
        <v>22.58</v>
      </c>
      <c r="F18" t="n">
        <v>16.54</v>
      </c>
      <c r="G18" t="n">
        <v>7.52</v>
      </c>
      <c r="H18" t="n">
        <v>0.12</v>
      </c>
      <c r="I18" t="n">
        <v>132</v>
      </c>
      <c r="J18" t="n">
        <v>141.81</v>
      </c>
      <c r="K18" t="n">
        <v>47.83</v>
      </c>
      <c r="L18" t="n">
        <v>1</v>
      </c>
      <c r="M18" t="n">
        <v>130</v>
      </c>
      <c r="N18" t="n">
        <v>22.98</v>
      </c>
      <c r="O18" t="n">
        <v>17723.39</v>
      </c>
      <c r="P18" t="n">
        <v>182.09</v>
      </c>
      <c r="Q18" t="n">
        <v>1310.84</v>
      </c>
      <c r="R18" t="n">
        <v>110.81</v>
      </c>
      <c r="S18" t="n">
        <v>25.65</v>
      </c>
      <c r="T18" t="n">
        <v>41344.31</v>
      </c>
      <c r="U18" t="n">
        <v>0.23</v>
      </c>
      <c r="V18" t="n">
        <v>0.78</v>
      </c>
      <c r="W18" t="n">
        <v>1.39</v>
      </c>
      <c r="X18" t="n">
        <v>2.67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5.2853</v>
      </c>
      <c r="E19" t="n">
        <v>18.92</v>
      </c>
      <c r="F19" t="n">
        <v>15.02</v>
      </c>
      <c r="G19" t="n">
        <v>15.53</v>
      </c>
      <c r="H19" t="n">
        <v>0.25</v>
      </c>
      <c r="I19" t="n">
        <v>58</v>
      </c>
      <c r="J19" t="n">
        <v>143.17</v>
      </c>
      <c r="K19" t="n">
        <v>47.83</v>
      </c>
      <c r="L19" t="n">
        <v>2</v>
      </c>
      <c r="M19" t="n">
        <v>56</v>
      </c>
      <c r="N19" t="n">
        <v>23.34</v>
      </c>
      <c r="O19" t="n">
        <v>17891.86</v>
      </c>
      <c r="P19" t="n">
        <v>157.02</v>
      </c>
      <c r="Q19" t="n">
        <v>1310.89</v>
      </c>
      <c r="R19" t="n">
        <v>62.97</v>
      </c>
      <c r="S19" t="n">
        <v>25.65</v>
      </c>
      <c r="T19" t="n">
        <v>17793.66</v>
      </c>
      <c r="U19" t="n">
        <v>0.41</v>
      </c>
      <c r="V19" t="n">
        <v>0.86</v>
      </c>
      <c r="W19" t="n">
        <v>1.27</v>
      </c>
      <c r="X19" t="n">
        <v>1.15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5.6101</v>
      </c>
      <c r="E20" t="n">
        <v>17.82</v>
      </c>
      <c r="F20" t="n">
        <v>14.56</v>
      </c>
      <c r="G20" t="n">
        <v>24.26</v>
      </c>
      <c r="H20" t="n">
        <v>0.37</v>
      </c>
      <c r="I20" t="n">
        <v>36</v>
      </c>
      <c r="J20" t="n">
        <v>144.54</v>
      </c>
      <c r="K20" t="n">
        <v>47.83</v>
      </c>
      <c r="L20" t="n">
        <v>3</v>
      </c>
      <c r="M20" t="n">
        <v>34</v>
      </c>
      <c r="N20" t="n">
        <v>23.71</v>
      </c>
      <c r="O20" t="n">
        <v>18060.85</v>
      </c>
      <c r="P20" t="n">
        <v>143.51</v>
      </c>
      <c r="Q20" t="n">
        <v>1310.75</v>
      </c>
      <c r="R20" t="n">
        <v>48.76</v>
      </c>
      <c r="S20" t="n">
        <v>25.65</v>
      </c>
      <c r="T20" t="n">
        <v>10800.65</v>
      </c>
      <c r="U20" t="n">
        <v>0.53</v>
      </c>
      <c r="V20" t="n">
        <v>0.89</v>
      </c>
      <c r="W20" t="n">
        <v>1.24</v>
      </c>
      <c r="X20" t="n">
        <v>0.6899999999999999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5.7815</v>
      </c>
      <c r="E21" t="n">
        <v>17.3</v>
      </c>
      <c r="F21" t="n">
        <v>14.35</v>
      </c>
      <c r="G21" t="n">
        <v>34.43</v>
      </c>
      <c r="H21" t="n">
        <v>0.49</v>
      </c>
      <c r="I21" t="n">
        <v>25</v>
      </c>
      <c r="J21" t="n">
        <v>145.92</v>
      </c>
      <c r="K21" t="n">
        <v>47.83</v>
      </c>
      <c r="L21" t="n">
        <v>4</v>
      </c>
      <c r="M21" t="n">
        <v>21</v>
      </c>
      <c r="N21" t="n">
        <v>24.09</v>
      </c>
      <c r="O21" t="n">
        <v>18230.35</v>
      </c>
      <c r="P21" t="n">
        <v>131.75</v>
      </c>
      <c r="Q21" t="n">
        <v>1310.75</v>
      </c>
      <c r="R21" t="n">
        <v>42.09</v>
      </c>
      <c r="S21" t="n">
        <v>25.65</v>
      </c>
      <c r="T21" t="n">
        <v>7519.3</v>
      </c>
      <c r="U21" t="n">
        <v>0.61</v>
      </c>
      <c r="V21" t="n">
        <v>0.9</v>
      </c>
      <c r="W21" t="n">
        <v>1.22</v>
      </c>
      <c r="X21" t="n">
        <v>0.48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5.8397</v>
      </c>
      <c r="E22" t="n">
        <v>17.12</v>
      </c>
      <c r="F22" t="n">
        <v>14.29</v>
      </c>
      <c r="G22" t="n">
        <v>40.83</v>
      </c>
      <c r="H22" t="n">
        <v>0.6</v>
      </c>
      <c r="I22" t="n">
        <v>21</v>
      </c>
      <c r="J22" t="n">
        <v>147.3</v>
      </c>
      <c r="K22" t="n">
        <v>47.83</v>
      </c>
      <c r="L22" t="n">
        <v>5</v>
      </c>
      <c r="M22" t="n">
        <v>6</v>
      </c>
      <c r="N22" t="n">
        <v>24.47</v>
      </c>
      <c r="O22" t="n">
        <v>18400.38</v>
      </c>
      <c r="P22" t="n">
        <v>124.06</v>
      </c>
      <c r="Q22" t="n">
        <v>1310.77</v>
      </c>
      <c r="R22" t="n">
        <v>39.8</v>
      </c>
      <c r="S22" t="n">
        <v>25.65</v>
      </c>
      <c r="T22" t="n">
        <v>6394.43</v>
      </c>
      <c r="U22" t="n">
        <v>0.64</v>
      </c>
      <c r="V22" t="n">
        <v>0.9</v>
      </c>
      <c r="W22" t="n">
        <v>1.23</v>
      </c>
      <c r="X22" t="n">
        <v>0.42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5.8567</v>
      </c>
      <c r="E23" t="n">
        <v>17.07</v>
      </c>
      <c r="F23" t="n">
        <v>14.27</v>
      </c>
      <c r="G23" t="n">
        <v>42.8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123.84</v>
      </c>
      <c r="Q23" t="n">
        <v>1310.75</v>
      </c>
      <c r="R23" t="n">
        <v>39.16</v>
      </c>
      <c r="S23" t="n">
        <v>25.65</v>
      </c>
      <c r="T23" t="n">
        <v>6077.18</v>
      </c>
      <c r="U23" t="n">
        <v>0.66</v>
      </c>
      <c r="V23" t="n">
        <v>0.9</v>
      </c>
      <c r="W23" t="n">
        <v>1.23</v>
      </c>
      <c r="X23" t="n">
        <v>0.4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3.9693</v>
      </c>
      <c r="E24" t="n">
        <v>25.19</v>
      </c>
      <c r="F24" t="n">
        <v>17.12</v>
      </c>
      <c r="G24" t="n">
        <v>6.46</v>
      </c>
      <c r="H24" t="n">
        <v>0.1</v>
      </c>
      <c r="I24" t="n">
        <v>159</v>
      </c>
      <c r="J24" t="n">
        <v>176.73</v>
      </c>
      <c r="K24" t="n">
        <v>52.44</v>
      </c>
      <c r="L24" t="n">
        <v>1</v>
      </c>
      <c r="M24" t="n">
        <v>157</v>
      </c>
      <c r="N24" t="n">
        <v>33.29</v>
      </c>
      <c r="O24" t="n">
        <v>22031.19</v>
      </c>
      <c r="P24" t="n">
        <v>219.87</v>
      </c>
      <c r="Q24" t="n">
        <v>1310.87</v>
      </c>
      <c r="R24" t="n">
        <v>128.25</v>
      </c>
      <c r="S24" t="n">
        <v>25.65</v>
      </c>
      <c r="T24" t="n">
        <v>49930.7</v>
      </c>
      <c r="U24" t="n">
        <v>0.2</v>
      </c>
      <c r="V24" t="n">
        <v>0.75</v>
      </c>
      <c r="W24" t="n">
        <v>1.45</v>
      </c>
      <c r="X24" t="n">
        <v>3.25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4.9694</v>
      </c>
      <c r="E25" t="n">
        <v>20.12</v>
      </c>
      <c r="F25" t="n">
        <v>15.25</v>
      </c>
      <c r="G25" t="n">
        <v>13.26</v>
      </c>
      <c r="H25" t="n">
        <v>0.2</v>
      </c>
      <c r="I25" t="n">
        <v>69</v>
      </c>
      <c r="J25" t="n">
        <v>178.21</v>
      </c>
      <c r="K25" t="n">
        <v>52.44</v>
      </c>
      <c r="L25" t="n">
        <v>2</v>
      </c>
      <c r="M25" t="n">
        <v>67</v>
      </c>
      <c r="N25" t="n">
        <v>33.77</v>
      </c>
      <c r="O25" t="n">
        <v>22213.89</v>
      </c>
      <c r="P25" t="n">
        <v>189.31</v>
      </c>
      <c r="Q25" t="n">
        <v>1310.81</v>
      </c>
      <c r="R25" t="n">
        <v>70.09999999999999</v>
      </c>
      <c r="S25" t="n">
        <v>25.65</v>
      </c>
      <c r="T25" t="n">
        <v>21306.39</v>
      </c>
      <c r="U25" t="n">
        <v>0.37</v>
      </c>
      <c r="V25" t="n">
        <v>0.85</v>
      </c>
      <c r="W25" t="n">
        <v>1.29</v>
      </c>
      <c r="X25" t="n">
        <v>1.38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5.3424</v>
      </c>
      <c r="E26" t="n">
        <v>18.72</v>
      </c>
      <c r="F26" t="n">
        <v>14.73</v>
      </c>
      <c r="G26" t="n">
        <v>20.09</v>
      </c>
      <c r="H26" t="n">
        <v>0.3</v>
      </c>
      <c r="I26" t="n">
        <v>44</v>
      </c>
      <c r="J26" t="n">
        <v>179.7</v>
      </c>
      <c r="K26" t="n">
        <v>52.44</v>
      </c>
      <c r="L26" t="n">
        <v>3</v>
      </c>
      <c r="M26" t="n">
        <v>42</v>
      </c>
      <c r="N26" t="n">
        <v>34.26</v>
      </c>
      <c r="O26" t="n">
        <v>22397.24</v>
      </c>
      <c r="P26" t="n">
        <v>176.85</v>
      </c>
      <c r="Q26" t="n">
        <v>1310.79</v>
      </c>
      <c r="R26" t="n">
        <v>54.07</v>
      </c>
      <c r="S26" t="n">
        <v>25.65</v>
      </c>
      <c r="T26" t="n">
        <v>13416.24</v>
      </c>
      <c r="U26" t="n">
        <v>0.47</v>
      </c>
      <c r="V26" t="n">
        <v>0.88</v>
      </c>
      <c r="W26" t="n">
        <v>1.25</v>
      </c>
      <c r="X26" t="n">
        <v>0.87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5.561</v>
      </c>
      <c r="E27" t="n">
        <v>17.98</v>
      </c>
      <c r="F27" t="n">
        <v>14.46</v>
      </c>
      <c r="G27" t="n">
        <v>27.99</v>
      </c>
      <c r="H27" t="n">
        <v>0.39</v>
      </c>
      <c r="I27" t="n">
        <v>31</v>
      </c>
      <c r="J27" t="n">
        <v>181.19</v>
      </c>
      <c r="K27" t="n">
        <v>52.44</v>
      </c>
      <c r="L27" t="n">
        <v>4</v>
      </c>
      <c r="M27" t="n">
        <v>29</v>
      </c>
      <c r="N27" t="n">
        <v>34.75</v>
      </c>
      <c r="O27" t="n">
        <v>22581.25</v>
      </c>
      <c r="P27" t="n">
        <v>166.53</v>
      </c>
      <c r="Q27" t="n">
        <v>1310.76</v>
      </c>
      <c r="R27" t="n">
        <v>45.71</v>
      </c>
      <c r="S27" t="n">
        <v>25.65</v>
      </c>
      <c r="T27" t="n">
        <v>9298.290000000001</v>
      </c>
      <c r="U27" t="n">
        <v>0.5600000000000001</v>
      </c>
      <c r="V27" t="n">
        <v>0.89</v>
      </c>
      <c r="W27" t="n">
        <v>1.23</v>
      </c>
      <c r="X27" t="n">
        <v>0.59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5.6805</v>
      </c>
      <c r="E28" t="n">
        <v>17.6</v>
      </c>
      <c r="F28" t="n">
        <v>14.33</v>
      </c>
      <c r="G28" t="n">
        <v>35.83</v>
      </c>
      <c r="H28" t="n">
        <v>0.49</v>
      </c>
      <c r="I28" t="n">
        <v>24</v>
      </c>
      <c r="J28" t="n">
        <v>182.69</v>
      </c>
      <c r="K28" t="n">
        <v>52.44</v>
      </c>
      <c r="L28" t="n">
        <v>5</v>
      </c>
      <c r="M28" t="n">
        <v>22</v>
      </c>
      <c r="N28" t="n">
        <v>35.25</v>
      </c>
      <c r="O28" t="n">
        <v>22766.06</v>
      </c>
      <c r="P28" t="n">
        <v>157.74</v>
      </c>
      <c r="Q28" t="n">
        <v>1310.78</v>
      </c>
      <c r="R28" t="n">
        <v>41.69</v>
      </c>
      <c r="S28" t="n">
        <v>25.65</v>
      </c>
      <c r="T28" t="n">
        <v>7322.2</v>
      </c>
      <c r="U28" t="n">
        <v>0.62</v>
      </c>
      <c r="V28" t="n">
        <v>0.9</v>
      </c>
      <c r="W28" t="n">
        <v>1.22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5.774</v>
      </c>
      <c r="E29" t="n">
        <v>17.32</v>
      </c>
      <c r="F29" t="n">
        <v>14.22</v>
      </c>
      <c r="G29" t="n">
        <v>44.91</v>
      </c>
      <c r="H29" t="n">
        <v>0.58</v>
      </c>
      <c r="I29" t="n">
        <v>19</v>
      </c>
      <c r="J29" t="n">
        <v>184.19</v>
      </c>
      <c r="K29" t="n">
        <v>52.44</v>
      </c>
      <c r="L29" t="n">
        <v>6</v>
      </c>
      <c r="M29" t="n">
        <v>17</v>
      </c>
      <c r="N29" t="n">
        <v>35.75</v>
      </c>
      <c r="O29" t="n">
        <v>22951.43</v>
      </c>
      <c r="P29" t="n">
        <v>147.85</v>
      </c>
      <c r="Q29" t="n">
        <v>1310.74</v>
      </c>
      <c r="R29" t="n">
        <v>38.37</v>
      </c>
      <c r="S29" t="n">
        <v>25.65</v>
      </c>
      <c r="T29" t="n">
        <v>5689.7</v>
      </c>
      <c r="U29" t="n">
        <v>0.67</v>
      </c>
      <c r="V29" t="n">
        <v>0.91</v>
      </c>
      <c r="W29" t="n">
        <v>1.21</v>
      </c>
      <c r="X29" t="n">
        <v>0.36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5.8052</v>
      </c>
      <c r="E30" t="n">
        <v>17.23</v>
      </c>
      <c r="F30" t="n">
        <v>14.2</v>
      </c>
      <c r="G30" t="n">
        <v>50.12</v>
      </c>
      <c r="H30" t="n">
        <v>0.67</v>
      </c>
      <c r="I30" t="n">
        <v>17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140.91</v>
      </c>
      <c r="Q30" t="n">
        <v>1310.74</v>
      </c>
      <c r="R30" t="n">
        <v>37.44</v>
      </c>
      <c r="S30" t="n">
        <v>25.65</v>
      </c>
      <c r="T30" t="n">
        <v>5235.22</v>
      </c>
      <c r="U30" t="n">
        <v>0.6899999999999999</v>
      </c>
      <c r="V30" t="n">
        <v>0.91</v>
      </c>
      <c r="W30" t="n">
        <v>1.22</v>
      </c>
      <c r="X30" t="n">
        <v>0.34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5.8252</v>
      </c>
      <c r="E31" t="n">
        <v>17.17</v>
      </c>
      <c r="F31" t="n">
        <v>14.18</v>
      </c>
      <c r="G31" t="n">
        <v>53.16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140.73</v>
      </c>
      <c r="Q31" t="n">
        <v>1310.74</v>
      </c>
      <c r="R31" t="n">
        <v>36.49</v>
      </c>
      <c r="S31" t="n">
        <v>25.65</v>
      </c>
      <c r="T31" t="n">
        <v>4763.39</v>
      </c>
      <c r="U31" t="n">
        <v>0.7</v>
      </c>
      <c r="V31" t="n">
        <v>0.91</v>
      </c>
      <c r="W31" t="n">
        <v>1.22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5.049</v>
      </c>
      <c r="E32" t="n">
        <v>19.81</v>
      </c>
      <c r="F32" t="n">
        <v>16.69</v>
      </c>
      <c r="G32" t="n">
        <v>7.59</v>
      </c>
      <c r="H32" t="n">
        <v>0.64</v>
      </c>
      <c r="I32" t="n">
        <v>132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48.53</v>
      </c>
      <c r="Q32" t="n">
        <v>1310.93</v>
      </c>
      <c r="R32" t="n">
        <v>109.84</v>
      </c>
      <c r="S32" t="n">
        <v>25.65</v>
      </c>
      <c r="T32" t="n">
        <v>40860.96</v>
      </c>
      <c r="U32" t="n">
        <v>0.23</v>
      </c>
      <c r="V32" t="n">
        <v>0.77</v>
      </c>
      <c r="W32" t="n">
        <v>1.56</v>
      </c>
      <c r="X32" t="n">
        <v>2.83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5.0592</v>
      </c>
      <c r="E33" t="n">
        <v>19.77</v>
      </c>
      <c r="F33" t="n">
        <v>15.8</v>
      </c>
      <c r="G33" t="n">
        <v>9.880000000000001</v>
      </c>
      <c r="H33" t="n">
        <v>0.18</v>
      </c>
      <c r="I33" t="n">
        <v>96</v>
      </c>
      <c r="J33" t="n">
        <v>98.70999999999999</v>
      </c>
      <c r="K33" t="n">
        <v>39.72</v>
      </c>
      <c r="L33" t="n">
        <v>1</v>
      </c>
      <c r="M33" t="n">
        <v>94</v>
      </c>
      <c r="N33" t="n">
        <v>12.99</v>
      </c>
      <c r="O33" t="n">
        <v>12407.75</v>
      </c>
      <c r="P33" t="n">
        <v>131.98</v>
      </c>
      <c r="Q33" t="n">
        <v>1310.84</v>
      </c>
      <c r="R33" t="n">
        <v>87.61</v>
      </c>
      <c r="S33" t="n">
        <v>25.65</v>
      </c>
      <c r="T33" t="n">
        <v>29926.15</v>
      </c>
      <c r="U33" t="n">
        <v>0.29</v>
      </c>
      <c r="V33" t="n">
        <v>0.82</v>
      </c>
      <c r="W33" t="n">
        <v>1.34</v>
      </c>
      <c r="X33" t="n">
        <v>1.94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5.7122</v>
      </c>
      <c r="E34" t="n">
        <v>17.51</v>
      </c>
      <c r="F34" t="n">
        <v>14.68</v>
      </c>
      <c r="G34" t="n">
        <v>21.48</v>
      </c>
      <c r="H34" t="n">
        <v>0.35</v>
      </c>
      <c r="I34" t="n">
        <v>41</v>
      </c>
      <c r="J34" t="n">
        <v>99.95</v>
      </c>
      <c r="K34" t="n">
        <v>39.72</v>
      </c>
      <c r="L34" t="n">
        <v>2</v>
      </c>
      <c r="M34" t="n">
        <v>36</v>
      </c>
      <c r="N34" t="n">
        <v>13.24</v>
      </c>
      <c r="O34" t="n">
        <v>12561.45</v>
      </c>
      <c r="P34" t="n">
        <v>109.1</v>
      </c>
      <c r="Q34" t="n">
        <v>1310.92</v>
      </c>
      <c r="R34" t="n">
        <v>52.29</v>
      </c>
      <c r="S34" t="n">
        <v>25.65</v>
      </c>
      <c r="T34" t="n">
        <v>12537.59</v>
      </c>
      <c r="U34" t="n">
        <v>0.49</v>
      </c>
      <c r="V34" t="n">
        <v>0.88</v>
      </c>
      <c r="W34" t="n">
        <v>1.25</v>
      </c>
      <c r="X34" t="n">
        <v>0.8100000000000001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5.8352</v>
      </c>
      <c r="E35" t="n">
        <v>17.14</v>
      </c>
      <c r="F35" t="n">
        <v>14.51</v>
      </c>
      <c r="G35" t="n">
        <v>28.09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100.91</v>
      </c>
      <c r="Q35" t="n">
        <v>1310.81</v>
      </c>
      <c r="R35" t="n">
        <v>46.14</v>
      </c>
      <c r="S35" t="n">
        <v>25.65</v>
      </c>
      <c r="T35" t="n">
        <v>9514.9</v>
      </c>
      <c r="U35" t="n">
        <v>0.5600000000000001</v>
      </c>
      <c r="V35" t="n">
        <v>0.89</v>
      </c>
      <c r="W35" t="n">
        <v>1.27</v>
      </c>
      <c r="X35" t="n">
        <v>0.65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4.6769</v>
      </c>
      <c r="E36" t="n">
        <v>21.38</v>
      </c>
      <c r="F36" t="n">
        <v>16.23</v>
      </c>
      <c r="G36" t="n">
        <v>8.25</v>
      </c>
      <c r="H36" t="n">
        <v>0.14</v>
      </c>
      <c r="I36" t="n">
        <v>118</v>
      </c>
      <c r="J36" t="n">
        <v>124.63</v>
      </c>
      <c r="K36" t="n">
        <v>45</v>
      </c>
      <c r="L36" t="n">
        <v>1</v>
      </c>
      <c r="M36" t="n">
        <v>116</v>
      </c>
      <c r="N36" t="n">
        <v>18.64</v>
      </c>
      <c r="O36" t="n">
        <v>15605.44</v>
      </c>
      <c r="P36" t="n">
        <v>162.45</v>
      </c>
      <c r="Q36" t="n">
        <v>1310.83</v>
      </c>
      <c r="R36" t="n">
        <v>101.22</v>
      </c>
      <c r="S36" t="n">
        <v>25.65</v>
      </c>
      <c r="T36" t="n">
        <v>36621.26</v>
      </c>
      <c r="U36" t="n">
        <v>0.25</v>
      </c>
      <c r="V36" t="n">
        <v>0.79</v>
      </c>
      <c r="W36" t="n">
        <v>1.36</v>
      </c>
      <c r="X36" t="n">
        <v>2.37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5.4598</v>
      </c>
      <c r="E37" t="n">
        <v>18.32</v>
      </c>
      <c r="F37" t="n">
        <v>14.88</v>
      </c>
      <c r="G37" t="n">
        <v>17.51</v>
      </c>
      <c r="H37" t="n">
        <v>0.28</v>
      </c>
      <c r="I37" t="n">
        <v>51</v>
      </c>
      <c r="J37" t="n">
        <v>125.95</v>
      </c>
      <c r="K37" t="n">
        <v>45</v>
      </c>
      <c r="L37" t="n">
        <v>2</v>
      </c>
      <c r="M37" t="n">
        <v>49</v>
      </c>
      <c r="N37" t="n">
        <v>18.95</v>
      </c>
      <c r="O37" t="n">
        <v>15767.7</v>
      </c>
      <c r="P37" t="n">
        <v>138.97</v>
      </c>
      <c r="Q37" t="n">
        <v>1310.81</v>
      </c>
      <c r="R37" t="n">
        <v>58.7</v>
      </c>
      <c r="S37" t="n">
        <v>25.65</v>
      </c>
      <c r="T37" t="n">
        <v>15693.4</v>
      </c>
      <c r="U37" t="n">
        <v>0.44</v>
      </c>
      <c r="V37" t="n">
        <v>0.87</v>
      </c>
      <c r="W37" t="n">
        <v>1.26</v>
      </c>
      <c r="X37" t="n">
        <v>1.01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5.7475</v>
      </c>
      <c r="E38" t="n">
        <v>17.4</v>
      </c>
      <c r="F38" t="n">
        <v>14.47</v>
      </c>
      <c r="G38" t="n">
        <v>28.02</v>
      </c>
      <c r="H38" t="n">
        <v>0.42</v>
      </c>
      <c r="I38" t="n">
        <v>31</v>
      </c>
      <c r="J38" t="n">
        <v>127.27</v>
      </c>
      <c r="K38" t="n">
        <v>45</v>
      </c>
      <c r="L38" t="n">
        <v>3</v>
      </c>
      <c r="M38" t="n">
        <v>28</v>
      </c>
      <c r="N38" t="n">
        <v>19.27</v>
      </c>
      <c r="O38" t="n">
        <v>15930.42</v>
      </c>
      <c r="P38" t="n">
        <v>124.67</v>
      </c>
      <c r="Q38" t="n">
        <v>1310.74</v>
      </c>
      <c r="R38" t="n">
        <v>46.38</v>
      </c>
      <c r="S38" t="n">
        <v>25.65</v>
      </c>
      <c r="T38" t="n">
        <v>9633.83</v>
      </c>
      <c r="U38" t="n">
        <v>0.55</v>
      </c>
      <c r="V38" t="n">
        <v>0.89</v>
      </c>
      <c r="W38" t="n">
        <v>1.22</v>
      </c>
      <c r="X38" t="n">
        <v>0.61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5.8458</v>
      </c>
      <c r="E39" t="n">
        <v>17.11</v>
      </c>
      <c r="F39" t="n">
        <v>14.36</v>
      </c>
      <c r="G39" t="n">
        <v>35.9</v>
      </c>
      <c r="H39" t="n">
        <v>0.55</v>
      </c>
      <c r="I39" t="n">
        <v>24</v>
      </c>
      <c r="J39" t="n">
        <v>128.59</v>
      </c>
      <c r="K39" t="n">
        <v>45</v>
      </c>
      <c r="L39" t="n">
        <v>4</v>
      </c>
      <c r="M39" t="n">
        <v>5</v>
      </c>
      <c r="N39" t="n">
        <v>19.59</v>
      </c>
      <c r="O39" t="n">
        <v>16093.6</v>
      </c>
      <c r="P39" t="n">
        <v>115.77</v>
      </c>
      <c r="Q39" t="n">
        <v>1310.75</v>
      </c>
      <c r="R39" t="n">
        <v>41.89</v>
      </c>
      <c r="S39" t="n">
        <v>25.65</v>
      </c>
      <c r="T39" t="n">
        <v>7421.92</v>
      </c>
      <c r="U39" t="n">
        <v>0.61</v>
      </c>
      <c r="V39" t="n">
        <v>0.9</v>
      </c>
      <c r="W39" t="n">
        <v>1.24</v>
      </c>
      <c r="X39" t="n">
        <v>0.49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5.8633</v>
      </c>
      <c r="E40" t="n">
        <v>17.06</v>
      </c>
      <c r="F40" t="n">
        <v>14.34</v>
      </c>
      <c r="G40" t="n">
        <v>37.4</v>
      </c>
      <c r="H40" t="n">
        <v>0.68</v>
      </c>
      <c r="I40" t="n">
        <v>23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115.91</v>
      </c>
      <c r="Q40" t="n">
        <v>1310.79</v>
      </c>
      <c r="R40" t="n">
        <v>41</v>
      </c>
      <c r="S40" t="n">
        <v>25.65</v>
      </c>
      <c r="T40" t="n">
        <v>6986.01</v>
      </c>
      <c r="U40" t="n">
        <v>0.63</v>
      </c>
      <c r="V40" t="n">
        <v>0.9</v>
      </c>
      <c r="W40" t="n">
        <v>1.24</v>
      </c>
      <c r="X40" t="n">
        <v>0.47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4.1987</v>
      </c>
      <c r="E41" t="n">
        <v>23.82</v>
      </c>
      <c r="F41" t="n">
        <v>16.82</v>
      </c>
      <c r="G41" t="n">
        <v>6.96</v>
      </c>
      <c r="H41" t="n">
        <v>0.11</v>
      </c>
      <c r="I41" t="n">
        <v>145</v>
      </c>
      <c r="J41" t="n">
        <v>159.12</v>
      </c>
      <c r="K41" t="n">
        <v>50.28</v>
      </c>
      <c r="L41" t="n">
        <v>1</v>
      </c>
      <c r="M41" t="n">
        <v>143</v>
      </c>
      <c r="N41" t="n">
        <v>27.84</v>
      </c>
      <c r="O41" t="n">
        <v>19859.16</v>
      </c>
      <c r="P41" t="n">
        <v>200.81</v>
      </c>
      <c r="Q41" t="n">
        <v>1310.98</v>
      </c>
      <c r="R41" t="n">
        <v>119.07</v>
      </c>
      <c r="S41" t="n">
        <v>25.65</v>
      </c>
      <c r="T41" t="n">
        <v>45411.25</v>
      </c>
      <c r="U41" t="n">
        <v>0.22</v>
      </c>
      <c r="V41" t="n">
        <v>0.77</v>
      </c>
      <c r="W41" t="n">
        <v>1.42</v>
      </c>
      <c r="X41" t="n">
        <v>2.95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5.1413</v>
      </c>
      <c r="E42" t="n">
        <v>19.45</v>
      </c>
      <c r="F42" t="n">
        <v>15.1</v>
      </c>
      <c r="G42" t="n">
        <v>14.38</v>
      </c>
      <c r="H42" t="n">
        <v>0.22</v>
      </c>
      <c r="I42" t="n">
        <v>63</v>
      </c>
      <c r="J42" t="n">
        <v>160.54</v>
      </c>
      <c r="K42" t="n">
        <v>50.28</v>
      </c>
      <c r="L42" t="n">
        <v>2</v>
      </c>
      <c r="M42" t="n">
        <v>61</v>
      </c>
      <c r="N42" t="n">
        <v>28.26</v>
      </c>
      <c r="O42" t="n">
        <v>20034.4</v>
      </c>
      <c r="P42" t="n">
        <v>173.16</v>
      </c>
      <c r="Q42" t="n">
        <v>1310.78</v>
      </c>
      <c r="R42" t="n">
        <v>65.34999999999999</v>
      </c>
      <c r="S42" t="n">
        <v>25.65</v>
      </c>
      <c r="T42" t="n">
        <v>18957.51</v>
      </c>
      <c r="U42" t="n">
        <v>0.39</v>
      </c>
      <c r="V42" t="n">
        <v>0.85</v>
      </c>
      <c r="W42" t="n">
        <v>1.28</v>
      </c>
      <c r="X42" t="n">
        <v>1.23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5.4745</v>
      </c>
      <c r="E43" t="n">
        <v>18.27</v>
      </c>
      <c r="F43" t="n">
        <v>14.65</v>
      </c>
      <c r="G43" t="n">
        <v>21.98</v>
      </c>
      <c r="H43" t="n">
        <v>0.33</v>
      </c>
      <c r="I43" t="n">
        <v>40</v>
      </c>
      <c r="J43" t="n">
        <v>161.97</v>
      </c>
      <c r="K43" t="n">
        <v>50.28</v>
      </c>
      <c r="L43" t="n">
        <v>3</v>
      </c>
      <c r="M43" t="n">
        <v>38</v>
      </c>
      <c r="N43" t="n">
        <v>28.69</v>
      </c>
      <c r="O43" t="n">
        <v>20210.21</v>
      </c>
      <c r="P43" t="n">
        <v>160.15</v>
      </c>
      <c r="Q43" t="n">
        <v>1310.82</v>
      </c>
      <c r="R43" t="n">
        <v>51.58</v>
      </c>
      <c r="S43" t="n">
        <v>25.65</v>
      </c>
      <c r="T43" t="n">
        <v>12190.69</v>
      </c>
      <c r="U43" t="n">
        <v>0.5</v>
      </c>
      <c r="V43" t="n">
        <v>0.88</v>
      </c>
      <c r="W43" t="n">
        <v>1.25</v>
      </c>
      <c r="X43" t="n">
        <v>0.79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5.6734</v>
      </c>
      <c r="E44" t="n">
        <v>17.63</v>
      </c>
      <c r="F44" t="n">
        <v>14.4</v>
      </c>
      <c r="G44" t="n">
        <v>30.86</v>
      </c>
      <c r="H44" t="n">
        <v>0.43</v>
      </c>
      <c r="I44" t="n">
        <v>28</v>
      </c>
      <c r="J44" t="n">
        <v>163.4</v>
      </c>
      <c r="K44" t="n">
        <v>50.28</v>
      </c>
      <c r="L44" t="n">
        <v>4</v>
      </c>
      <c r="M44" t="n">
        <v>26</v>
      </c>
      <c r="N44" t="n">
        <v>29.12</v>
      </c>
      <c r="O44" t="n">
        <v>20386.62</v>
      </c>
      <c r="P44" t="n">
        <v>149.43</v>
      </c>
      <c r="Q44" t="n">
        <v>1310.82</v>
      </c>
      <c r="R44" t="n">
        <v>43.67</v>
      </c>
      <c r="S44" t="n">
        <v>25.65</v>
      </c>
      <c r="T44" t="n">
        <v>8295.549999999999</v>
      </c>
      <c r="U44" t="n">
        <v>0.59</v>
      </c>
      <c r="V44" t="n">
        <v>0.9</v>
      </c>
      <c r="W44" t="n">
        <v>1.23</v>
      </c>
      <c r="X44" t="n">
        <v>0.53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5.7881</v>
      </c>
      <c r="E45" t="n">
        <v>17.28</v>
      </c>
      <c r="F45" t="n">
        <v>14.28</v>
      </c>
      <c r="G45" t="n">
        <v>40.79</v>
      </c>
      <c r="H45" t="n">
        <v>0.54</v>
      </c>
      <c r="I45" t="n">
        <v>21</v>
      </c>
      <c r="J45" t="n">
        <v>164.83</v>
      </c>
      <c r="K45" t="n">
        <v>50.28</v>
      </c>
      <c r="L45" t="n">
        <v>5</v>
      </c>
      <c r="M45" t="n">
        <v>18</v>
      </c>
      <c r="N45" t="n">
        <v>29.55</v>
      </c>
      <c r="O45" t="n">
        <v>20563.61</v>
      </c>
      <c r="P45" t="n">
        <v>139.06</v>
      </c>
      <c r="Q45" t="n">
        <v>1310.78</v>
      </c>
      <c r="R45" t="n">
        <v>39.9</v>
      </c>
      <c r="S45" t="n">
        <v>25.65</v>
      </c>
      <c r="T45" t="n">
        <v>6445.07</v>
      </c>
      <c r="U45" t="n">
        <v>0.64</v>
      </c>
      <c r="V45" t="n">
        <v>0.9</v>
      </c>
      <c r="W45" t="n">
        <v>1.22</v>
      </c>
      <c r="X45" t="n">
        <v>0.41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5.8362</v>
      </c>
      <c r="E46" t="n">
        <v>17.13</v>
      </c>
      <c r="F46" t="n">
        <v>14.23</v>
      </c>
      <c r="G46" t="n">
        <v>47.43</v>
      </c>
      <c r="H46" t="n">
        <v>0.64</v>
      </c>
      <c r="I46" t="n">
        <v>18</v>
      </c>
      <c r="J46" t="n">
        <v>166.27</v>
      </c>
      <c r="K46" t="n">
        <v>50.28</v>
      </c>
      <c r="L46" t="n">
        <v>6</v>
      </c>
      <c r="M46" t="n">
        <v>4</v>
      </c>
      <c r="N46" t="n">
        <v>29.99</v>
      </c>
      <c r="O46" t="n">
        <v>20741.2</v>
      </c>
      <c r="P46" t="n">
        <v>132.86</v>
      </c>
      <c r="Q46" t="n">
        <v>1310.76</v>
      </c>
      <c r="R46" t="n">
        <v>37.83</v>
      </c>
      <c r="S46" t="n">
        <v>25.65</v>
      </c>
      <c r="T46" t="n">
        <v>5424.11</v>
      </c>
      <c r="U46" t="n">
        <v>0.68</v>
      </c>
      <c r="V46" t="n">
        <v>0.91</v>
      </c>
      <c r="W46" t="n">
        <v>1.23</v>
      </c>
      <c r="X46" t="n">
        <v>0.36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5.8366</v>
      </c>
      <c r="E47" t="n">
        <v>17.13</v>
      </c>
      <c r="F47" t="n">
        <v>14.23</v>
      </c>
      <c r="G47" t="n">
        <v>47.43</v>
      </c>
      <c r="H47" t="n">
        <v>0.74</v>
      </c>
      <c r="I47" t="n">
        <v>18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133.16</v>
      </c>
      <c r="Q47" t="n">
        <v>1310.78</v>
      </c>
      <c r="R47" t="n">
        <v>37.7</v>
      </c>
      <c r="S47" t="n">
        <v>25.65</v>
      </c>
      <c r="T47" t="n">
        <v>5360.05</v>
      </c>
      <c r="U47" t="n">
        <v>0.68</v>
      </c>
      <c r="V47" t="n">
        <v>0.91</v>
      </c>
      <c r="W47" t="n">
        <v>1.23</v>
      </c>
      <c r="X47" t="n">
        <v>0.36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5.3436</v>
      </c>
      <c r="E48" t="n">
        <v>18.71</v>
      </c>
      <c r="F48" t="n">
        <v>15.46</v>
      </c>
      <c r="G48" t="n">
        <v>11.74</v>
      </c>
      <c r="H48" t="n">
        <v>0.22</v>
      </c>
      <c r="I48" t="n">
        <v>79</v>
      </c>
      <c r="J48" t="n">
        <v>80.84</v>
      </c>
      <c r="K48" t="n">
        <v>35.1</v>
      </c>
      <c r="L48" t="n">
        <v>1</v>
      </c>
      <c r="M48" t="n">
        <v>77</v>
      </c>
      <c r="N48" t="n">
        <v>9.74</v>
      </c>
      <c r="O48" t="n">
        <v>10204.21</v>
      </c>
      <c r="P48" t="n">
        <v>108.68</v>
      </c>
      <c r="Q48" t="n">
        <v>1310.8</v>
      </c>
      <c r="R48" t="n">
        <v>76.40000000000001</v>
      </c>
      <c r="S48" t="n">
        <v>25.65</v>
      </c>
      <c r="T48" t="n">
        <v>24405.37</v>
      </c>
      <c r="U48" t="n">
        <v>0.34</v>
      </c>
      <c r="V48" t="n">
        <v>0.83</v>
      </c>
      <c r="W48" t="n">
        <v>1.32</v>
      </c>
      <c r="X48" t="n">
        <v>1.59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5.7992</v>
      </c>
      <c r="E49" t="n">
        <v>17.24</v>
      </c>
      <c r="F49" t="n">
        <v>14.68</v>
      </c>
      <c r="G49" t="n">
        <v>22.59</v>
      </c>
      <c r="H49" t="n">
        <v>0.43</v>
      </c>
      <c r="I49" t="n">
        <v>39</v>
      </c>
      <c r="J49" t="n">
        <v>82.04000000000001</v>
      </c>
      <c r="K49" t="n">
        <v>35.1</v>
      </c>
      <c r="L49" t="n">
        <v>2</v>
      </c>
      <c r="M49" t="n">
        <v>3</v>
      </c>
      <c r="N49" t="n">
        <v>9.94</v>
      </c>
      <c r="O49" t="n">
        <v>10352.53</v>
      </c>
      <c r="P49" t="n">
        <v>91.41</v>
      </c>
      <c r="Q49" t="n">
        <v>1310.79</v>
      </c>
      <c r="R49" t="n">
        <v>51.21</v>
      </c>
      <c r="S49" t="n">
        <v>25.65</v>
      </c>
      <c r="T49" t="n">
        <v>12007.82</v>
      </c>
      <c r="U49" t="n">
        <v>0.5</v>
      </c>
      <c r="V49" t="n">
        <v>0.88</v>
      </c>
      <c r="W49" t="n">
        <v>1.29</v>
      </c>
      <c r="X49" t="n">
        <v>0.8100000000000001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5.801</v>
      </c>
      <c r="E50" t="n">
        <v>17.24</v>
      </c>
      <c r="F50" t="n">
        <v>14.67</v>
      </c>
      <c r="G50" t="n">
        <v>22.58</v>
      </c>
      <c r="H50" t="n">
        <v>0.63</v>
      </c>
      <c r="I50" t="n">
        <v>39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91.66</v>
      </c>
      <c r="Q50" t="n">
        <v>1310.74</v>
      </c>
      <c r="R50" t="n">
        <v>50.96</v>
      </c>
      <c r="S50" t="n">
        <v>25.65</v>
      </c>
      <c r="T50" t="n">
        <v>11884.9</v>
      </c>
      <c r="U50" t="n">
        <v>0.5</v>
      </c>
      <c r="V50" t="n">
        <v>0.88</v>
      </c>
      <c r="W50" t="n">
        <v>1.29</v>
      </c>
      <c r="X50" t="n">
        <v>0.8100000000000001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4.9227</v>
      </c>
      <c r="E51" t="n">
        <v>20.31</v>
      </c>
      <c r="F51" t="n">
        <v>15.97</v>
      </c>
      <c r="G51" t="n">
        <v>9.210000000000001</v>
      </c>
      <c r="H51" t="n">
        <v>0.16</v>
      </c>
      <c r="I51" t="n">
        <v>104</v>
      </c>
      <c r="J51" t="n">
        <v>107.41</v>
      </c>
      <c r="K51" t="n">
        <v>41.65</v>
      </c>
      <c r="L51" t="n">
        <v>1</v>
      </c>
      <c r="M51" t="n">
        <v>102</v>
      </c>
      <c r="N51" t="n">
        <v>14.77</v>
      </c>
      <c r="O51" t="n">
        <v>13481.73</v>
      </c>
      <c r="P51" t="n">
        <v>142.82</v>
      </c>
      <c r="Q51" t="n">
        <v>1310.83</v>
      </c>
      <c r="R51" t="n">
        <v>92.42</v>
      </c>
      <c r="S51" t="n">
        <v>25.65</v>
      </c>
      <c r="T51" t="n">
        <v>32287.21</v>
      </c>
      <c r="U51" t="n">
        <v>0.28</v>
      </c>
      <c r="V51" t="n">
        <v>0.8100000000000001</v>
      </c>
      <c r="W51" t="n">
        <v>1.36</v>
      </c>
      <c r="X51" t="n">
        <v>2.1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5.6221</v>
      </c>
      <c r="E52" t="n">
        <v>17.79</v>
      </c>
      <c r="F52" t="n">
        <v>14.75</v>
      </c>
      <c r="G52" t="n">
        <v>19.67</v>
      </c>
      <c r="H52" t="n">
        <v>0.32</v>
      </c>
      <c r="I52" t="n">
        <v>45</v>
      </c>
      <c r="J52" t="n">
        <v>108.68</v>
      </c>
      <c r="K52" t="n">
        <v>41.65</v>
      </c>
      <c r="L52" t="n">
        <v>2</v>
      </c>
      <c r="M52" t="n">
        <v>43</v>
      </c>
      <c r="N52" t="n">
        <v>15.03</v>
      </c>
      <c r="O52" t="n">
        <v>13638.32</v>
      </c>
      <c r="P52" t="n">
        <v>120.62</v>
      </c>
      <c r="Q52" t="n">
        <v>1310.81</v>
      </c>
      <c r="R52" t="n">
        <v>55.03</v>
      </c>
      <c r="S52" t="n">
        <v>25.65</v>
      </c>
      <c r="T52" t="n">
        <v>13887.81</v>
      </c>
      <c r="U52" t="n">
        <v>0.47</v>
      </c>
      <c r="V52" t="n">
        <v>0.87</v>
      </c>
      <c r="W52" t="n">
        <v>1.25</v>
      </c>
      <c r="X52" t="n">
        <v>0.88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5.8555</v>
      </c>
      <c r="E53" t="n">
        <v>17.08</v>
      </c>
      <c r="F53" t="n">
        <v>14.42</v>
      </c>
      <c r="G53" t="n">
        <v>30.9</v>
      </c>
      <c r="H53" t="n">
        <v>0.48</v>
      </c>
      <c r="I53" t="n">
        <v>28</v>
      </c>
      <c r="J53" t="n">
        <v>109.96</v>
      </c>
      <c r="K53" t="n">
        <v>41.65</v>
      </c>
      <c r="L53" t="n">
        <v>3</v>
      </c>
      <c r="M53" t="n">
        <v>11</v>
      </c>
      <c r="N53" t="n">
        <v>15.31</v>
      </c>
      <c r="O53" t="n">
        <v>13795.21</v>
      </c>
      <c r="P53" t="n">
        <v>106.6</v>
      </c>
      <c r="Q53" t="n">
        <v>1310.75</v>
      </c>
      <c r="R53" t="n">
        <v>43.98</v>
      </c>
      <c r="S53" t="n">
        <v>25.65</v>
      </c>
      <c r="T53" t="n">
        <v>8450.709999999999</v>
      </c>
      <c r="U53" t="n">
        <v>0.58</v>
      </c>
      <c r="V53" t="n">
        <v>0.89</v>
      </c>
      <c r="W53" t="n">
        <v>1.24</v>
      </c>
      <c r="X53" t="n">
        <v>0.55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5.8412</v>
      </c>
      <c r="E54" t="n">
        <v>17.12</v>
      </c>
      <c r="F54" t="n">
        <v>14.46</v>
      </c>
      <c r="G54" t="n">
        <v>30.99</v>
      </c>
      <c r="H54" t="n">
        <v>0.63</v>
      </c>
      <c r="I54" t="n">
        <v>28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106.81</v>
      </c>
      <c r="Q54" t="n">
        <v>1310.76</v>
      </c>
      <c r="R54" t="n">
        <v>44.64</v>
      </c>
      <c r="S54" t="n">
        <v>25.65</v>
      </c>
      <c r="T54" t="n">
        <v>8781.120000000001</v>
      </c>
      <c r="U54" t="n">
        <v>0.57</v>
      </c>
      <c r="V54" t="n">
        <v>0.89</v>
      </c>
      <c r="W54" t="n">
        <v>1.26</v>
      </c>
      <c r="X54" t="n">
        <v>0.6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5.6185</v>
      </c>
      <c r="E55" t="n">
        <v>17.8</v>
      </c>
      <c r="F55" t="n">
        <v>15.14</v>
      </c>
      <c r="G55" t="n">
        <v>14.65</v>
      </c>
      <c r="H55" t="n">
        <v>0.28</v>
      </c>
      <c r="I55" t="n">
        <v>62</v>
      </c>
      <c r="J55" t="n">
        <v>61.76</v>
      </c>
      <c r="K55" t="n">
        <v>28.92</v>
      </c>
      <c r="L55" t="n">
        <v>1</v>
      </c>
      <c r="M55" t="n">
        <v>37</v>
      </c>
      <c r="N55" t="n">
        <v>6.84</v>
      </c>
      <c r="O55" t="n">
        <v>7851.41</v>
      </c>
      <c r="P55" t="n">
        <v>81.40000000000001</v>
      </c>
      <c r="Q55" t="n">
        <v>1310.83</v>
      </c>
      <c r="R55" t="n">
        <v>65.52</v>
      </c>
      <c r="S55" t="n">
        <v>25.65</v>
      </c>
      <c r="T55" t="n">
        <v>19047.26</v>
      </c>
      <c r="U55" t="n">
        <v>0.39</v>
      </c>
      <c r="V55" t="n">
        <v>0.85</v>
      </c>
      <c r="W55" t="n">
        <v>1.32</v>
      </c>
      <c r="X55" t="n">
        <v>1.27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5.6942</v>
      </c>
      <c r="E56" t="n">
        <v>17.56</v>
      </c>
      <c r="F56" t="n">
        <v>15.02</v>
      </c>
      <c r="G56" t="n">
        <v>16.68</v>
      </c>
      <c r="H56" t="n">
        <v>0.55</v>
      </c>
      <c r="I56" t="n">
        <v>54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79.48999999999999</v>
      </c>
      <c r="Q56" t="n">
        <v>1310.9</v>
      </c>
      <c r="R56" t="n">
        <v>60.91</v>
      </c>
      <c r="S56" t="n">
        <v>25.65</v>
      </c>
      <c r="T56" t="n">
        <v>16783.96</v>
      </c>
      <c r="U56" t="n">
        <v>0.42</v>
      </c>
      <c r="V56" t="n">
        <v>0.86</v>
      </c>
      <c r="W56" t="n">
        <v>1.34</v>
      </c>
      <c r="X56" t="n">
        <v>1.15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4.0833</v>
      </c>
      <c r="E57" t="n">
        <v>24.49</v>
      </c>
      <c r="F57" t="n">
        <v>16.97</v>
      </c>
      <c r="G57" t="n">
        <v>6.7</v>
      </c>
      <c r="H57" t="n">
        <v>0.11</v>
      </c>
      <c r="I57" t="n">
        <v>152</v>
      </c>
      <c r="J57" t="n">
        <v>167.88</v>
      </c>
      <c r="K57" t="n">
        <v>51.39</v>
      </c>
      <c r="L57" t="n">
        <v>1</v>
      </c>
      <c r="M57" t="n">
        <v>150</v>
      </c>
      <c r="N57" t="n">
        <v>30.49</v>
      </c>
      <c r="O57" t="n">
        <v>20939.59</v>
      </c>
      <c r="P57" t="n">
        <v>210.36</v>
      </c>
      <c r="Q57" t="n">
        <v>1310.87</v>
      </c>
      <c r="R57" t="n">
        <v>123.78</v>
      </c>
      <c r="S57" t="n">
        <v>25.65</v>
      </c>
      <c r="T57" t="n">
        <v>47731.14</v>
      </c>
      <c r="U57" t="n">
        <v>0.21</v>
      </c>
      <c r="V57" t="n">
        <v>0.76</v>
      </c>
      <c r="W57" t="n">
        <v>1.43</v>
      </c>
      <c r="X57" t="n">
        <v>3.1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5.0521</v>
      </c>
      <c r="E58" t="n">
        <v>19.79</v>
      </c>
      <c r="F58" t="n">
        <v>15.18</v>
      </c>
      <c r="G58" t="n">
        <v>13.8</v>
      </c>
      <c r="H58" t="n">
        <v>0.21</v>
      </c>
      <c r="I58" t="n">
        <v>66</v>
      </c>
      <c r="J58" t="n">
        <v>169.33</v>
      </c>
      <c r="K58" t="n">
        <v>51.39</v>
      </c>
      <c r="L58" t="n">
        <v>2</v>
      </c>
      <c r="M58" t="n">
        <v>64</v>
      </c>
      <c r="N58" t="n">
        <v>30.94</v>
      </c>
      <c r="O58" t="n">
        <v>21118.46</v>
      </c>
      <c r="P58" t="n">
        <v>181.52</v>
      </c>
      <c r="Q58" t="n">
        <v>1310.74</v>
      </c>
      <c r="R58" t="n">
        <v>68.22</v>
      </c>
      <c r="S58" t="n">
        <v>25.65</v>
      </c>
      <c r="T58" t="n">
        <v>20379.66</v>
      </c>
      <c r="U58" t="n">
        <v>0.38</v>
      </c>
      <c r="V58" t="n">
        <v>0.85</v>
      </c>
      <c r="W58" t="n">
        <v>1.29</v>
      </c>
      <c r="X58" t="n">
        <v>1.32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5.4155</v>
      </c>
      <c r="E59" t="n">
        <v>18.47</v>
      </c>
      <c r="F59" t="n">
        <v>14.67</v>
      </c>
      <c r="G59" t="n">
        <v>20.96</v>
      </c>
      <c r="H59" t="n">
        <v>0.31</v>
      </c>
      <c r="I59" t="n">
        <v>42</v>
      </c>
      <c r="J59" t="n">
        <v>170.79</v>
      </c>
      <c r="K59" t="n">
        <v>51.39</v>
      </c>
      <c r="L59" t="n">
        <v>3</v>
      </c>
      <c r="M59" t="n">
        <v>40</v>
      </c>
      <c r="N59" t="n">
        <v>31.4</v>
      </c>
      <c r="O59" t="n">
        <v>21297.94</v>
      </c>
      <c r="P59" t="n">
        <v>168.22</v>
      </c>
      <c r="Q59" t="n">
        <v>1310.74</v>
      </c>
      <c r="R59" t="n">
        <v>52.41</v>
      </c>
      <c r="S59" t="n">
        <v>25.65</v>
      </c>
      <c r="T59" t="n">
        <v>12592.26</v>
      </c>
      <c r="U59" t="n">
        <v>0.49</v>
      </c>
      <c r="V59" t="n">
        <v>0.88</v>
      </c>
      <c r="W59" t="n">
        <v>1.24</v>
      </c>
      <c r="X59" t="n">
        <v>0.8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5.6089</v>
      </c>
      <c r="E60" t="n">
        <v>17.83</v>
      </c>
      <c r="F60" t="n">
        <v>14.44</v>
      </c>
      <c r="G60" t="n">
        <v>28.88</v>
      </c>
      <c r="H60" t="n">
        <v>0.41</v>
      </c>
      <c r="I60" t="n">
        <v>30</v>
      </c>
      <c r="J60" t="n">
        <v>172.25</v>
      </c>
      <c r="K60" t="n">
        <v>51.39</v>
      </c>
      <c r="L60" t="n">
        <v>4</v>
      </c>
      <c r="M60" t="n">
        <v>28</v>
      </c>
      <c r="N60" t="n">
        <v>31.86</v>
      </c>
      <c r="O60" t="n">
        <v>21478.05</v>
      </c>
      <c r="P60" t="n">
        <v>158.99</v>
      </c>
      <c r="Q60" t="n">
        <v>1310.74</v>
      </c>
      <c r="R60" t="n">
        <v>44.99</v>
      </c>
      <c r="S60" t="n">
        <v>25.65</v>
      </c>
      <c r="T60" t="n">
        <v>8945.75</v>
      </c>
      <c r="U60" t="n">
        <v>0.57</v>
      </c>
      <c r="V60" t="n">
        <v>0.89</v>
      </c>
      <c r="W60" t="n">
        <v>1.23</v>
      </c>
      <c r="X60" t="n">
        <v>0.57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5.726</v>
      </c>
      <c r="E61" t="n">
        <v>17.46</v>
      </c>
      <c r="F61" t="n">
        <v>14.31</v>
      </c>
      <c r="G61" t="n">
        <v>37.34</v>
      </c>
      <c r="H61" t="n">
        <v>0.51</v>
      </c>
      <c r="I61" t="n">
        <v>23</v>
      </c>
      <c r="J61" t="n">
        <v>173.71</v>
      </c>
      <c r="K61" t="n">
        <v>51.39</v>
      </c>
      <c r="L61" t="n">
        <v>5</v>
      </c>
      <c r="M61" t="n">
        <v>21</v>
      </c>
      <c r="N61" t="n">
        <v>32.32</v>
      </c>
      <c r="O61" t="n">
        <v>21658.78</v>
      </c>
      <c r="P61" t="n">
        <v>148.46</v>
      </c>
      <c r="Q61" t="n">
        <v>1310.78</v>
      </c>
      <c r="R61" t="n">
        <v>41.4</v>
      </c>
      <c r="S61" t="n">
        <v>25.65</v>
      </c>
      <c r="T61" t="n">
        <v>7185.87</v>
      </c>
      <c r="U61" t="n">
        <v>0.62</v>
      </c>
      <c r="V61" t="n">
        <v>0.9</v>
      </c>
      <c r="W61" t="n">
        <v>1.21</v>
      </c>
      <c r="X61" t="n">
        <v>0.45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5.815</v>
      </c>
      <c r="E62" t="n">
        <v>17.2</v>
      </c>
      <c r="F62" t="n">
        <v>14.21</v>
      </c>
      <c r="G62" t="n">
        <v>47.38</v>
      </c>
      <c r="H62" t="n">
        <v>0.61</v>
      </c>
      <c r="I62" t="n">
        <v>18</v>
      </c>
      <c r="J62" t="n">
        <v>175.18</v>
      </c>
      <c r="K62" t="n">
        <v>51.39</v>
      </c>
      <c r="L62" t="n">
        <v>6</v>
      </c>
      <c r="M62" t="n">
        <v>11</v>
      </c>
      <c r="N62" t="n">
        <v>32.79</v>
      </c>
      <c r="O62" t="n">
        <v>21840.16</v>
      </c>
      <c r="P62" t="n">
        <v>138.15</v>
      </c>
      <c r="Q62" t="n">
        <v>1310.74</v>
      </c>
      <c r="R62" t="n">
        <v>37.97</v>
      </c>
      <c r="S62" t="n">
        <v>25.65</v>
      </c>
      <c r="T62" t="n">
        <v>5495.14</v>
      </c>
      <c r="U62" t="n">
        <v>0.68</v>
      </c>
      <c r="V62" t="n">
        <v>0.91</v>
      </c>
      <c r="W62" t="n">
        <v>1.21</v>
      </c>
      <c r="X62" t="n">
        <v>0.35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5.8292</v>
      </c>
      <c r="E63" t="n">
        <v>17.16</v>
      </c>
      <c r="F63" t="n">
        <v>14.21</v>
      </c>
      <c r="G63" t="n">
        <v>50.14</v>
      </c>
      <c r="H63" t="n">
        <v>0.7</v>
      </c>
      <c r="I63" t="n">
        <v>17</v>
      </c>
      <c r="J63" t="n">
        <v>176.66</v>
      </c>
      <c r="K63" t="n">
        <v>51.39</v>
      </c>
      <c r="L63" t="n">
        <v>7</v>
      </c>
      <c r="M63" t="n">
        <v>1</v>
      </c>
      <c r="N63" t="n">
        <v>33.27</v>
      </c>
      <c r="O63" t="n">
        <v>22022.17</v>
      </c>
      <c r="P63" t="n">
        <v>136.35</v>
      </c>
      <c r="Q63" t="n">
        <v>1310.79</v>
      </c>
      <c r="R63" t="n">
        <v>37.2</v>
      </c>
      <c r="S63" t="n">
        <v>25.65</v>
      </c>
      <c r="T63" t="n">
        <v>5111.68</v>
      </c>
      <c r="U63" t="n">
        <v>0.6899999999999999</v>
      </c>
      <c r="V63" t="n">
        <v>0.91</v>
      </c>
      <c r="W63" t="n">
        <v>1.23</v>
      </c>
      <c r="X63" t="n">
        <v>0.34</v>
      </c>
      <c r="Y63" t="n">
        <v>0.5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5.8278</v>
      </c>
      <c r="E64" t="n">
        <v>17.16</v>
      </c>
      <c r="F64" t="n">
        <v>14.21</v>
      </c>
      <c r="G64" t="n">
        <v>50.15</v>
      </c>
      <c r="H64" t="n">
        <v>0.8</v>
      </c>
      <c r="I64" t="n">
        <v>17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137.31</v>
      </c>
      <c r="Q64" t="n">
        <v>1310.79</v>
      </c>
      <c r="R64" t="n">
        <v>37.22</v>
      </c>
      <c r="S64" t="n">
        <v>25.65</v>
      </c>
      <c r="T64" t="n">
        <v>5125.4</v>
      </c>
      <c r="U64" t="n">
        <v>0.6899999999999999</v>
      </c>
      <c r="V64" t="n">
        <v>0.91</v>
      </c>
      <c r="W64" t="n">
        <v>1.23</v>
      </c>
      <c r="X64" t="n">
        <v>0.34</v>
      </c>
      <c r="Y64" t="n">
        <v>0.5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5.597</v>
      </c>
      <c r="E65" t="n">
        <v>17.87</v>
      </c>
      <c r="F65" t="n">
        <v>15.3</v>
      </c>
      <c r="G65" t="n">
        <v>13.7</v>
      </c>
      <c r="H65" t="n">
        <v>0.34</v>
      </c>
      <c r="I65" t="n">
        <v>67</v>
      </c>
      <c r="J65" t="n">
        <v>51.33</v>
      </c>
      <c r="K65" t="n">
        <v>24.83</v>
      </c>
      <c r="L65" t="n">
        <v>1</v>
      </c>
      <c r="M65" t="n">
        <v>0</v>
      </c>
      <c r="N65" t="n">
        <v>5.51</v>
      </c>
      <c r="O65" t="n">
        <v>6564.78</v>
      </c>
      <c r="P65" t="n">
        <v>71.09999999999999</v>
      </c>
      <c r="Q65" t="n">
        <v>1310.81</v>
      </c>
      <c r="R65" t="n">
        <v>68.81</v>
      </c>
      <c r="S65" t="n">
        <v>25.65</v>
      </c>
      <c r="T65" t="n">
        <v>20670.65</v>
      </c>
      <c r="U65" t="n">
        <v>0.37</v>
      </c>
      <c r="V65" t="n">
        <v>0.84</v>
      </c>
      <c r="W65" t="n">
        <v>1.39</v>
      </c>
      <c r="X65" t="n">
        <v>1.43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4.5472</v>
      </c>
      <c r="E66" t="n">
        <v>21.99</v>
      </c>
      <c r="F66" t="n">
        <v>16.41</v>
      </c>
      <c r="G66" t="n">
        <v>7.88</v>
      </c>
      <c r="H66" t="n">
        <v>0.13</v>
      </c>
      <c r="I66" t="n">
        <v>125</v>
      </c>
      <c r="J66" t="n">
        <v>133.21</v>
      </c>
      <c r="K66" t="n">
        <v>46.47</v>
      </c>
      <c r="L66" t="n">
        <v>1</v>
      </c>
      <c r="M66" t="n">
        <v>123</v>
      </c>
      <c r="N66" t="n">
        <v>20.75</v>
      </c>
      <c r="O66" t="n">
        <v>16663.42</v>
      </c>
      <c r="P66" t="n">
        <v>172.58</v>
      </c>
      <c r="Q66" t="n">
        <v>1310.8</v>
      </c>
      <c r="R66" t="n">
        <v>105.89</v>
      </c>
      <c r="S66" t="n">
        <v>25.65</v>
      </c>
      <c r="T66" t="n">
        <v>38918.16</v>
      </c>
      <c r="U66" t="n">
        <v>0.24</v>
      </c>
      <c r="V66" t="n">
        <v>0.79</v>
      </c>
      <c r="W66" t="n">
        <v>1.4</v>
      </c>
      <c r="X66" t="n">
        <v>2.54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5.3634</v>
      </c>
      <c r="E67" t="n">
        <v>18.64</v>
      </c>
      <c r="F67" t="n">
        <v>14.97</v>
      </c>
      <c r="G67" t="n">
        <v>16.33</v>
      </c>
      <c r="H67" t="n">
        <v>0.26</v>
      </c>
      <c r="I67" t="n">
        <v>55</v>
      </c>
      <c r="J67" t="n">
        <v>134.55</v>
      </c>
      <c r="K67" t="n">
        <v>46.47</v>
      </c>
      <c r="L67" t="n">
        <v>2</v>
      </c>
      <c r="M67" t="n">
        <v>53</v>
      </c>
      <c r="N67" t="n">
        <v>21.09</v>
      </c>
      <c r="O67" t="n">
        <v>16828.84</v>
      </c>
      <c r="P67" t="n">
        <v>148.57</v>
      </c>
      <c r="Q67" t="n">
        <v>1310.83</v>
      </c>
      <c r="R67" t="n">
        <v>61.45</v>
      </c>
      <c r="S67" t="n">
        <v>25.65</v>
      </c>
      <c r="T67" t="n">
        <v>17047.61</v>
      </c>
      <c r="U67" t="n">
        <v>0.42</v>
      </c>
      <c r="V67" t="n">
        <v>0.86</v>
      </c>
      <c r="W67" t="n">
        <v>1.27</v>
      </c>
      <c r="X67" t="n">
        <v>1.1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5.6819</v>
      </c>
      <c r="E68" t="n">
        <v>17.6</v>
      </c>
      <c r="F68" t="n">
        <v>14.52</v>
      </c>
      <c r="G68" t="n">
        <v>26.4</v>
      </c>
      <c r="H68" t="n">
        <v>0.39</v>
      </c>
      <c r="I68" t="n">
        <v>33</v>
      </c>
      <c r="J68" t="n">
        <v>135.9</v>
      </c>
      <c r="K68" t="n">
        <v>46.47</v>
      </c>
      <c r="L68" t="n">
        <v>3</v>
      </c>
      <c r="M68" t="n">
        <v>31</v>
      </c>
      <c r="N68" t="n">
        <v>21.43</v>
      </c>
      <c r="O68" t="n">
        <v>16994.64</v>
      </c>
      <c r="P68" t="n">
        <v>134.1</v>
      </c>
      <c r="Q68" t="n">
        <v>1310.74</v>
      </c>
      <c r="R68" t="n">
        <v>47.56</v>
      </c>
      <c r="S68" t="n">
        <v>25.65</v>
      </c>
      <c r="T68" t="n">
        <v>10213.71</v>
      </c>
      <c r="U68" t="n">
        <v>0.54</v>
      </c>
      <c r="V68" t="n">
        <v>0.89</v>
      </c>
      <c r="W68" t="n">
        <v>1.24</v>
      </c>
      <c r="X68" t="n">
        <v>0.66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5.8208</v>
      </c>
      <c r="E69" t="n">
        <v>17.18</v>
      </c>
      <c r="F69" t="n">
        <v>14.35</v>
      </c>
      <c r="G69" t="n">
        <v>35.87</v>
      </c>
      <c r="H69" t="n">
        <v>0.52</v>
      </c>
      <c r="I69" t="n">
        <v>24</v>
      </c>
      <c r="J69" t="n">
        <v>137.25</v>
      </c>
      <c r="K69" t="n">
        <v>46.47</v>
      </c>
      <c r="L69" t="n">
        <v>4</v>
      </c>
      <c r="M69" t="n">
        <v>17</v>
      </c>
      <c r="N69" t="n">
        <v>21.78</v>
      </c>
      <c r="O69" t="n">
        <v>17160.92</v>
      </c>
      <c r="P69" t="n">
        <v>123.52</v>
      </c>
      <c r="Q69" t="n">
        <v>1310.78</v>
      </c>
      <c r="R69" t="n">
        <v>41.92</v>
      </c>
      <c r="S69" t="n">
        <v>25.65</v>
      </c>
      <c r="T69" t="n">
        <v>7441.24</v>
      </c>
      <c r="U69" t="n">
        <v>0.61</v>
      </c>
      <c r="V69" t="n">
        <v>0.9</v>
      </c>
      <c r="W69" t="n">
        <v>1.23</v>
      </c>
      <c r="X69" t="n">
        <v>0.48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5.8498</v>
      </c>
      <c r="E70" t="n">
        <v>17.09</v>
      </c>
      <c r="F70" t="n">
        <v>14.32</v>
      </c>
      <c r="G70" t="n">
        <v>39.04</v>
      </c>
      <c r="H70" t="n">
        <v>0.64</v>
      </c>
      <c r="I70" t="n">
        <v>22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119.71</v>
      </c>
      <c r="Q70" t="n">
        <v>1310.74</v>
      </c>
      <c r="R70" t="n">
        <v>40.5</v>
      </c>
      <c r="S70" t="n">
        <v>25.65</v>
      </c>
      <c r="T70" t="n">
        <v>6737.71</v>
      </c>
      <c r="U70" t="n">
        <v>0.63</v>
      </c>
      <c r="V70" t="n">
        <v>0.9</v>
      </c>
      <c r="W70" t="n">
        <v>1.24</v>
      </c>
      <c r="X70" t="n">
        <v>0.45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4.3065</v>
      </c>
      <c r="E71" t="n">
        <v>23.22</v>
      </c>
      <c r="F71" t="n">
        <v>16.7</v>
      </c>
      <c r="G71" t="n">
        <v>7.21</v>
      </c>
      <c r="H71" t="n">
        <v>0.12</v>
      </c>
      <c r="I71" t="n">
        <v>139</v>
      </c>
      <c r="J71" t="n">
        <v>150.44</v>
      </c>
      <c r="K71" t="n">
        <v>49.1</v>
      </c>
      <c r="L71" t="n">
        <v>1</v>
      </c>
      <c r="M71" t="n">
        <v>137</v>
      </c>
      <c r="N71" t="n">
        <v>25.34</v>
      </c>
      <c r="O71" t="n">
        <v>18787.76</v>
      </c>
      <c r="P71" t="n">
        <v>191.72</v>
      </c>
      <c r="Q71" t="n">
        <v>1310.91</v>
      </c>
      <c r="R71" t="n">
        <v>115.25</v>
      </c>
      <c r="S71" t="n">
        <v>25.65</v>
      </c>
      <c r="T71" t="n">
        <v>43526.94</v>
      </c>
      <c r="U71" t="n">
        <v>0.22</v>
      </c>
      <c r="V71" t="n">
        <v>0.77</v>
      </c>
      <c r="W71" t="n">
        <v>1.41</v>
      </c>
      <c r="X71" t="n">
        <v>2.83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5.2012</v>
      </c>
      <c r="E72" t="n">
        <v>19.23</v>
      </c>
      <c r="F72" t="n">
        <v>15.09</v>
      </c>
      <c r="G72" t="n">
        <v>14.84</v>
      </c>
      <c r="H72" t="n">
        <v>0.23</v>
      </c>
      <c r="I72" t="n">
        <v>61</v>
      </c>
      <c r="J72" t="n">
        <v>151.83</v>
      </c>
      <c r="K72" t="n">
        <v>49.1</v>
      </c>
      <c r="L72" t="n">
        <v>2</v>
      </c>
      <c r="M72" t="n">
        <v>59</v>
      </c>
      <c r="N72" t="n">
        <v>25.73</v>
      </c>
      <c r="O72" t="n">
        <v>18959.54</v>
      </c>
      <c r="P72" t="n">
        <v>165.47</v>
      </c>
      <c r="Q72" t="n">
        <v>1310.85</v>
      </c>
      <c r="R72" t="n">
        <v>65.12</v>
      </c>
      <c r="S72" t="n">
        <v>25.65</v>
      </c>
      <c r="T72" t="n">
        <v>18853.08</v>
      </c>
      <c r="U72" t="n">
        <v>0.39</v>
      </c>
      <c r="V72" t="n">
        <v>0.85</v>
      </c>
      <c r="W72" t="n">
        <v>1.28</v>
      </c>
      <c r="X72" t="n">
        <v>1.22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5.544</v>
      </c>
      <c r="E73" t="n">
        <v>18.04</v>
      </c>
      <c r="F73" t="n">
        <v>14.6</v>
      </c>
      <c r="G73" t="n">
        <v>23.05</v>
      </c>
      <c r="H73" t="n">
        <v>0.35</v>
      </c>
      <c r="I73" t="n">
        <v>38</v>
      </c>
      <c r="J73" t="n">
        <v>153.23</v>
      </c>
      <c r="K73" t="n">
        <v>49.1</v>
      </c>
      <c r="L73" t="n">
        <v>3</v>
      </c>
      <c r="M73" t="n">
        <v>36</v>
      </c>
      <c r="N73" t="n">
        <v>26.13</v>
      </c>
      <c r="O73" t="n">
        <v>19131.85</v>
      </c>
      <c r="P73" t="n">
        <v>152.31</v>
      </c>
      <c r="Q73" t="n">
        <v>1310.74</v>
      </c>
      <c r="R73" t="n">
        <v>49.83</v>
      </c>
      <c r="S73" t="n">
        <v>25.65</v>
      </c>
      <c r="T73" t="n">
        <v>11324.61</v>
      </c>
      <c r="U73" t="n">
        <v>0.51</v>
      </c>
      <c r="V73" t="n">
        <v>0.88</v>
      </c>
      <c r="W73" t="n">
        <v>1.24</v>
      </c>
      <c r="X73" t="n">
        <v>0.73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5.7185</v>
      </c>
      <c r="E74" t="n">
        <v>17.49</v>
      </c>
      <c r="F74" t="n">
        <v>14.39</v>
      </c>
      <c r="G74" t="n">
        <v>31.97</v>
      </c>
      <c r="H74" t="n">
        <v>0.46</v>
      </c>
      <c r="I74" t="n">
        <v>27</v>
      </c>
      <c r="J74" t="n">
        <v>154.63</v>
      </c>
      <c r="K74" t="n">
        <v>49.1</v>
      </c>
      <c r="L74" t="n">
        <v>4</v>
      </c>
      <c r="M74" t="n">
        <v>25</v>
      </c>
      <c r="N74" t="n">
        <v>26.53</v>
      </c>
      <c r="O74" t="n">
        <v>19304.72</v>
      </c>
      <c r="P74" t="n">
        <v>141.19</v>
      </c>
      <c r="Q74" t="n">
        <v>1310.77</v>
      </c>
      <c r="R74" t="n">
        <v>43.46</v>
      </c>
      <c r="S74" t="n">
        <v>25.65</v>
      </c>
      <c r="T74" t="n">
        <v>8194.879999999999</v>
      </c>
      <c r="U74" t="n">
        <v>0.59</v>
      </c>
      <c r="V74" t="n">
        <v>0.9</v>
      </c>
      <c r="W74" t="n">
        <v>1.22</v>
      </c>
      <c r="X74" t="n">
        <v>0.52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5.833</v>
      </c>
      <c r="E75" t="n">
        <v>17.14</v>
      </c>
      <c r="F75" t="n">
        <v>14.26</v>
      </c>
      <c r="G75" t="n">
        <v>42.77</v>
      </c>
      <c r="H75" t="n">
        <v>0.57</v>
      </c>
      <c r="I75" t="n">
        <v>20</v>
      </c>
      <c r="J75" t="n">
        <v>156.03</v>
      </c>
      <c r="K75" t="n">
        <v>49.1</v>
      </c>
      <c r="L75" t="n">
        <v>5</v>
      </c>
      <c r="M75" t="n">
        <v>10</v>
      </c>
      <c r="N75" t="n">
        <v>26.94</v>
      </c>
      <c r="O75" t="n">
        <v>19478.15</v>
      </c>
      <c r="P75" t="n">
        <v>129.48</v>
      </c>
      <c r="Q75" t="n">
        <v>1310.74</v>
      </c>
      <c r="R75" t="n">
        <v>38.96</v>
      </c>
      <c r="S75" t="n">
        <v>25.65</v>
      </c>
      <c r="T75" t="n">
        <v>5977.42</v>
      </c>
      <c r="U75" t="n">
        <v>0.66</v>
      </c>
      <c r="V75" t="n">
        <v>0.9</v>
      </c>
      <c r="W75" t="n">
        <v>1.22</v>
      </c>
      <c r="X75" t="n">
        <v>0.39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5.8464</v>
      </c>
      <c r="E76" t="n">
        <v>17.1</v>
      </c>
      <c r="F76" t="n">
        <v>14.25</v>
      </c>
      <c r="G76" t="n">
        <v>44.99</v>
      </c>
      <c r="H76" t="n">
        <v>0.67</v>
      </c>
      <c r="I76" t="n">
        <v>19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128.32</v>
      </c>
      <c r="Q76" t="n">
        <v>1310.75</v>
      </c>
      <c r="R76" t="n">
        <v>38.33</v>
      </c>
      <c r="S76" t="n">
        <v>25.65</v>
      </c>
      <c r="T76" t="n">
        <v>5671.57</v>
      </c>
      <c r="U76" t="n">
        <v>0.67</v>
      </c>
      <c r="V76" t="n">
        <v>0.91</v>
      </c>
      <c r="W76" t="n">
        <v>1.23</v>
      </c>
      <c r="X76" t="n">
        <v>0.38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3.8728</v>
      </c>
      <c r="E77" t="n">
        <v>25.82</v>
      </c>
      <c r="F77" t="n">
        <v>17.21</v>
      </c>
      <c r="G77" t="n">
        <v>6.26</v>
      </c>
      <c r="H77" t="n">
        <v>0.1</v>
      </c>
      <c r="I77" t="n">
        <v>165</v>
      </c>
      <c r="J77" t="n">
        <v>185.69</v>
      </c>
      <c r="K77" t="n">
        <v>53.44</v>
      </c>
      <c r="L77" t="n">
        <v>1</v>
      </c>
      <c r="M77" t="n">
        <v>163</v>
      </c>
      <c r="N77" t="n">
        <v>36.26</v>
      </c>
      <c r="O77" t="n">
        <v>23136.14</v>
      </c>
      <c r="P77" t="n">
        <v>228.59</v>
      </c>
      <c r="Q77" t="n">
        <v>1310.9</v>
      </c>
      <c r="R77" t="n">
        <v>131.8</v>
      </c>
      <c r="S77" t="n">
        <v>25.65</v>
      </c>
      <c r="T77" t="n">
        <v>51673.47</v>
      </c>
      <c r="U77" t="n">
        <v>0.19</v>
      </c>
      <c r="V77" t="n">
        <v>0.75</v>
      </c>
      <c r="W77" t="n">
        <v>1.44</v>
      </c>
      <c r="X77" t="n">
        <v>3.34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4.8903</v>
      </c>
      <c r="E78" t="n">
        <v>20.45</v>
      </c>
      <c r="F78" t="n">
        <v>15.3</v>
      </c>
      <c r="G78" t="n">
        <v>12.75</v>
      </c>
      <c r="H78" t="n">
        <v>0.19</v>
      </c>
      <c r="I78" t="n">
        <v>72</v>
      </c>
      <c r="J78" t="n">
        <v>187.21</v>
      </c>
      <c r="K78" t="n">
        <v>53.44</v>
      </c>
      <c r="L78" t="n">
        <v>2</v>
      </c>
      <c r="M78" t="n">
        <v>70</v>
      </c>
      <c r="N78" t="n">
        <v>36.77</v>
      </c>
      <c r="O78" t="n">
        <v>23322.88</v>
      </c>
      <c r="P78" t="n">
        <v>197.33</v>
      </c>
      <c r="Q78" t="n">
        <v>1310.8</v>
      </c>
      <c r="R78" t="n">
        <v>71.94</v>
      </c>
      <c r="S78" t="n">
        <v>25.65</v>
      </c>
      <c r="T78" t="n">
        <v>22211.25</v>
      </c>
      <c r="U78" t="n">
        <v>0.36</v>
      </c>
      <c r="V78" t="n">
        <v>0.84</v>
      </c>
      <c r="W78" t="n">
        <v>1.29</v>
      </c>
      <c r="X78" t="n">
        <v>1.43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5.2895</v>
      </c>
      <c r="E79" t="n">
        <v>18.91</v>
      </c>
      <c r="F79" t="n">
        <v>14.76</v>
      </c>
      <c r="G79" t="n">
        <v>19.68</v>
      </c>
      <c r="H79" t="n">
        <v>0.28</v>
      </c>
      <c r="I79" t="n">
        <v>45</v>
      </c>
      <c r="J79" t="n">
        <v>188.73</v>
      </c>
      <c r="K79" t="n">
        <v>53.44</v>
      </c>
      <c r="L79" t="n">
        <v>3</v>
      </c>
      <c r="M79" t="n">
        <v>43</v>
      </c>
      <c r="N79" t="n">
        <v>37.29</v>
      </c>
      <c r="O79" t="n">
        <v>23510.33</v>
      </c>
      <c r="P79" t="n">
        <v>183.98</v>
      </c>
      <c r="Q79" t="n">
        <v>1310.76</v>
      </c>
      <c r="R79" t="n">
        <v>55.1</v>
      </c>
      <c r="S79" t="n">
        <v>25.65</v>
      </c>
      <c r="T79" t="n">
        <v>13925.15</v>
      </c>
      <c r="U79" t="n">
        <v>0.47</v>
      </c>
      <c r="V79" t="n">
        <v>0.87</v>
      </c>
      <c r="W79" t="n">
        <v>1.25</v>
      </c>
      <c r="X79" t="n">
        <v>0.9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5.4925</v>
      </c>
      <c r="E80" t="n">
        <v>18.21</v>
      </c>
      <c r="F80" t="n">
        <v>14.51</v>
      </c>
      <c r="G80" t="n">
        <v>26.38</v>
      </c>
      <c r="H80" t="n">
        <v>0.37</v>
      </c>
      <c r="I80" t="n">
        <v>33</v>
      </c>
      <c r="J80" t="n">
        <v>190.25</v>
      </c>
      <c r="K80" t="n">
        <v>53.44</v>
      </c>
      <c r="L80" t="n">
        <v>4</v>
      </c>
      <c r="M80" t="n">
        <v>31</v>
      </c>
      <c r="N80" t="n">
        <v>37.82</v>
      </c>
      <c r="O80" t="n">
        <v>23698.48</v>
      </c>
      <c r="P80" t="n">
        <v>174.49</v>
      </c>
      <c r="Q80" t="n">
        <v>1310.76</v>
      </c>
      <c r="R80" t="n">
        <v>47.36</v>
      </c>
      <c r="S80" t="n">
        <v>25.65</v>
      </c>
      <c r="T80" t="n">
        <v>10114.44</v>
      </c>
      <c r="U80" t="n">
        <v>0.54</v>
      </c>
      <c r="V80" t="n">
        <v>0.89</v>
      </c>
      <c r="W80" t="n">
        <v>1.23</v>
      </c>
      <c r="X80" t="n">
        <v>0.64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5.6352</v>
      </c>
      <c r="E81" t="n">
        <v>17.75</v>
      </c>
      <c r="F81" t="n">
        <v>14.35</v>
      </c>
      <c r="G81" t="n">
        <v>34.43</v>
      </c>
      <c r="H81" t="n">
        <v>0.46</v>
      </c>
      <c r="I81" t="n">
        <v>25</v>
      </c>
      <c r="J81" t="n">
        <v>191.78</v>
      </c>
      <c r="K81" t="n">
        <v>53.44</v>
      </c>
      <c r="L81" t="n">
        <v>5</v>
      </c>
      <c r="M81" t="n">
        <v>23</v>
      </c>
      <c r="N81" t="n">
        <v>38.35</v>
      </c>
      <c r="O81" t="n">
        <v>23887.36</v>
      </c>
      <c r="P81" t="n">
        <v>165.94</v>
      </c>
      <c r="Q81" t="n">
        <v>1310.74</v>
      </c>
      <c r="R81" t="n">
        <v>42.26</v>
      </c>
      <c r="S81" t="n">
        <v>25.65</v>
      </c>
      <c r="T81" t="n">
        <v>7603.84</v>
      </c>
      <c r="U81" t="n">
        <v>0.61</v>
      </c>
      <c r="V81" t="n">
        <v>0.9</v>
      </c>
      <c r="W81" t="n">
        <v>1.22</v>
      </c>
      <c r="X81" t="n">
        <v>0.48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5.7313</v>
      </c>
      <c r="E82" t="n">
        <v>17.45</v>
      </c>
      <c r="F82" t="n">
        <v>14.23</v>
      </c>
      <c r="G82" t="n">
        <v>42.71</v>
      </c>
      <c r="H82" t="n">
        <v>0.55</v>
      </c>
      <c r="I82" t="n">
        <v>20</v>
      </c>
      <c r="J82" t="n">
        <v>193.32</v>
      </c>
      <c r="K82" t="n">
        <v>53.44</v>
      </c>
      <c r="L82" t="n">
        <v>6</v>
      </c>
      <c r="M82" t="n">
        <v>18</v>
      </c>
      <c r="N82" t="n">
        <v>38.89</v>
      </c>
      <c r="O82" t="n">
        <v>24076.95</v>
      </c>
      <c r="P82" t="n">
        <v>157.25</v>
      </c>
      <c r="Q82" t="n">
        <v>1310.74</v>
      </c>
      <c r="R82" t="n">
        <v>38.5</v>
      </c>
      <c r="S82" t="n">
        <v>25.65</v>
      </c>
      <c r="T82" t="n">
        <v>5749.22</v>
      </c>
      <c r="U82" t="n">
        <v>0.67</v>
      </c>
      <c r="V82" t="n">
        <v>0.91</v>
      </c>
      <c r="W82" t="n">
        <v>1.22</v>
      </c>
      <c r="X82" t="n">
        <v>0.37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5.7776</v>
      </c>
      <c r="E83" t="n">
        <v>17.31</v>
      </c>
      <c r="F83" t="n">
        <v>14.21</v>
      </c>
      <c r="G83" t="n">
        <v>50.14</v>
      </c>
      <c r="H83" t="n">
        <v>0.64</v>
      </c>
      <c r="I83" t="n">
        <v>17</v>
      </c>
      <c r="J83" t="n">
        <v>194.86</v>
      </c>
      <c r="K83" t="n">
        <v>53.44</v>
      </c>
      <c r="L83" t="n">
        <v>7</v>
      </c>
      <c r="M83" t="n">
        <v>10</v>
      </c>
      <c r="N83" t="n">
        <v>39.43</v>
      </c>
      <c r="O83" t="n">
        <v>24267.28</v>
      </c>
      <c r="P83" t="n">
        <v>148.06</v>
      </c>
      <c r="Q83" t="n">
        <v>1310.75</v>
      </c>
      <c r="R83" t="n">
        <v>37.57</v>
      </c>
      <c r="S83" t="n">
        <v>25.65</v>
      </c>
      <c r="T83" t="n">
        <v>5298.09</v>
      </c>
      <c r="U83" t="n">
        <v>0.68</v>
      </c>
      <c r="V83" t="n">
        <v>0.91</v>
      </c>
      <c r="W83" t="n">
        <v>1.22</v>
      </c>
      <c r="X83" t="n">
        <v>0.34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5.8117</v>
      </c>
      <c r="E84" t="n">
        <v>17.21</v>
      </c>
      <c r="F84" t="n">
        <v>14.18</v>
      </c>
      <c r="G84" t="n">
        <v>56.72</v>
      </c>
      <c r="H84" t="n">
        <v>0.72</v>
      </c>
      <c r="I84" t="n">
        <v>15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144.62</v>
      </c>
      <c r="Q84" t="n">
        <v>1310.79</v>
      </c>
      <c r="R84" t="n">
        <v>36.67</v>
      </c>
      <c r="S84" t="n">
        <v>25.65</v>
      </c>
      <c r="T84" t="n">
        <v>4861.08</v>
      </c>
      <c r="U84" t="n">
        <v>0.7</v>
      </c>
      <c r="V84" t="n">
        <v>0.91</v>
      </c>
      <c r="W84" t="n">
        <v>1.22</v>
      </c>
      <c r="X84" t="n">
        <v>0.31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4.8003</v>
      </c>
      <c r="E85" t="n">
        <v>20.83</v>
      </c>
      <c r="F85" t="n">
        <v>16.1</v>
      </c>
      <c r="G85" t="n">
        <v>8.699999999999999</v>
      </c>
      <c r="H85" t="n">
        <v>0.15</v>
      </c>
      <c r="I85" t="n">
        <v>111</v>
      </c>
      <c r="J85" t="n">
        <v>116.05</v>
      </c>
      <c r="K85" t="n">
        <v>43.4</v>
      </c>
      <c r="L85" t="n">
        <v>1</v>
      </c>
      <c r="M85" t="n">
        <v>109</v>
      </c>
      <c r="N85" t="n">
        <v>16.65</v>
      </c>
      <c r="O85" t="n">
        <v>14546.17</v>
      </c>
      <c r="P85" t="n">
        <v>152.64</v>
      </c>
      <c r="Q85" t="n">
        <v>1310.78</v>
      </c>
      <c r="R85" t="n">
        <v>96.76000000000001</v>
      </c>
      <c r="S85" t="n">
        <v>25.65</v>
      </c>
      <c r="T85" t="n">
        <v>34422.68</v>
      </c>
      <c r="U85" t="n">
        <v>0.27</v>
      </c>
      <c r="V85" t="n">
        <v>0.8</v>
      </c>
      <c r="W85" t="n">
        <v>1.36</v>
      </c>
      <c r="X85" t="n">
        <v>2.23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5.5398</v>
      </c>
      <c r="E86" t="n">
        <v>18.05</v>
      </c>
      <c r="F86" t="n">
        <v>14.82</v>
      </c>
      <c r="G86" t="n">
        <v>18.53</v>
      </c>
      <c r="H86" t="n">
        <v>0.3</v>
      </c>
      <c r="I86" t="n">
        <v>48</v>
      </c>
      <c r="J86" t="n">
        <v>117.34</v>
      </c>
      <c r="K86" t="n">
        <v>43.4</v>
      </c>
      <c r="L86" t="n">
        <v>2</v>
      </c>
      <c r="M86" t="n">
        <v>46</v>
      </c>
      <c r="N86" t="n">
        <v>16.94</v>
      </c>
      <c r="O86" t="n">
        <v>14705.49</v>
      </c>
      <c r="P86" t="n">
        <v>129.88</v>
      </c>
      <c r="Q86" t="n">
        <v>1310.79</v>
      </c>
      <c r="R86" t="n">
        <v>56.76</v>
      </c>
      <c r="S86" t="n">
        <v>25.65</v>
      </c>
      <c r="T86" t="n">
        <v>14741.38</v>
      </c>
      <c r="U86" t="n">
        <v>0.45</v>
      </c>
      <c r="V86" t="n">
        <v>0.87</v>
      </c>
      <c r="W86" t="n">
        <v>1.26</v>
      </c>
      <c r="X86" t="n">
        <v>0.95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5.8024</v>
      </c>
      <c r="E87" t="n">
        <v>17.23</v>
      </c>
      <c r="F87" t="n">
        <v>14.46</v>
      </c>
      <c r="G87" t="n">
        <v>29.91</v>
      </c>
      <c r="H87" t="n">
        <v>0.45</v>
      </c>
      <c r="I87" t="n">
        <v>29</v>
      </c>
      <c r="J87" t="n">
        <v>118.63</v>
      </c>
      <c r="K87" t="n">
        <v>43.4</v>
      </c>
      <c r="L87" t="n">
        <v>3</v>
      </c>
      <c r="M87" t="n">
        <v>21</v>
      </c>
      <c r="N87" t="n">
        <v>17.23</v>
      </c>
      <c r="O87" t="n">
        <v>14865.24</v>
      </c>
      <c r="P87" t="n">
        <v>114.62</v>
      </c>
      <c r="Q87" t="n">
        <v>1310.75</v>
      </c>
      <c r="R87" t="n">
        <v>45.34</v>
      </c>
      <c r="S87" t="n">
        <v>25.65</v>
      </c>
      <c r="T87" t="n">
        <v>9125.530000000001</v>
      </c>
      <c r="U87" t="n">
        <v>0.57</v>
      </c>
      <c r="V87" t="n">
        <v>0.89</v>
      </c>
      <c r="W87" t="n">
        <v>1.24</v>
      </c>
      <c r="X87" t="n">
        <v>0.59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5.8593</v>
      </c>
      <c r="E88" t="n">
        <v>17.07</v>
      </c>
      <c r="F88" t="n">
        <v>14.39</v>
      </c>
      <c r="G88" t="n">
        <v>34.53</v>
      </c>
      <c r="H88" t="n">
        <v>0.59</v>
      </c>
      <c r="I88" t="n">
        <v>25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111.11</v>
      </c>
      <c r="Q88" t="n">
        <v>1310.74</v>
      </c>
      <c r="R88" t="n">
        <v>42.34</v>
      </c>
      <c r="S88" t="n">
        <v>25.65</v>
      </c>
      <c r="T88" t="n">
        <v>7643.16</v>
      </c>
      <c r="U88" t="n">
        <v>0.61</v>
      </c>
      <c r="V88" t="n">
        <v>0.9</v>
      </c>
      <c r="W88" t="n">
        <v>1.26</v>
      </c>
      <c r="X88" t="n">
        <v>0.52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5.4921</v>
      </c>
      <c r="E2" t="n">
        <v>18.21</v>
      </c>
      <c r="F2" t="n">
        <v>15.28</v>
      </c>
      <c r="G2" t="n">
        <v>13.09</v>
      </c>
      <c r="H2" t="n">
        <v>0.24</v>
      </c>
      <c r="I2" t="n">
        <v>70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95.31999999999999</v>
      </c>
      <c r="Q2" t="n">
        <v>1310.93</v>
      </c>
      <c r="R2" t="n">
        <v>71.13</v>
      </c>
      <c r="S2" t="n">
        <v>25.65</v>
      </c>
      <c r="T2" t="n">
        <v>21814.05</v>
      </c>
      <c r="U2" t="n">
        <v>0.36</v>
      </c>
      <c r="V2" t="n">
        <v>0.84</v>
      </c>
      <c r="W2" t="n">
        <v>1.29</v>
      </c>
      <c r="X2" t="n">
        <v>1.41</v>
      </c>
      <c r="Y2" t="n">
        <v>0.5</v>
      </c>
      <c r="Z2" t="n">
        <v>10</v>
      </c>
      <c r="AA2" t="n">
        <v>325.9289086500386</v>
      </c>
      <c r="AB2" t="n">
        <v>445.9503117836168</v>
      </c>
      <c r="AC2" t="n">
        <v>403.3894399221812</v>
      </c>
      <c r="AD2" t="n">
        <v>325928.9086500386</v>
      </c>
      <c r="AE2" t="n">
        <v>445950.3117836168</v>
      </c>
      <c r="AF2" t="n">
        <v>3.274632773907637e-06</v>
      </c>
      <c r="AG2" t="n">
        <v>11.85546875</v>
      </c>
      <c r="AH2" t="n">
        <v>403389.4399221812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5.7619</v>
      </c>
      <c r="E3" t="n">
        <v>17.36</v>
      </c>
      <c r="F3" t="n">
        <v>14.81</v>
      </c>
      <c r="G3" t="n">
        <v>19.75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85.65000000000001</v>
      </c>
      <c r="Q3" t="n">
        <v>1310.76</v>
      </c>
      <c r="R3" t="n">
        <v>54.98</v>
      </c>
      <c r="S3" t="n">
        <v>25.65</v>
      </c>
      <c r="T3" t="n">
        <v>13862.3</v>
      </c>
      <c r="U3" t="n">
        <v>0.47</v>
      </c>
      <c r="V3" t="n">
        <v>0.87</v>
      </c>
      <c r="W3" t="n">
        <v>1.31</v>
      </c>
      <c r="X3" t="n">
        <v>0.95</v>
      </c>
      <c r="Y3" t="n">
        <v>0.5</v>
      </c>
      <c r="Z3" t="n">
        <v>10</v>
      </c>
      <c r="AA3" t="n">
        <v>308.8357425604495</v>
      </c>
      <c r="AB3" t="n">
        <v>422.5626878425747</v>
      </c>
      <c r="AC3" t="n">
        <v>382.2338979853358</v>
      </c>
      <c r="AD3" t="n">
        <v>308835.7425604495</v>
      </c>
      <c r="AE3" t="n">
        <v>422562.6878425747</v>
      </c>
      <c r="AF3" t="n">
        <v>3.435499459219317e-06</v>
      </c>
      <c r="AG3" t="n">
        <v>11.30208333333333</v>
      </c>
      <c r="AH3" t="n">
        <v>382233.8979853358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15.77</v>
      </c>
      <c r="G2" t="n">
        <v>10.63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62</v>
      </c>
      <c r="Q2" t="n">
        <v>1310.89</v>
      </c>
      <c r="R2" t="n">
        <v>82.84</v>
      </c>
      <c r="S2" t="n">
        <v>25.65</v>
      </c>
      <c r="T2" t="n">
        <v>27575.12</v>
      </c>
      <c r="U2" t="n">
        <v>0.31</v>
      </c>
      <c r="V2" t="n">
        <v>0.82</v>
      </c>
      <c r="W2" t="n">
        <v>1.44</v>
      </c>
      <c r="X2" t="n">
        <v>1.91</v>
      </c>
      <c r="Y2" t="n">
        <v>0.5</v>
      </c>
      <c r="Z2" t="n">
        <v>10</v>
      </c>
      <c r="AA2" t="n">
        <v>280.4918737410034</v>
      </c>
      <c r="AB2" t="n">
        <v>383.781356080568</v>
      </c>
      <c r="AC2" t="n">
        <v>347.1538020967541</v>
      </c>
      <c r="AD2" t="n">
        <v>280491.8737410033</v>
      </c>
      <c r="AE2" t="n">
        <v>383781.356080568</v>
      </c>
      <c r="AF2" t="n">
        <v>3.792865958609142e-06</v>
      </c>
      <c r="AG2" t="n">
        <v>12.01822916666667</v>
      </c>
      <c r="AH2" t="n">
        <v>347153.8020967541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4.428</v>
      </c>
      <c r="E2" t="n">
        <v>22.58</v>
      </c>
      <c r="F2" t="n">
        <v>16.54</v>
      </c>
      <c r="G2" t="n">
        <v>7.52</v>
      </c>
      <c r="H2" t="n">
        <v>0.12</v>
      </c>
      <c r="I2" t="n">
        <v>132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182.09</v>
      </c>
      <c r="Q2" t="n">
        <v>1310.84</v>
      </c>
      <c r="R2" t="n">
        <v>110.81</v>
      </c>
      <c r="S2" t="n">
        <v>25.65</v>
      </c>
      <c r="T2" t="n">
        <v>41344.31</v>
      </c>
      <c r="U2" t="n">
        <v>0.23</v>
      </c>
      <c r="V2" t="n">
        <v>0.78</v>
      </c>
      <c r="W2" t="n">
        <v>1.39</v>
      </c>
      <c r="X2" t="n">
        <v>2.67</v>
      </c>
      <c r="Y2" t="n">
        <v>0.5</v>
      </c>
      <c r="Z2" t="n">
        <v>10</v>
      </c>
      <c r="AA2" t="n">
        <v>575.0306683694881</v>
      </c>
      <c r="AB2" t="n">
        <v>786.7823290257996</v>
      </c>
      <c r="AC2" t="n">
        <v>711.6929277995108</v>
      </c>
      <c r="AD2" t="n">
        <v>575030.6683694881</v>
      </c>
      <c r="AE2" t="n">
        <v>786782.3290257996</v>
      </c>
      <c r="AF2" t="n">
        <v>2.115494728842413e-06</v>
      </c>
      <c r="AG2" t="n">
        <v>14.70052083333333</v>
      </c>
      <c r="AH2" t="n">
        <v>711692.9277995108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5.2853</v>
      </c>
      <c r="E3" t="n">
        <v>18.92</v>
      </c>
      <c r="F3" t="n">
        <v>15.02</v>
      </c>
      <c r="G3" t="n">
        <v>15.53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157.02</v>
      </c>
      <c r="Q3" t="n">
        <v>1310.89</v>
      </c>
      <c r="R3" t="n">
        <v>62.97</v>
      </c>
      <c r="S3" t="n">
        <v>25.65</v>
      </c>
      <c r="T3" t="n">
        <v>17793.66</v>
      </c>
      <c r="U3" t="n">
        <v>0.41</v>
      </c>
      <c r="V3" t="n">
        <v>0.86</v>
      </c>
      <c r="W3" t="n">
        <v>1.27</v>
      </c>
      <c r="X3" t="n">
        <v>1.15</v>
      </c>
      <c r="Y3" t="n">
        <v>0.5</v>
      </c>
      <c r="Z3" t="n">
        <v>10</v>
      </c>
      <c r="AA3" t="n">
        <v>446.6690444656222</v>
      </c>
      <c r="AB3" t="n">
        <v>611.1522922853522</v>
      </c>
      <c r="AC3" t="n">
        <v>552.8247752672669</v>
      </c>
      <c r="AD3" t="n">
        <v>446669.0444656222</v>
      </c>
      <c r="AE3" t="n">
        <v>611152.2922853522</v>
      </c>
      <c r="AF3" t="n">
        <v>2.525073236303253e-06</v>
      </c>
      <c r="AG3" t="n">
        <v>12.31770833333333</v>
      </c>
      <c r="AH3" t="n">
        <v>552824.7752672669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5.6101</v>
      </c>
      <c r="E4" t="n">
        <v>17.82</v>
      </c>
      <c r="F4" t="n">
        <v>14.56</v>
      </c>
      <c r="G4" t="n">
        <v>24.26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143.51</v>
      </c>
      <c r="Q4" t="n">
        <v>1310.75</v>
      </c>
      <c r="R4" t="n">
        <v>48.76</v>
      </c>
      <c r="S4" t="n">
        <v>25.65</v>
      </c>
      <c r="T4" t="n">
        <v>10800.65</v>
      </c>
      <c r="U4" t="n">
        <v>0.53</v>
      </c>
      <c r="V4" t="n">
        <v>0.89</v>
      </c>
      <c r="W4" t="n">
        <v>1.24</v>
      </c>
      <c r="X4" t="n">
        <v>0.6899999999999999</v>
      </c>
      <c r="Y4" t="n">
        <v>0.5</v>
      </c>
      <c r="Z4" t="n">
        <v>10</v>
      </c>
      <c r="AA4" t="n">
        <v>407.1660699756646</v>
      </c>
      <c r="AB4" t="n">
        <v>557.1025798399548</v>
      </c>
      <c r="AC4" t="n">
        <v>503.9334915184103</v>
      </c>
      <c r="AD4" t="n">
        <v>407166.0699756646</v>
      </c>
      <c r="AE4" t="n">
        <v>557102.5798399549</v>
      </c>
      <c r="AF4" t="n">
        <v>2.680247736738668e-06</v>
      </c>
      <c r="AG4" t="n">
        <v>11.6015625</v>
      </c>
      <c r="AH4" t="n">
        <v>503933.4915184103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5.7815</v>
      </c>
      <c r="E5" t="n">
        <v>17.3</v>
      </c>
      <c r="F5" t="n">
        <v>14.35</v>
      </c>
      <c r="G5" t="n">
        <v>34.43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131.75</v>
      </c>
      <c r="Q5" t="n">
        <v>1310.75</v>
      </c>
      <c r="R5" t="n">
        <v>42.09</v>
      </c>
      <c r="S5" t="n">
        <v>25.65</v>
      </c>
      <c r="T5" t="n">
        <v>7519.3</v>
      </c>
      <c r="U5" t="n">
        <v>0.61</v>
      </c>
      <c r="V5" t="n">
        <v>0.9</v>
      </c>
      <c r="W5" t="n">
        <v>1.22</v>
      </c>
      <c r="X5" t="n">
        <v>0.48</v>
      </c>
      <c r="Y5" t="n">
        <v>0.5</v>
      </c>
      <c r="Z5" t="n">
        <v>10</v>
      </c>
      <c r="AA5" t="n">
        <v>389.2655058155031</v>
      </c>
      <c r="AB5" t="n">
        <v>532.6102382388666</v>
      </c>
      <c r="AC5" t="n">
        <v>481.7786646245127</v>
      </c>
      <c r="AD5" t="n">
        <v>389265.5058155031</v>
      </c>
      <c r="AE5" t="n">
        <v>532610.2382388666</v>
      </c>
      <c r="AF5" t="n">
        <v>2.762134772990608e-06</v>
      </c>
      <c r="AG5" t="n">
        <v>11.26302083333333</v>
      </c>
      <c r="AH5" t="n">
        <v>481778.6646245127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5.8397</v>
      </c>
      <c r="E6" t="n">
        <v>17.12</v>
      </c>
      <c r="F6" t="n">
        <v>14.29</v>
      </c>
      <c r="G6" t="n">
        <v>40.83</v>
      </c>
      <c r="H6" t="n">
        <v>0.6</v>
      </c>
      <c r="I6" t="n">
        <v>21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124.06</v>
      </c>
      <c r="Q6" t="n">
        <v>1310.77</v>
      </c>
      <c r="R6" t="n">
        <v>39.8</v>
      </c>
      <c r="S6" t="n">
        <v>25.65</v>
      </c>
      <c r="T6" t="n">
        <v>6394.43</v>
      </c>
      <c r="U6" t="n">
        <v>0.64</v>
      </c>
      <c r="V6" t="n">
        <v>0.9</v>
      </c>
      <c r="W6" t="n">
        <v>1.23</v>
      </c>
      <c r="X6" t="n">
        <v>0.42</v>
      </c>
      <c r="Y6" t="n">
        <v>0.5</v>
      </c>
      <c r="Z6" t="n">
        <v>10</v>
      </c>
      <c r="AA6" t="n">
        <v>368.7275902873091</v>
      </c>
      <c r="AB6" t="n">
        <v>504.5093561443056</v>
      </c>
      <c r="AC6" t="n">
        <v>456.3596912772209</v>
      </c>
      <c r="AD6" t="n">
        <v>368727.5902873091</v>
      </c>
      <c r="AE6" t="n">
        <v>504509.3561443056</v>
      </c>
      <c r="AF6" t="n">
        <v>2.789940056011978e-06</v>
      </c>
      <c r="AG6" t="n">
        <v>11.14583333333333</v>
      </c>
      <c r="AH6" t="n">
        <v>456359.6912772208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5.8567</v>
      </c>
      <c r="E7" t="n">
        <v>17.07</v>
      </c>
      <c r="F7" t="n">
        <v>14.27</v>
      </c>
      <c r="G7" t="n">
        <v>42.8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123.84</v>
      </c>
      <c r="Q7" t="n">
        <v>1310.75</v>
      </c>
      <c r="R7" t="n">
        <v>39.16</v>
      </c>
      <c r="S7" t="n">
        <v>25.65</v>
      </c>
      <c r="T7" t="n">
        <v>6077.18</v>
      </c>
      <c r="U7" t="n">
        <v>0.66</v>
      </c>
      <c r="V7" t="n">
        <v>0.9</v>
      </c>
      <c r="W7" t="n">
        <v>1.23</v>
      </c>
      <c r="X7" t="n">
        <v>0.4</v>
      </c>
      <c r="Y7" t="n">
        <v>0.5</v>
      </c>
      <c r="Z7" t="n">
        <v>10</v>
      </c>
      <c r="AA7" t="n">
        <v>367.9523201169034</v>
      </c>
      <c r="AB7" t="n">
        <v>503.4485972946504</v>
      </c>
      <c r="AC7" t="n">
        <v>455.4001697633923</v>
      </c>
      <c r="AD7" t="n">
        <v>367952.3201169033</v>
      </c>
      <c r="AE7" t="n">
        <v>503448.5972946504</v>
      </c>
      <c r="AF7" t="n">
        <v>2.798061874076639e-06</v>
      </c>
      <c r="AG7" t="n">
        <v>11.11328125</v>
      </c>
      <c r="AH7" t="n">
        <v>455400.1697633923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3.9693</v>
      </c>
      <c r="E2" t="n">
        <v>25.19</v>
      </c>
      <c r="F2" t="n">
        <v>17.12</v>
      </c>
      <c r="G2" t="n">
        <v>6.46</v>
      </c>
      <c r="H2" t="n">
        <v>0.1</v>
      </c>
      <c r="I2" t="n">
        <v>159</v>
      </c>
      <c r="J2" t="n">
        <v>176.73</v>
      </c>
      <c r="K2" t="n">
        <v>52.44</v>
      </c>
      <c r="L2" t="n">
        <v>1</v>
      </c>
      <c r="M2" t="n">
        <v>157</v>
      </c>
      <c r="N2" t="n">
        <v>33.29</v>
      </c>
      <c r="O2" t="n">
        <v>22031.19</v>
      </c>
      <c r="P2" t="n">
        <v>219.87</v>
      </c>
      <c r="Q2" t="n">
        <v>1310.87</v>
      </c>
      <c r="R2" t="n">
        <v>128.25</v>
      </c>
      <c r="S2" t="n">
        <v>25.65</v>
      </c>
      <c r="T2" t="n">
        <v>49930.7</v>
      </c>
      <c r="U2" t="n">
        <v>0.2</v>
      </c>
      <c r="V2" t="n">
        <v>0.75</v>
      </c>
      <c r="W2" t="n">
        <v>1.45</v>
      </c>
      <c r="X2" t="n">
        <v>3.25</v>
      </c>
      <c r="Y2" t="n">
        <v>0.5</v>
      </c>
      <c r="Z2" t="n">
        <v>10</v>
      </c>
      <c r="AA2" t="n">
        <v>710.712589654078</v>
      </c>
      <c r="AB2" t="n">
        <v>972.4283195912815</v>
      </c>
      <c r="AC2" t="n">
        <v>879.6211255812073</v>
      </c>
      <c r="AD2" t="n">
        <v>710712.589654078</v>
      </c>
      <c r="AE2" t="n">
        <v>972428.3195912815</v>
      </c>
      <c r="AF2" t="n">
        <v>1.766940279639036e-06</v>
      </c>
      <c r="AG2" t="n">
        <v>16.39973958333333</v>
      </c>
      <c r="AH2" t="n">
        <v>879621.1255812072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4.9694</v>
      </c>
      <c r="E3" t="n">
        <v>20.12</v>
      </c>
      <c r="F3" t="n">
        <v>15.25</v>
      </c>
      <c r="G3" t="n">
        <v>13.26</v>
      </c>
      <c r="H3" t="n">
        <v>0.2</v>
      </c>
      <c r="I3" t="n">
        <v>69</v>
      </c>
      <c r="J3" t="n">
        <v>178.21</v>
      </c>
      <c r="K3" t="n">
        <v>52.44</v>
      </c>
      <c r="L3" t="n">
        <v>2</v>
      </c>
      <c r="M3" t="n">
        <v>67</v>
      </c>
      <c r="N3" t="n">
        <v>33.77</v>
      </c>
      <c r="O3" t="n">
        <v>22213.89</v>
      </c>
      <c r="P3" t="n">
        <v>189.31</v>
      </c>
      <c r="Q3" t="n">
        <v>1310.81</v>
      </c>
      <c r="R3" t="n">
        <v>70.09999999999999</v>
      </c>
      <c r="S3" t="n">
        <v>25.65</v>
      </c>
      <c r="T3" t="n">
        <v>21306.39</v>
      </c>
      <c r="U3" t="n">
        <v>0.37</v>
      </c>
      <c r="V3" t="n">
        <v>0.85</v>
      </c>
      <c r="W3" t="n">
        <v>1.29</v>
      </c>
      <c r="X3" t="n">
        <v>1.38</v>
      </c>
      <c r="Y3" t="n">
        <v>0.5</v>
      </c>
      <c r="Z3" t="n">
        <v>10</v>
      </c>
      <c r="AA3" t="n">
        <v>525.6723220816297</v>
      </c>
      <c r="AB3" t="n">
        <v>719.2480620981963</v>
      </c>
      <c r="AC3" t="n">
        <v>650.6040365225391</v>
      </c>
      <c r="AD3" t="n">
        <v>525672.3220816297</v>
      </c>
      <c r="AE3" t="n">
        <v>719248.0620981964</v>
      </c>
      <c r="AF3" t="n">
        <v>2.212136403304922e-06</v>
      </c>
      <c r="AG3" t="n">
        <v>13.09895833333333</v>
      </c>
      <c r="AH3" t="n">
        <v>650604.0365225391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5.3424</v>
      </c>
      <c r="E4" t="n">
        <v>18.72</v>
      </c>
      <c r="F4" t="n">
        <v>14.73</v>
      </c>
      <c r="G4" t="n">
        <v>20.09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176.85</v>
      </c>
      <c r="Q4" t="n">
        <v>1310.79</v>
      </c>
      <c r="R4" t="n">
        <v>54.07</v>
      </c>
      <c r="S4" t="n">
        <v>25.65</v>
      </c>
      <c r="T4" t="n">
        <v>13416.24</v>
      </c>
      <c r="U4" t="n">
        <v>0.47</v>
      </c>
      <c r="V4" t="n">
        <v>0.88</v>
      </c>
      <c r="W4" t="n">
        <v>1.25</v>
      </c>
      <c r="X4" t="n">
        <v>0.87</v>
      </c>
      <c r="Y4" t="n">
        <v>0.5</v>
      </c>
      <c r="Z4" t="n">
        <v>10</v>
      </c>
      <c r="AA4" t="n">
        <v>478.6348818249824</v>
      </c>
      <c r="AB4" t="n">
        <v>654.8893611936438</v>
      </c>
      <c r="AC4" t="n">
        <v>592.3876397043128</v>
      </c>
      <c r="AD4" t="n">
        <v>478634.8818249824</v>
      </c>
      <c r="AE4" t="n">
        <v>654889.3611936438</v>
      </c>
      <c r="AF4" t="n">
        <v>2.3781779532773e-06</v>
      </c>
      <c r="AG4" t="n">
        <v>12.1875</v>
      </c>
      <c r="AH4" t="n">
        <v>592387.6397043129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5.561</v>
      </c>
      <c r="E5" t="n">
        <v>17.98</v>
      </c>
      <c r="F5" t="n">
        <v>14.46</v>
      </c>
      <c r="G5" t="n">
        <v>27.99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166.53</v>
      </c>
      <c r="Q5" t="n">
        <v>1310.76</v>
      </c>
      <c r="R5" t="n">
        <v>45.71</v>
      </c>
      <c r="S5" t="n">
        <v>25.65</v>
      </c>
      <c r="T5" t="n">
        <v>9298.290000000001</v>
      </c>
      <c r="U5" t="n">
        <v>0.5600000000000001</v>
      </c>
      <c r="V5" t="n">
        <v>0.89</v>
      </c>
      <c r="W5" t="n">
        <v>1.23</v>
      </c>
      <c r="X5" t="n">
        <v>0.59</v>
      </c>
      <c r="Y5" t="n">
        <v>0.5</v>
      </c>
      <c r="Z5" t="n">
        <v>10</v>
      </c>
      <c r="AA5" t="n">
        <v>445.5826058009785</v>
      </c>
      <c r="AB5" t="n">
        <v>609.6657789740956</v>
      </c>
      <c r="AC5" t="n">
        <v>551.4801327001021</v>
      </c>
      <c r="AD5" t="n">
        <v>445582.6058009785</v>
      </c>
      <c r="AE5" t="n">
        <v>609665.7789740956</v>
      </c>
      <c r="AF5" t="n">
        <v>2.475488094896501e-06</v>
      </c>
      <c r="AG5" t="n">
        <v>11.70572916666667</v>
      </c>
      <c r="AH5" t="n">
        <v>551480.1327001021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5.6805</v>
      </c>
      <c r="E6" t="n">
        <v>17.6</v>
      </c>
      <c r="F6" t="n">
        <v>14.33</v>
      </c>
      <c r="G6" t="n">
        <v>35.83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157.74</v>
      </c>
      <c r="Q6" t="n">
        <v>1310.78</v>
      </c>
      <c r="R6" t="n">
        <v>41.69</v>
      </c>
      <c r="S6" t="n">
        <v>25.65</v>
      </c>
      <c r="T6" t="n">
        <v>7322.2</v>
      </c>
      <c r="U6" t="n">
        <v>0.62</v>
      </c>
      <c r="V6" t="n">
        <v>0.9</v>
      </c>
      <c r="W6" t="n">
        <v>1.22</v>
      </c>
      <c r="X6" t="n">
        <v>0.46</v>
      </c>
      <c r="Y6" t="n">
        <v>0.5</v>
      </c>
      <c r="Z6" t="n">
        <v>10</v>
      </c>
      <c r="AA6" t="n">
        <v>431.6421674295389</v>
      </c>
      <c r="AB6" t="n">
        <v>590.5918561855561</v>
      </c>
      <c r="AC6" t="n">
        <v>534.2265983320821</v>
      </c>
      <c r="AD6" t="n">
        <v>431642.1674295389</v>
      </c>
      <c r="AE6" t="n">
        <v>590591.8561855562</v>
      </c>
      <c r="AF6" t="n">
        <v>2.528683712112852e-06</v>
      </c>
      <c r="AG6" t="n">
        <v>11.45833333333333</v>
      </c>
      <c r="AH6" t="n">
        <v>534226.598332082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5.774</v>
      </c>
      <c r="E7" t="n">
        <v>17.32</v>
      </c>
      <c r="F7" t="n">
        <v>14.22</v>
      </c>
      <c r="G7" t="n">
        <v>44.91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147.85</v>
      </c>
      <c r="Q7" t="n">
        <v>1310.74</v>
      </c>
      <c r="R7" t="n">
        <v>38.37</v>
      </c>
      <c r="S7" t="n">
        <v>25.65</v>
      </c>
      <c r="T7" t="n">
        <v>5689.7</v>
      </c>
      <c r="U7" t="n">
        <v>0.67</v>
      </c>
      <c r="V7" t="n">
        <v>0.91</v>
      </c>
      <c r="W7" t="n">
        <v>1.21</v>
      </c>
      <c r="X7" t="n">
        <v>0.36</v>
      </c>
      <c r="Y7" t="n">
        <v>0.5</v>
      </c>
      <c r="Z7" t="n">
        <v>10</v>
      </c>
      <c r="AA7" t="n">
        <v>418.3909630881519</v>
      </c>
      <c r="AB7" t="n">
        <v>572.460973803794</v>
      </c>
      <c r="AC7" t="n">
        <v>517.8261019179822</v>
      </c>
      <c r="AD7" t="n">
        <v>418390.9630881519</v>
      </c>
      <c r="AE7" t="n">
        <v>572460.973803794</v>
      </c>
      <c r="AF7" t="n">
        <v>2.570305387508073e-06</v>
      </c>
      <c r="AG7" t="n">
        <v>11.27604166666667</v>
      </c>
      <c r="AH7" t="n">
        <v>517826.1019179822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5.8052</v>
      </c>
      <c r="E8" t="n">
        <v>17.23</v>
      </c>
      <c r="F8" t="n">
        <v>14.2</v>
      </c>
      <c r="G8" t="n">
        <v>50.12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140.91</v>
      </c>
      <c r="Q8" t="n">
        <v>1310.74</v>
      </c>
      <c r="R8" t="n">
        <v>37.44</v>
      </c>
      <c r="S8" t="n">
        <v>25.65</v>
      </c>
      <c r="T8" t="n">
        <v>5235.22</v>
      </c>
      <c r="U8" t="n">
        <v>0.6899999999999999</v>
      </c>
      <c r="V8" t="n">
        <v>0.91</v>
      </c>
      <c r="W8" t="n">
        <v>1.22</v>
      </c>
      <c r="X8" t="n">
        <v>0.34</v>
      </c>
      <c r="Y8" t="n">
        <v>0.5</v>
      </c>
      <c r="Z8" t="n">
        <v>10</v>
      </c>
      <c r="AA8" t="n">
        <v>398.9071865607448</v>
      </c>
      <c r="AB8" t="n">
        <v>545.8024111954402</v>
      </c>
      <c r="AC8" t="n">
        <v>493.711795109442</v>
      </c>
      <c r="AD8" t="n">
        <v>398907.1865607448</v>
      </c>
      <c r="AE8" t="n">
        <v>545802.4111954402</v>
      </c>
      <c r="AF8" t="n">
        <v>2.58419411769343e-06</v>
      </c>
      <c r="AG8" t="n">
        <v>11.21744791666667</v>
      </c>
      <c r="AH8" t="n">
        <v>493711.795109442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5.8252</v>
      </c>
      <c r="E9" t="n">
        <v>17.17</v>
      </c>
      <c r="F9" t="n">
        <v>14.18</v>
      </c>
      <c r="G9" t="n">
        <v>53.16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140.73</v>
      </c>
      <c r="Q9" t="n">
        <v>1310.74</v>
      </c>
      <c r="R9" t="n">
        <v>36.49</v>
      </c>
      <c r="S9" t="n">
        <v>25.65</v>
      </c>
      <c r="T9" t="n">
        <v>4763.39</v>
      </c>
      <c r="U9" t="n">
        <v>0.7</v>
      </c>
      <c r="V9" t="n">
        <v>0.91</v>
      </c>
      <c r="W9" t="n">
        <v>1.22</v>
      </c>
      <c r="X9" t="n">
        <v>0.31</v>
      </c>
      <c r="Y9" t="n">
        <v>0.5</v>
      </c>
      <c r="Z9" t="n">
        <v>10</v>
      </c>
      <c r="AA9" t="n">
        <v>397.9926090113249</v>
      </c>
      <c r="AB9" t="n">
        <v>544.5510458440101</v>
      </c>
      <c r="AC9" t="n">
        <v>492.57985831085</v>
      </c>
      <c r="AD9" t="n">
        <v>397992.6090113249</v>
      </c>
      <c r="AE9" t="n">
        <v>544551.0458440101</v>
      </c>
      <c r="AF9" t="n">
        <v>2.593097149863531e-06</v>
      </c>
      <c r="AG9" t="n">
        <v>11.17838541666667</v>
      </c>
      <c r="AH9" t="n">
        <v>492579.85831085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5.049</v>
      </c>
      <c r="E2" t="n">
        <v>19.81</v>
      </c>
      <c r="F2" t="n">
        <v>16.69</v>
      </c>
      <c r="G2" t="n">
        <v>7.59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48.53</v>
      </c>
      <c r="Q2" t="n">
        <v>1310.93</v>
      </c>
      <c r="R2" t="n">
        <v>109.84</v>
      </c>
      <c r="S2" t="n">
        <v>25.65</v>
      </c>
      <c r="T2" t="n">
        <v>40860.96</v>
      </c>
      <c r="U2" t="n">
        <v>0.23</v>
      </c>
      <c r="V2" t="n">
        <v>0.77</v>
      </c>
      <c r="W2" t="n">
        <v>1.56</v>
      </c>
      <c r="X2" t="n">
        <v>2.83</v>
      </c>
      <c r="Y2" t="n">
        <v>0.5</v>
      </c>
      <c r="Z2" t="n">
        <v>10</v>
      </c>
      <c r="AA2" t="n">
        <v>271.7244118999259</v>
      </c>
      <c r="AB2" t="n">
        <v>371.7853279964879</v>
      </c>
      <c r="AC2" t="n">
        <v>336.3026580964874</v>
      </c>
      <c r="AD2" t="n">
        <v>271724.4118999259</v>
      </c>
      <c r="AE2" t="n">
        <v>371785.3279964879</v>
      </c>
      <c r="AF2" t="n">
        <v>3.849227090161077e-06</v>
      </c>
      <c r="AG2" t="n">
        <v>12.89713541666667</v>
      </c>
      <c r="AH2" t="n">
        <v>336302.6580964874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5.0592</v>
      </c>
      <c r="E2" t="n">
        <v>19.77</v>
      </c>
      <c r="F2" t="n">
        <v>15.8</v>
      </c>
      <c r="G2" t="n">
        <v>9.880000000000001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131.98</v>
      </c>
      <c r="Q2" t="n">
        <v>1310.84</v>
      </c>
      <c r="R2" t="n">
        <v>87.61</v>
      </c>
      <c r="S2" t="n">
        <v>25.65</v>
      </c>
      <c r="T2" t="n">
        <v>29926.15</v>
      </c>
      <c r="U2" t="n">
        <v>0.29</v>
      </c>
      <c r="V2" t="n">
        <v>0.82</v>
      </c>
      <c r="W2" t="n">
        <v>1.34</v>
      </c>
      <c r="X2" t="n">
        <v>1.94</v>
      </c>
      <c r="Y2" t="n">
        <v>0.5</v>
      </c>
      <c r="Z2" t="n">
        <v>10</v>
      </c>
      <c r="AA2" t="n">
        <v>419.1827144021339</v>
      </c>
      <c r="AB2" t="n">
        <v>573.544282881187</v>
      </c>
      <c r="AC2" t="n">
        <v>518.8060214974626</v>
      </c>
      <c r="AD2" t="n">
        <v>419182.7144021339</v>
      </c>
      <c r="AE2" t="n">
        <v>573544.2828811869</v>
      </c>
      <c r="AF2" t="n">
        <v>2.722096188605199e-06</v>
      </c>
      <c r="AG2" t="n">
        <v>12.87109375</v>
      </c>
      <c r="AH2" t="n">
        <v>518806.0214974625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5.7122</v>
      </c>
      <c r="E3" t="n">
        <v>17.51</v>
      </c>
      <c r="F3" t="n">
        <v>14.68</v>
      </c>
      <c r="G3" t="n">
        <v>21.48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36</v>
      </c>
      <c r="N3" t="n">
        <v>13.24</v>
      </c>
      <c r="O3" t="n">
        <v>12561.45</v>
      </c>
      <c r="P3" t="n">
        <v>109.1</v>
      </c>
      <c r="Q3" t="n">
        <v>1310.92</v>
      </c>
      <c r="R3" t="n">
        <v>52.29</v>
      </c>
      <c r="S3" t="n">
        <v>25.65</v>
      </c>
      <c r="T3" t="n">
        <v>12537.59</v>
      </c>
      <c r="U3" t="n">
        <v>0.49</v>
      </c>
      <c r="V3" t="n">
        <v>0.88</v>
      </c>
      <c r="W3" t="n">
        <v>1.25</v>
      </c>
      <c r="X3" t="n">
        <v>0.8100000000000001</v>
      </c>
      <c r="Y3" t="n">
        <v>0.5</v>
      </c>
      <c r="Z3" t="n">
        <v>10</v>
      </c>
      <c r="AA3" t="n">
        <v>349.0055745062411</v>
      </c>
      <c r="AB3" t="n">
        <v>477.5248240787189</v>
      </c>
      <c r="AC3" t="n">
        <v>431.9505250789451</v>
      </c>
      <c r="AD3" t="n">
        <v>349005.5745062411</v>
      </c>
      <c r="AE3" t="n">
        <v>477524.8240787189</v>
      </c>
      <c r="AF3" t="n">
        <v>3.073442016237867e-06</v>
      </c>
      <c r="AG3" t="n">
        <v>11.39973958333333</v>
      </c>
      <c r="AH3" t="n">
        <v>431950.5250789451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5.8352</v>
      </c>
      <c r="E4" t="n">
        <v>17.14</v>
      </c>
      <c r="F4" t="n">
        <v>14.51</v>
      </c>
      <c r="G4" t="n">
        <v>28.09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100.91</v>
      </c>
      <c r="Q4" t="n">
        <v>1310.81</v>
      </c>
      <c r="R4" t="n">
        <v>46.14</v>
      </c>
      <c r="S4" t="n">
        <v>25.65</v>
      </c>
      <c r="T4" t="n">
        <v>9514.9</v>
      </c>
      <c r="U4" t="n">
        <v>0.5600000000000001</v>
      </c>
      <c r="V4" t="n">
        <v>0.89</v>
      </c>
      <c r="W4" t="n">
        <v>1.27</v>
      </c>
      <c r="X4" t="n">
        <v>0.65</v>
      </c>
      <c r="Y4" t="n">
        <v>0.5</v>
      </c>
      <c r="Z4" t="n">
        <v>10</v>
      </c>
      <c r="AA4" t="n">
        <v>326.9740743522388</v>
      </c>
      <c r="AB4" t="n">
        <v>447.3803536068237</v>
      </c>
      <c r="AC4" t="n">
        <v>404.6830005608576</v>
      </c>
      <c r="AD4" t="n">
        <v>326974.0743522388</v>
      </c>
      <c r="AE4" t="n">
        <v>447380.3536068237</v>
      </c>
      <c r="AF4" t="n">
        <v>3.139622011335598e-06</v>
      </c>
      <c r="AG4" t="n">
        <v>11.15885416666667</v>
      </c>
      <c r="AH4" t="n">
        <v>404683.0005608576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4.6769</v>
      </c>
      <c r="E2" t="n">
        <v>21.38</v>
      </c>
      <c r="F2" t="n">
        <v>16.23</v>
      </c>
      <c r="G2" t="n">
        <v>8.25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116</v>
      </c>
      <c r="N2" t="n">
        <v>18.64</v>
      </c>
      <c r="O2" t="n">
        <v>15605.44</v>
      </c>
      <c r="P2" t="n">
        <v>162.45</v>
      </c>
      <c r="Q2" t="n">
        <v>1310.83</v>
      </c>
      <c r="R2" t="n">
        <v>101.22</v>
      </c>
      <c r="S2" t="n">
        <v>25.65</v>
      </c>
      <c r="T2" t="n">
        <v>36621.26</v>
      </c>
      <c r="U2" t="n">
        <v>0.25</v>
      </c>
      <c r="V2" t="n">
        <v>0.79</v>
      </c>
      <c r="W2" t="n">
        <v>1.36</v>
      </c>
      <c r="X2" t="n">
        <v>2.37</v>
      </c>
      <c r="Y2" t="n">
        <v>0.5</v>
      </c>
      <c r="Z2" t="n">
        <v>10</v>
      </c>
      <c r="AA2" t="n">
        <v>512.2024587715473</v>
      </c>
      <c r="AB2" t="n">
        <v>700.8180008689123</v>
      </c>
      <c r="AC2" t="n">
        <v>633.9329144702244</v>
      </c>
      <c r="AD2" t="n">
        <v>512202.4587715473</v>
      </c>
      <c r="AE2" t="n">
        <v>700818.0008689123</v>
      </c>
      <c r="AF2" t="n">
        <v>2.330869827249323e-06</v>
      </c>
      <c r="AG2" t="n">
        <v>13.91927083333333</v>
      </c>
      <c r="AH2" t="n">
        <v>633932.9144702244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5.4598</v>
      </c>
      <c r="E3" t="n">
        <v>18.32</v>
      </c>
      <c r="F3" t="n">
        <v>14.88</v>
      </c>
      <c r="G3" t="n">
        <v>17.51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138.97</v>
      </c>
      <c r="Q3" t="n">
        <v>1310.81</v>
      </c>
      <c r="R3" t="n">
        <v>58.7</v>
      </c>
      <c r="S3" t="n">
        <v>25.65</v>
      </c>
      <c r="T3" t="n">
        <v>15693.4</v>
      </c>
      <c r="U3" t="n">
        <v>0.44</v>
      </c>
      <c r="V3" t="n">
        <v>0.87</v>
      </c>
      <c r="W3" t="n">
        <v>1.26</v>
      </c>
      <c r="X3" t="n">
        <v>1.01</v>
      </c>
      <c r="Y3" t="n">
        <v>0.5</v>
      </c>
      <c r="Z3" t="n">
        <v>10</v>
      </c>
      <c r="AA3" t="n">
        <v>412.0826143733753</v>
      </c>
      <c r="AB3" t="n">
        <v>563.8296127875332</v>
      </c>
      <c r="AC3" t="n">
        <v>510.0185058829219</v>
      </c>
      <c r="AD3" t="n">
        <v>412082.6143733753</v>
      </c>
      <c r="AE3" t="n">
        <v>563829.6127875332</v>
      </c>
      <c r="AF3" t="n">
        <v>2.721050927498099e-06</v>
      </c>
      <c r="AG3" t="n">
        <v>11.92708333333333</v>
      </c>
      <c r="AH3" t="n">
        <v>510018.5058829219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5.7475</v>
      </c>
      <c r="E4" t="n">
        <v>17.4</v>
      </c>
      <c r="F4" t="n">
        <v>14.47</v>
      </c>
      <c r="G4" t="n">
        <v>28.02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28</v>
      </c>
      <c r="N4" t="n">
        <v>19.27</v>
      </c>
      <c r="O4" t="n">
        <v>15930.42</v>
      </c>
      <c r="P4" t="n">
        <v>124.67</v>
      </c>
      <c r="Q4" t="n">
        <v>1310.74</v>
      </c>
      <c r="R4" t="n">
        <v>46.38</v>
      </c>
      <c r="S4" t="n">
        <v>25.65</v>
      </c>
      <c r="T4" t="n">
        <v>9633.83</v>
      </c>
      <c r="U4" t="n">
        <v>0.55</v>
      </c>
      <c r="V4" t="n">
        <v>0.89</v>
      </c>
      <c r="W4" t="n">
        <v>1.22</v>
      </c>
      <c r="X4" t="n">
        <v>0.61</v>
      </c>
      <c r="Y4" t="n">
        <v>0.5</v>
      </c>
      <c r="Z4" t="n">
        <v>10</v>
      </c>
      <c r="AA4" t="n">
        <v>375.9808118024005</v>
      </c>
      <c r="AB4" t="n">
        <v>514.4335338108031</v>
      </c>
      <c r="AC4" t="n">
        <v>465.3367193558986</v>
      </c>
      <c r="AD4" t="n">
        <v>375980.8118024005</v>
      </c>
      <c r="AE4" t="n">
        <v>514433.533810803</v>
      </c>
      <c r="AF4" t="n">
        <v>2.864434632366628e-06</v>
      </c>
      <c r="AG4" t="n">
        <v>11.328125</v>
      </c>
      <c r="AH4" t="n">
        <v>465336.7193558986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5.8458</v>
      </c>
      <c r="E5" t="n">
        <v>17.11</v>
      </c>
      <c r="F5" t="n">
        <v>14.36</v>
      </c>
      <c r="G5" t="n">
        <v>35.9</v>
      </c>
      <c r="H5" t="n">
        <v>0.55</v>
      </c>
      <c r="I5" t="n">
        <v>24</v>
      </c>
      <c r="J5" t="n">
        <v>128.59</v>
      </c>
      <c r="K5" t="n">
        <v>45</v>
      </c>
      <c r="L5" t="n">
        <v>4</v>
      </c>
      <c r="M5" t="n">
        <v>5</v>
      </c>
      <c r="N5" t="n">
        <v>19.59</v>
      </c>
      <c r="O5" t="n">
        <v>16093.6</v>
      </c>
      <c r="P5" t="n">
        <v>115.77</v>
      </c>
      <c r="Q5" t="n">
        <v>1310.75</v>
      </c>
      <c r="R5" t="n">
        <v>41.89</v>
      </c>
      <c r="S5" t="n">
        <v>25.65</v>
      </c>
      <c r="T5" t="n">
        <v>7421.92</v>
      </c>
      <c r="U5" t="n">
        <v>0.61</v>
      </c>
      <c r="V5" t="n">
        <v>0.9</v>
      </c>
      <c r="W5" t="n">
        <v>1.24</v>
      </c>
      <c r="X5" t="n">
        <v>0.49</v>
      </c>
      <c r="Y5" t="n">
        <v>0.5</v>
      </c>
      <c r="Z5" t="n">
        <v>10</v>
      </c>
      <c r="AA5" t="n">
        <v>353.3346409560705</v>
      </c>
      <c r="AB5" t="n">
        <v>483.4480437803082</v>
      </c>
      <c r="AC5" t="n">
        <v>437.3084410055058</v>
      </c>
      <c r="AD5" t="n">
        <v>353334.6409560705</v>
      </c>
      <c r="AE5" t="n">
        <v>483448.0437803082</v>
      </c>
      <c r="AF5" t="n">
        <v>2.913425310811455e-06</v>
      </c>
      <c r="AG5" t="n">
        <v>11.13932291666667</v>
      </c>
      <c r="AH5" t="n">
        <v>437308.4410055057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5.8633</v>
      </c>
      <c r="E6" t="n">
        <v>17.06</v>
      </c>
      <c r="F6" t="n">
        <v>14.34</v>
      </c>
      <c r="G6" t="n">
        <v>37.4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115.91</v>
      </c>
      <c r="Q6" t="n">
        <v>1310.79</v>
      </c>
      <c r="R6" t="n">
        <v>41</v>
      </c>
      <c r="S6" t="n">
        <v>25.65</v>
      </c>
      <c r="T6" t="n">
        <v>6986.01</v>
      </c>
      <c r="U6" t="n">
        <v>0.63</v>
      </c>
      <c r="V6" t="n">
        <v>0.9</v>
      </c>
      <c r="W6" t="n">
        <v>1.24</v>
      </c>
      <c r="X6" t="n">
        <v>0.47</v>
      </c>
      <c r="Y6" t="n">
        <v>0.5</v>
      </c>
      <c r="Z6" t="n">
        <v>10</v>
      </c>
      <c r="AA6" t="n">
        <v>352.9170985510713</v>
      </c>
      <c r="AB6" t="n">
        <v>482.8767438411173</v>
      </c>
      <c r="AC6" t="n">
        <v>436.7916651306868</v>
      </c>
      <c r="AD6" t="n">
        <v>352917.0985510712</v>
      </c>
      <c r="AE6" t="n">
        <v>482876.7438411173</v>
      </c>
      <c r="AF6" t="n">
        <v>2.922146947360635e-06</v>
      </c>
      <c r="AG6" t="n">
        <v>11.10677083333333</v>
      </c>
      <c r="AH6" t="n">
        <v>436791.6651306868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2024-09-25T21:07:21Z</dcterms:created>
  <dcterms:modified xmlns:dcterms="http://purl.org/dc/terms/" xmlns:xsi="http://www.w3.org/2001/XMLSchema-instance" xsi:type="dcterms:W3CDTF">2024-09-25T21:07:21Z</dcterms:modified>
</cp:coreProperties>
</file>