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  <c r="AA2" t="n">
        <v>368.6969533216096</v>
      </c>
      <c r="AB2" t="n">
        <v>504.4674372962279</v>
      </c>
      <c r="AC2" t="n">
        <v>456.3217731051702</v>
      </c>
      <c r="AD2" t="n">
        <v>368696.9533216095</v>
      </c>
      <c r="AE2" t="n">
        <v>504467.4372962279</v>
      </c>
      <c r="AF2" t="n">
        <v>2.659079106763756e-06</v>
      </c>
      <c r="AG2" t="n">
        <v>10.57291666666667</v>
      </c>
      <c r="AH2" t="n">
        <v>456321.7731051702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266.2159360046311</v>
      </c>
      <c r="AB3" t="n">
        <v>364.2483882597403</v>
      </c>
      <c r="AC3" t="n">
        <v>329.4850333100536</v>
      </c>
      <c r="AD3" t="n">
        <v>266215.9360046311</v>
      </c>
      <c r="AE3" t="n">
        <v>364248.3882597403</v>
      </c>
      <c r="AF3" t="n">
        <v>3.350560600647051e-06</v>
      </c>
      <c r="AG3" t="n">
        <v>8.391927083333334</v>
      </c>
      <c r="AH3" t="n">
        <v>329485.0333100536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236.2924445435361</v>
      </c>
      <c r="AB4" t="n">
        <v>323.305747111245</v>
      </c>
      <c r="AC4" t="n">
        <v>292.4499003695098</v>
      </c>
      <c r="AD4" t="n">
        <v>236292.4445435361</v>
      </c>
      <c r="AE4" t="n">
        <v>323305.7471112449</v>
      </c>
      <c r="AF4" t="n">
        <v>3.618757470112747e-06</v>
      </c>
      <c r="AG4" t="n">
        <v>7.766927083333333</v>
      </c>
      <c r="AH4" t="n">
        <v>292449.9003695098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  <c r="AA5" t="n">
        <v>226.6123530619111</v>
      </c>
      <c r="AB5" t="n">
        <v>310.0610188905961</v>
      </c>
      <c r="AC5" t="n">
        <v>280.4692304211426</v>
      </c>
      <c r="AD5" t="n">
        <v>226612.3530619111</v>
      </c>
      <c r="AE5" t="n">
        <v>310061.0188905961</v>
      </c>
      <c r="AF5" t="n">
        <v>3.748968993693919e-06</v>
      </c>
      <c r="AG5" t="n">
        <v>7.5</v>
      </c>
      <c r="AH5" t="n">
        <v>280469.2304211426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8.5092</v>
      </c>
      <c r="E2" t="n">
        <v>11.75</v>
      </c>
      <c r="F2" t="n">
        <v>8.960000000000001</v>
      </c>
      <c r="G2" t="n">
        <v>11.95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15</v>
      </c>
      <c r="N2" t="n">
        <v>11.32</v>
      </c>
      <c r="O2" t="n">
        <v>11317.98</v>
      </c>
      <c r="P2" t="n">
        <v>58.58</v>
      </c>
      <c r="Q2" t="n">
        <v>1688.83</v>
      </c>
      <c r="R2" t="n">
        <v>42.11</v>
      </c>
      <c r="S2" t="n">
        <v>13.91</v>
      </c>
      <c r="T2" t="n">
        <v>14033.51</v>
      </c>
      <c r="U2" t="n">
        <v>0.33</v>
      </c>
      <c r="V2" t="n">
        <v>0.89</v>
      </c>
      <c r="W2" t="n">
        <v>0.17</v>
      </c>
      <c r="X2" t="n">
        <v>0.9399999999999999</v>
      </c>
      <c r="Y2" t="n">
        <v>0.5</v>
      </c>
      <c r="Z2" t="n">
        <v>10</v>
      </c>
      <c r="AA2" t="n">
        <v>186.1451313668997</v>
      </c>
      <c r="AB2" t="n">
        <v>254.6919808796875</v>
      </c>
      <c r="AC2" t="n">
        <v>230.3845356870446</v>
      </c>
      <c r="AD2" t="n">
        <v>186145.1313668997</v>
      </c>
      <c r="AE2" t="n">
        <v>254691.9808796875</v>
      </c>
      <c r="AF2" t="n">
        <v>4.720039897215389e-06</v>
      </c>
      <c r="AG2" t="n">
        <v>7.649739583333333</v>
      </c>
      <c r="AH2" t="n">
        <v>230384.5356870446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8.5274</v>
      </c>
      <c r="E3" t="n">
        <v>11.73</v>
      </c>
      <c r="F3" t="n">
        <v>8.960000000000001</v>
      </c>
      <c r="G3" t="n">
        <v>12.21</v>
      </c>
      <c r="H3" t="n">
        <v>0.39</v>
      </c>
      <c r="I3" t="n">
        <v>44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58.98</v>
      </c>
      <c r="Q3" t="n">
        <v>1688.88</v>
      </c>
      <c r="R3" t="n">
        <v>41.27</v>
      </c>
      <c r="S3" t="n">
        <v>13.91</v>
      </c>
      <c r="T3" t="n">
        <v>13619.02</v>
      </c>
      <c r="U3" t="n">
        <v>0.34</v>
      </c>
      <c r="V3" t="n">
        <v>0.89</v>
      </c>
      <c r="W3" t="n">
        <v>0.18</v>
      </c>
      <c r="X3" t="n">
        <v>0.93</v>
      </c>
      <c r="Y3" t="n">
        <v>0.5</v>
      </c>
      <c r="Z3" t="n">
        <v>10</v>
      </c>
      <c r="AA3" t="n">
        <v>186.2803280699786</v>
      </c>
      <c r="AB3" t="n">
        <v>254.8769629732975</v>
      </c>
      <c r="AC3" t="n">
        <v>230.5518633492645</v>
      </c>
      <c r="AD3" t="n">
        <v>186280.3280699786</v>
      </c>
      <c r="AE3" t="n">
        <v>254876.9629732975</v>
      </c>
      <c r="AF3" t="n">
        <v>4.73013540867702e-06</v>
      </c>
      <c r="AG3" t="n">
        <v>7.63671875</v>
      </c>
      <c r="AH3" t="n">
        <v>230551.8633492645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8.328900000000001</v>
      </c>
      <c r="E2" t="n">
        <v>12.01</v>
      </c>
      <c r="F2" t="n">
        <v>9.26</v>
      </c>
      <c r="G2" t="n">
        <v>9.58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52.71</v>
      </c>
      <c r="Q2" t="n">
        <v>1688.75</v>
      </c>
      <c r="R2" t="n">
        <v>50.29</v>
      </c>
      <c r="S2" t="n">
        <v>13.91</v>
      </c>
      <c r="T2" t="n">
        <v>18059.99</v>
      </c>
      <c r="U2" t="n">
        <v>0.28</v>
      </c>
      <c r="V2" t="n">
        <v>0.86</v>
      </c>
      <c r="W2" t="n">
        <v>0.22</v>
      </c>
      <c r="X2" t="n">
        <v>1.24</v>
      </c>
      <c r="Y2" t="n">
        <v>0.5</v>
      </c>
      <c r="Z2" t="n">
        <v>10</v>
      </c>
      <c r="AA2" t="n">
        <v>177.4379978847267</v>
      </c>
      <c r="AB2" t="n">
        <v>242.7784967177659</v>
      </c>
      <c r="AC2" t="n">
        <v>219.6080577328529</v>
      </c>
      <c r="AD2" t="n">
        <v>177437.9978847267</v>
      </c>
      <c r="AE2" t="n">
        <v>242778.4967177659</v>
      </c>
      <c r="AF2" t="n">
        <v>4.966058322062476e-06</v>
      </c>
      <c r="AG2" t="n">
        <v>7.819010416666667</v>
      </c>
      <c r="AH2" t="n">
        <v>219608.0577328529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7.4383</v>
      </c>
      <c r="E2" t="n">
        <v>13.44</v>
      </c>
      <c r="F2" t="n">
        <v>10.48</v>
      </c>
      <c r="G2" t="n">
        <v>5.52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41.16</v>
      </c>
      <c r="Q2" t="n">
        <v>1688.92</v>
      </c>
      <c r="R2" t="n">
        <v>85.88</v>
      </c>
      <c r="S2" t="n">
        <v>13.91</v>
      </c>
      <c r="T2" t="n">
        <v>35576.94</v>
      </c>
      <c r="U2" t="n">
        <v>0.16</v>
      </c>
      <c r="V2" t="n">
        <v>0.76</v>
      </c>
      <c r="W2" t="n">
        <v>0.39</v>
      </c>
      <c r="X2" t="n">
        <v>2.45</v>
      </c>
      <c r="Y2" t="n">
        <v>0.5</v>
      </c>
      <c r="Z2" t="n">
        <v>10</v>
      </c>
      <c r="AA2" t="n">
        <v>182.3605788286262</v>
      </c>
      <c r="AB2" t="n">
        <v>249.51378913415</v>
      </c>
      <c r="AC2" t="n">
        <v>225.7005432940617</v>
      </c>
      <c r="AD2" t="n">
        <v>182360.5788286262</v>
      </c>
      <c r="AE2" t="n">
        <v>249513.78913415</v>
      </c>
      <c r="AF2" t="n">
        <v>5.208328692202477e-06</v>
      </c>
      <c r="AG2" t="n">
        <v>8.75</v>
      </c>
      <c r="AH2" t="n">
        <v>225700.5432940617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7.2497</v>
      </c>
      <c r="E2" t="n">
        <v>13.79</v>
      </c>
      <c r="F2" t="n">
        <v>9.49</v>
      </c>
      <c r="G2" t="n">
        <v>7.9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98.18000000000001</v>
      </c>
      <c r="Q2" t="n">
        <v>1688.86</v>
      </c>
      <c r="R2" t="n">
        <v>59.69</v>
      </c>
      <c r="S2" t="n">
        <v>13.91</v>
      </c>
      <c r="T2" t="n">
        <v>22689.51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266.4486950822349</v>
      </c>
      <c r="AB2" t="n">
        <v>364.5668594983237</v>
      </c>
      <c r="AC2" t="n">
        <v>329.7731101006038</v>
      </c>
      <c r="AD2" t="n">
        <v>266448.6950822349</v>
      </c>
      <c r="AE2" t="n">
        <v>364566.8594983236</v>
      </c>
      <c r="AF2" t="n">
        <v>3.463573201375077e-06</v>
      </c>
      <c r="AG2" t="n">
        <v>8.977864583333334</v>
      </c>
      <c r="AH2" t="n">
        <v>329773.1101006038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8.6143</v>
      </c>
      <c r="E3" t="n">
        <v>11.61</v>
      </c>
      <c r="F3" t="n">
        <v>8.57</v>
      </c>
      <c r="G3" t="n">
        <v>18.37</v>
      </c>
      <c r="H3" t="n">
        <v>0.25</v>
      </c>
      <c r="I3" t="n">
        <v>28</v>
      </c>
      <c r="J3" t="n">
        <v>143.17</v>
      </c>
      <c r="K3" t="n">
        <v>47.83</v>
      </c>
      <c r="L3" t="n">
        <v>2</v>
      </c>
      <c r="M3" t="n">
        <v>23</v>
      </c>
      <c r="N3" t="n">
        <v>23.34</v>
      </c>
      <c r="O3" t="n">
        <v>17891.86</v>
      </c>
      <c r="P3" t="n">
        <v>74.98</v>
      </c>
      <c r="Q3" t="n">
        <v>1688.94</v>
      </c>
      <c r="R3" t="n">
        <v>30.95</v>
      </c>
      <c r="S3" t="n">
        <v>13.91</v>
      </c>
      <c r="T3" t="n">
        <v>8542.190000000001</v>
      </c>
      <c r="U3" t="n">
        <v>0.45</v>
      </c>
      <c r="V3" t="n">
        <v>0.93</v>
      </c>
      <c r="W3" t="n">
        <v>0.1</v>
      </c>
      <c r="X3" t="n">
        <v>0.55</v>
      </c>
      <c r="Y3" t="n">
        <v>0.5</v>
      </c>
      <c r="Z3" t="n">
        <v>10</v>
      </c>
      <c r="AA3" t="n">
        <v>210.0439883291922</v>
      </c>
      <c r="AB3" t="n">
        <v>287.391451318637</v>
      </c>
      <c r="AC3" t="n">
        <v>259.9632145613061</v>
      </c>
      <c r="AD3" t="n">
        <v>210043.9883291922</v>
      </c>
      <c r="AE3" t="n">
        <v>287391.451318637</v>
      </c>
      <c r="AF3" t="n">
        <v>4.115516314965492e-06</v>
      </c>
      <c r="AG3" t="n">
        <v>7.55859375</v>
      </c>
      <c r="AH3" t="n">
        <v>259963.2145613061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8.662800000000001</v>
      </c>
      <c r="E4" t="n">
        <v>11.54</v>
      </c>
      <c r="F4" t="n">
        <v>8.56</v>
      </c>
      <c r="G4" t="n">
        <v>19.76</v>
      </c>
      <c r="H4" t="n">
        <v>0.37</v>
      </c>
      <c r="I4" t="n">
        <v>26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73.23</v>
      </c>
      <c r="Q4" t="n">
        <v>1688.85</v>
      </c>
      <c r="R4" t="n">
        <v>29.91</v>
      </c>
      <c r="S4" t="n">
        <v>13.91</v>
      </c>
      <c r="T4" t="n">
        <v>8031.65</v>
      </c>
      <c r="U4" t="n">
        <v>0.46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208.5290330654315</v>
      </c>
      <c r="AB4" t="n">
        <v>285.3186226916514</v>
      </c>
      <c r="AC4" t="n">
        <v>258.0882137892461</v>
      </c>
      <c r="AD4" t="n">
        <v>208529.0330654315</v>
      </c>
      <c r="AE4" t="n">
        <v>285318.6226916514</v>
      </c>
      <c r="AF4" t="n">
        <v>4.138687384149968e-06</v>
      </c>
      <c r="AG4" t="n">
        <v>7.513020833333333</v>
      </c>
      <c r="AH4" t="n">
        <v>258088.2137892461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6.5048</v>
      </c>
      <c r="E2" t="n">
        <v>15.37</v>
      </c>
      <c r="F2" t="n">
        <v>9.82</v>
      </c>
      <c r="G2" t="n">
        <v>6.7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121.23</v>
      </c>
      <c r="Q2" t="n">
        <v>1689.19</v>
      </c>
      <c r="R2" t="n">
        <v>70.26000000000001</v>
      </c>
      <c r="S2" t="n">
        <v>13.91</v>
      </c>
      <c r="T2" t="n">
        <v>27894.29</v>
      </c>
      <c r="U2" t="n">
        <v>0.2</v>
      </c>
      <c r="V2" t="n">
        <v>0.8100000000000001</v>
      </c>
      <c r="W2" t="n">
        <v>0.19</v>
      </c>
      <c r="X2" t="n">
        <v>1.8</v>
      </c>
      <c r="Y2" t="n">
        <v>0.5</v>
      </c>
      <c r="Z2" t="n">
        <v>10</v>
      </c>
      <c r="AA2" t="n">
        <v>332.8969788457634</v>
      </c>
      <c r="AB2" t="n">
        <v>455.4843328349686</v>
      </c>
      <c r="AC2" t="n">
        <v>412.0135473854746</v>
      </c>
      <c r="AD2" t="n">
        <v>332896.9788457634</v>
      </c>
      <c r="AE2" t="n">
        <v>455484.3328349686</v>
      </c>
      <c r="AF2" t="n">
        <v>2.895622183003553e-06</v>
      </c>
      <c r="AG2" t="n">
        <v>10.00651041666667</v>
      </c>
      <c r="AH2" t="n">
        <v>412013.5473854746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7.9973</v>
      </c>
      <c r="E3" t="n">
        <v>12.5</v>
      </c>
      <c r="F3" t="n">
        <v>8.77</v>
      </c>
      <c r="G3" t="n">
        <v>14.22</v>
      </c>
      <c r="H3" t="n">
        <v>0.2</v>
      </c>
      <c r="I3" t="n">
        <v>37</v>
      </c>
      <c r="J3" t="n">
        <v>178.21</v>
      </c>
      <c r="K3" t="n">
        <v>52.44</v>
      </c>
      <c r="L3" t="n">
        <v>2</v>
      </c>
      <c r="M3" t="n">
        <v>35</v>
      </c>
      <c r="N3" t="n">
        <v>33.77</v>
      </c>
      <c r="O3" t="n">
        <v>22213.89</v>
      </c>
      <c r="P3" t="n">
        <v>98.41</v>
      </c>
      <c r="Q3" t="n">
        <v>1688.82</v>
      </c>
      <c r="R3" t="n">
        <v>37.34</v>
      </c>
      <c r="S3" t="n">
        <v>13.91</v>
      </c>
      <c r="T3" t="n">
        <v>11690.56</v>
      </c>
      <c r="U3" t="n">
        <v>0.37</v>
      </c>
      <c r="V3" t="n">
        <v>0.91</v>
      </c>
      <c r="W3" t="n">
        <v>0.11</v>
      </c>
      <c r="X3" t="n">
        <v>0.74</v>
      </c>
      <c r="Y3" t="n">
        <v>0.5</v>
      </c>
      <c r="Z3" t="n">
        <v>10</v>
      </c>
      <c r="AA3" t="n">
        <v>252.0850036313951</v>
      </c>
      <c r="AB3" t="n">
        <v>344.913823173778</v>
      </c>
      <c r="AC3" t="n">
        <v>311.9957319797666</v>
      </c>
      <c r="AD3" t="n">
        <v>252085.0036313951</v>
      </c>
      <c r="AE3" t="n">
        <v>344913.823173778</v>
      </c>
      <c r="AF3" t="n">
        <v>3.560010958697318e-06</v>
      </c>
      <c r="AG3" t="n">
        <v>8.138020833333334</v>
      </c>
      <c r="AH3" t="n">
        <v>311995.7319797666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8.621700000000001</v>
      </c>
      <c r="E4" t="n">
        <v>11.6</v>
      </c>
      <c r="F4" t="n">
        <v>8.43</v>
      </c>
      <c r="G4" t="n">
        <v>24.09</v>
      </c>
      <c r="H4" t="n">
        <v>0.3</v>
      </c>
      <c r="I4" t="n">
        <v>21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83.06</v>
      </c>
      <c r="Q4" t="n">
        <v>1688.75</v>
      </c>
      <c r="R4" t="n">
        <v>26.46</v>
      </c>
      <c r="S4" t="n">
        <v>13.91</v>
      </c>
      <c r="T4" t="n">
        <v>6331.67</v>
      </c>
      <c r="U4" t="n">
        <v>0.53</v>
      </c>
      <c r="V4" t="n">
        <v>0.9399999999999999</v>
      </c>
      <c r="W4" t="n">
        <v>0.1</v>
      </c>
      <c r="X4" t="n">
        <v>0.41</v>
      </c>
      <c r="Y4" t="n">
        <v>0.5</v>
      </c>
      <c r="Z4" t="n">
        <v>10</v>
      </c>
      <c r="AA4" t="n">
        <v>222.6173798416718</v>
      </c>
      <c r="AB4" t="n">
        <v>304.5949202848879</v>
      </c>
      <c r="AC4" t="n">
        <v>275.5248085946439</v>
      </c>
      <c r="AD4" t="n">
        <v>222617.3798416718</v>
      </c>
      <c r="AE4" t="n">
        <v>304594.9202848879</v>
      </c>
      <c r="AF4" t="n">
        <v>3.837963623047862e-06</v>
      </c>
      <c r="AG4" t="n">
        <v>7.552083333333333</v>
      </c>
      <c r="AH4" t="n">
        <v>275524.8085946439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8.6457</v>
      </c>
      <c r="E5" t="n">
        <v>11.57</v>
      </c>
      <c r="F5" t="n">
        <v>8.43</v>
      </c>
      <c r="G5" t="n">
        <v>25.3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82.62</v>
      </c>
      <c r="Q5" t="n">
        <v>1688.94</v>
      </c>
      <c r="R5" t="n">
        <v>26.07</v>
      </c>
      <c r="S5" t="n">
        <v>13.91</v>
      </c>
      <c r="T5" t="n">
        <v>6142.09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222.1276997327869</v>
      </c>
      <c r="AB5" t="n">
        <v>303.9249183567501</v>
      </c>
      <c r="AC5" t="n">
        <v>274.9187507101738</v>
      </c>
      <c r="AD5" t="n">
        <v>222127.6997327869</v>
      </c>
      <c r="AE5" t="n">
        <v>303924.9183567502</v>
      </c>
      <c r="AF5" t="n">
        <v>3.848647261651982e-06</v>
      </c>
      <c r="AG5" t="n">
        <v>7.532552083333333</v>
      </c>
      <c r="AH5" t="n">
        <v>274918.7507101737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6.5683</v>
      </c>
      <c r="E2" t="n">
        <v>15.22</v>
      </c>
      <c r="F2" t="n">
        <v>11.69</v>
      </c>
      <c r="G2" t="n">
        <v>4.13</v>
      </c>
      <c r="H2" t="n">
        <v>0.64</v>
      </c>
      <c r="I2" t="n">
        <v>170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34.08</v>
      </c>
      <c r="Q2" t="n">
        <v>1689.32</v>
      </c>
      <c r="R2" t="n">
        <v>121.51</v>
      </c>
      <c r="S2" t="n">
        <v>13.91</v>
      </c>
      <c r="T2" t="n">
        <v>53108.21</v>
      </c>
      <c r="U2" t="n">
        <v>0.11</v>
      </c>
      <c r="V2" t="n">
        <v>0.68</v>
      </c>
      <c r="W2" t="n">
        <v>0.55</v>
      </c>
      <c r="X2" t="n">
        <v>3.66</v>
      </c>
      <c r="Y2" t="n">
        <v>0.5</v>
      </c>
      <c r="Z2" t="n">
        <v>10</v>
      </c>
      <c r="AA2" t="n">
        <v>195.1023654707253</v>
      </c>
      <c r="AB2" t="n">
        <v>266.9476637458148</v>
      </c>
      <c r="AC2" t="n">
        <v>241.4705533813916</v>
      </c>
      <c r="AD2" t="n">
        <v>195102.3654707253</v>
      </c>
      <c r="AE2" t="n">
        <v>266947.6637458148</v>
      </c>
      <c r="AF2" t="n">
        <v>5.007502138305605e-06</v>
      </c>
      <c r="AG2" t="n">
        <v>9.908854166666666</v>
      </c>
      <c r="AH2" t="n">
        <v>241470.5533813916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8.3591</v>
      </c>
      <c r="E2" t="n">
        <v>11.96</v>
      </c>
      <c r="F2" t="n">
        <v>8.99</v>
      </c>
      <c r="G2" t="n">
        <v>11.24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46</v>
      </c>
      <c r="N2" t="n">
        <v>12.99</v>
      </c>
      <c r="O2" t="n">
        <v>12407.75</v>
      </c>
      <c r="P2" t="n">
        <v>64.89</v>
      </c>
      <c r="Q2" t="n">
        <v>1688.96</v>
      </c>
      <c r="R2" t="n">
        <v>44.13</v>
      </c>
      <c r="S2" t="n">
        <v>13.91</v>
      </c>
      <c r="T2" t="n">
        <v>15028.97</v>
      </c>
      <c r="U2" t="n">
        <v>0.32</v>
      </c>
      <c r="V2" t="n">
        <v>0.89</v>
      </c>
      <c r="W2" t="n">
        <v>0.13</v>
      </c>
      <c r="X2" t="n">
        <v>0.96</v>
      </c>
      <c r="Y2" t="n">
        <v>0.5</v>
      </c>
      <c r="Z2" t="n">
        <v>10</v>
      </c>
      <c r="AA2" t="n">
        <v>194.2857340172202</v>
      </c>
      <c r="AB2" t="n">
        <v>265.8303125638927</v>
      </c>
      <c r="AC2" t="n">
        <v>240.4598406280594</v>
      </c>
      <c r="AD2" t="n">
        <v>194285.7340172202</v>
      </c>
      <c r="AE2" t="n">
        <v>265830.3125638927</v>
      </c>
      <c r="AF2" t="n">
        <v>4.497603227816595e-06</v>
      </c>
      <c r="AG2" t="n">
        <v>7.786458333333333</v>
      </c>
      <c r="AH2" t="n">
        <v>240459.8406280594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8.588200000000001</v>
      </c>
      <c r="E3" t="n">
        <v>11.64</v>
      </c>
      <c r="F3" t="n">
        <v>8.85</v>
      </c>
      <c r="G3" t="n">
        <v>13.62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61.39</v>
      </c>
      <c r="Q3" t="n">
        <v>1688.91</v>
      </c>
      <c r="R3" t="n">
        <v>38.4</v>
      </c>
      <c r="S3" t="n">
        <v>13.91</v>
      </c>
      <c r="T3" t="n">
        <v>12208.65</v>
      </c>
      <c r="U3" t="n">
        <v>0.36</v>
      </c>
      <c r="V3" t="n">
        <v>0.9</v>
      </c>
      <c r="W3" t="n">
        <v>0.17</v>
      </c>
      <c r="X3" t="n">
        <v>0.83</v>
      </c>
      <c r="Y3" t="n">
        <v>0.5</v>
      </c>
      <c r="Z3" t="n">
        <v>10</v>
      </c>
      <c r="AA3" t="n">
        <v>190.098900498427</v>
      </c>
      <c r="AB3" t="n">
        <v>260.1017022334241</v>
      </c>
      <c r="AC3" t="n">
        <v>235.2779608273739</v>
      </c>
      <c r="AD3" t="n">
        <v>190098.900498427</v>
      </c>
      <c r="AE3" t="n">
        <v>260101.7022334241</v>
      </c>
      <c r="AF3" t="n">
        <v>4.620870194295377e-06</v>
      </c>
      <c r="AG3" t="n">
        <v>7.578125</v>
      </c>
      <c r="AH3" t="n">
        <v>235277.9608273739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7.6679</v>
      </c>
      <c r="E2" t="n">
        <v>13.04</v>
      </c>
      <c r="F2" t="n">
        <v>9.300000000000001</v>
      </c>
      <c r="G2" t="n">
        <v>8.859999999999999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61</v>
      </c>
      <c r="N2" t="n">
        <v>18.64</v>
      </c>
      <c r="O2" t="n">
        <v>15605.44</v>
      </c>
      <c r="P2" t="n">
        <v>85.90000000000001</v>
      </c>
      <c r="Q2" t="n">
        <v>1688.94</v>
      </c>
      <c r="R2" t="n">
        <v>53.82</v>
      </c>
      <c r="S2" t="n">
        <v>13.91</v>
      </c>
      <c r="T2" t="n">
        <v>19801.82</v>
      </c>
      <c r="U2" t="n">
        <v>0.26</v>
      </c>
      <c r="V2" t="n">
        <v>0.86</v>
      </c>
      <c r="W2" t="n">
        <v>0.16</v>
      </c>
      <c r="X2" t="n">
        <v>1.27</v>
      </c>
      <c r="Y2" t="n">
        <v>0.5</v>
      </c>
      <c r="Z2" t="n">
        <v>10</v>
      </c>
      <c r="AA2" t="n">
        <v>234.9987470865634</v>
      </c>
      <c r="AB2" t="n">
        <v>321.5356531767121</v>
      </c>
      <c r="AC2" t="n">
        <v>290.8487417157457</v>
      </c>
      <c r="AD2" t="n">
        <v>234998.7470865634</v>
      </c>
      <c r="AE2" t="n">
        <v>321535.6531767121</v>
      </c>
      <c r="AF2" t="n">
        <v>3.821522108312148e-06</v>
      </c>
      <c r="AG2" t="n">
        <v>8.489583333333334</v>
      </c>
      <c r="AH2" t="n">
        <v>290848.7417157457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8.658200000000001</v>
      </c>
      <c r="E3" t="n">
        <v>11.55</v>
      </c>
      <c r="F3" t="n">
        <v>8.65</v>
      </c>
      <c r="G3" t="n">
        <v>17.3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68.28</v>
      </c>
      <c r="Q3" t="n">
        <v>1688.86</v>
      </c>
      <c r="R3" t="n">
        <v>32.38</v>
      </c>
      <c r="S3" t="n">
        <v>13.91</v>
      </c>
      <c r="T3" t="n">
        <v>9247.049999999999</v>
      </c>
      <c r="U3" t="n">
        <v>0.43</v>
      </c>
      <c r="V3" t="n">
        <v>0.92</v>
      </c>
      <c r="W3" t="n">
        <v>0.14</v>
      </c>
      <c r="X3" t="n">
        <v>0.63</v>
      </c>
      <c r="Y3" t="n">
        <v>0.5</v>
      </c>
      <c r="Z3" t="n">
        <v>10</v>
      </c>
      <c r="AA3" t="n">
        <v>201.195864545931</v>
      </c>
      <c r="AB3" t="n">
        <v>275.2850580067135</v>
      </c>
      <c r="AC3" t="n">
        <v>249.0122384356391</v>
      </c>
      <c r="AD3" t="n">
        <v>201195.864545931</v>
      </c>
      <c r="AE3" t="n">
        <v>275285.0580067135</v>
      </c>
      <c r="AF3" t="n">
        <v>4.315067061149499e-06</v>
      </c>
      <c r="AG3" t="n">
        <v>7.51953125</v>
      </c>
      <c r="AH3" t="n">
        <v>249012.2384356391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6.8694</v>
      </c>
      <c r="E2" t="n">
        <v>14.56</v>
      </c>
      <c r="F2" t="n">
        <v>9.65</v>
      </c>
      <c r="G2" t="n">
        <v>7.24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109.82</v>
      </c>
      <c r="Q2" t="n">
        <v>1689.21</v>
      </c>
      <c r="R2" t="n">
        <v>65.06999999999999</v>
      </c>
      <c r="S2" t="n">
        <v>13.91</v>
      </c>
      <c r="T2" t="n">
        <v>25340.31</v>
      </c>
      <c r="U2" t="n">
        <v>0.21</v>
      </c>
      <c r="V2" t="n">
        <v>0.82</v>
      </c>
      <c r="W2" t="n">
        <v>0.18</v>
      </c>
      <c r="X2" t="n">
        <v>1.63</v>
      </c>
      <c r="Y2" t="n">
        <v>0.5</v>
      </c>
      <c r="Z2" t="n">
        <v>10</v>
      </c>
      <c r="AA2" t="n">
        <v>298.7610098424075</v>
      </c>
      <c r="AB2" t="n">
        <v>408.777994071911</v>
      </c>
      <c r="AC2" t="n">
        <v>369.764796041205</v>
      </c>
      <c r="AD2" t="n">
        <v>298761.0098424075</v>
      </c>
      <c r="AE2" t="n">
        <v>408777.994071911</v>
      </c>
      <c r="AF2" t="n">
        <v>3.161770956687809e-06</v>
      </c>
      <c r="AG2" t="n">
        <v>9.479166666666666</v>
      </c>
      <c r="AH2" t="n">
        <v>369764.7960412051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8.2882</v>
      </c>
      <c r="E3" t="n">
        <v>12.07</v>
      </c>
      <c r="F3" t="n">
        <v>8.68</v>
      </c>
      <c r="G3" t="n">
        <v>15.78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31</v>
      </c>
      <c r="N3" t="n">
        <v>28.26</v>
      </c>
      <c r="O3" t="n">
        <v>20034.4</v>
      </c>
      <c r="P3" t="n">
        <v>87.16</v>
      </c>
      <c r="Q3" t="n">
        <v>1688.87</v>
      </c>
      <c r="R3" t="n">
        <v>34.38</v>
      </c>
      <c r="S3" t="n">
        <v>13.91</v>
      </c>
      <c r="T3" t="n">
        <v>10232.18</v>
      </c>
      <c r="U3" t="n">
        <v>0.4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225.2592722561393</v>
      </c>
      <c r="AB3" t="n">
        <v>308.2096740384279</v>
      </c>
      <c r="AC3" t="n">
        <v>278.794575323286</v>
      </c>
      <c r="AD3" t="n">
        <v>225259.2722561393</v>
      </c>
      <c r="AE3" t="n">
        <v>308209.6740384279</v>
      </c>
      <c r="AF3" t="n">
        <v>3.814800425542245e-06</v>
      </c>
      <c r="AG3" t="n">
        <v>7.858072916666667</v>
      </c>
      <c r="AH3" t="n">
        <v>278794.575323286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8.6449</v>
      </c>
      <c r="E4" t="n">
        <v>11.57</v>
      </c>
      <c r="F4" t="n">
        <v>8.5</v>
      </c>
      <c r="G4" t="n">
        <v>22.18</v>
      </c>
      <c r="H4" t="n">
        <v>0.33</v>
      </c>
      <c r="I4" t="n">
        <v>23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77.61</v>
      </c>
      <c r="Q4" t="n">
        <v>1688.91</v>
      </c>
      <c r="R4" t="n">
        <v>27.99</v>
      </c>
      <c r="S4" t="n">
        <v>13.91</v>
      </c>
      <c r="T4" t="n">
        <v>7084.38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215.3746091371509</v>
      </c>
      <c r="AB4" t="n">
        <v>294.6850418784751</v>
      </c>
      <c r="AC4" t="n">
        <v>266.5607150747343</v>
      </c>
      <c r="AD4" t="n">
        <v>215374.6091371509</v>
      </c>
      <c r="AE4" t="n">
        <v>294685.0418784751</v>
      </c>
      <c r="AF4" t="n">
        <v>3.978978330490354e-06</v>
      </c>
      <c r="AG4" t="n">
        <v>7.532552083333333</v>
      </c>
      <c r="AH4" t="n">
        <v>266560.7150747343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8.4467</v>
      </c>
      <c r="E2" t="n">
        <v>11.84</v>
      </c>
      <c r="F2" t="n">
        <v>9.09</v>
      </c>
      <c r="G2" t="n">
        <v>10.9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55.64</v>
      </c>
      <c r="Q2" t="n">
        <v>1688.75</v>
      </c>
      <c r="R2" t="n">
        <v>45.18</v>
      </c>
      <c r="S2" t="n">
        <v>13.91</v>
      </c>
      <c r="T2" t="n">
        <v>15544.41</v>
      </c>
      <c r="U2" t="n">
        <v>0.31</v>
      </c>
      <c r="V2" t="n">
        <v>0.88</v>
      </c>
      <c r="W2" t="n">
        <v>0.2</v>
      </c>
      <c r="X2" t="n">
        <v>1.06</v>
      </c>
      <c r="Y2" t="n">
        <v>0.5</v>
      </c>
      <c r="Z2" t="n">
        <v>10</v>
      </c>
      <c r="AA2" t="n">
        <v>181.7530492995562</v>
      </c>
      <c r="AB2" t="n">
        <v>248.6825404301657</v>
      </c>
      <c r="AC2" t="n">
        <v>224.9486277997205</v>
      </c>
      <c r="AD2" t="n">
        <v>181753.0492995562</v>
      </c>
      <c r="AE2" t="n">
        <v>248682.5404301657</v>
      </c>
      <c r="AF2" t="n">
        <v>4.847014843847675e-06</v>
      </c>
      <c r="AG2" t="n">
        <v>7.708333333333333</v>
      </c>
      <c r="AH2" t="n">
        <v>224948.6277997205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8.127000000000001</v>
      </c>
      <c r="E2" t="n">
        <v>12.3</v>
      </c>
      <c r="F2" t="n">
        <v>9.09</v>
      </c>
      <c r="G2" t="n">
        <v>10.29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51</v>
      </c>
      <c r="N2" t="n">
        <v>14.77</v>
      </c>
      <c r="O2" t="n">
        <v>13481.73</v>
      </c>
      <c r="P2" t="n">
        <v>72.44</v>
      </c>
      <c r="Q2" t="n">
        <v>1688.84</v>
      </c>
      <c r="R2" t="n">
        <v>47.47</v>
      </c>
      <c r="S2" t="n">
        <v>13.91</v>
      </c>
      <c r="T2" t="n">
        <v>16674.38</v>
      </c>
      <c r="U2" t="n">
        <v>0.29</v>
      </c>
      <c r="V2" t="n">
        <v>0.88</v>
      </c>
      <c r="W2" t="n">
        <v>0.13</v>
      </c>
      <c r="X2" t="n">
        <v>1.07</v>
      </c>
      <c r="Y2" t="n">
        <v>0.5</v>
      </c>
      <c r="Z2" t="n">
        <v>10</v>
      </c>
      <c r="AA2" t="n">
        <v>215.1278073933047</v>
      </c>
      <c r="AB2" t="n">
        <v>294.3473568444202</v>
      </c>
      <c r="AC2" t="n">
        <v>266.2552582263856</v>
      </c>
      <c r="AD2" t="n">
        <v>215127.8073933047</v>
      </c>
      <c r="AE2" t="n">
        <v>294347.3568444203</v>
      </c>
      <c r="AF2" t="n">
        <v>4.253267180301787e-06</v>
      </c>
      <c r="AG2" t="n">
        <v>8.0078125</v>
      </c>
      <c r="AH2" t="n">
        <v>266255.2582263856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8.635999999999999</v>
      </c>
      <c r="E3" t="n">
        <v>11.58</v>
      </c>
      <c r="F3" t="n">
        <v>8.77</v>
      </c>
      <c r="G3" t="n">
        <v>15.03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63.53</v>
      </c>
      <c r="Q3" t="n">
        <v>1688.87</v>
      </c>
      <c r="R3" t="n">
        <v>35.84</v>
      </c>
      <c r="S3" t="n">
        <v>13.91</v>
      </c>
      <c r="T3" t="n">
        <v>10950.47</v>
      </c>
      <c r="U3" t="n">
        <v>0.39</v>
      </c>
      <c r="V3" t="n">
        <v>0.91</v>
      </c>
      <c r="W3" t="n">
        <v>0.15</v>
      </c>
      <c r="X3" t="n">
        <v>0.74</v>
      </c>
      <c r="Y3" t="n">
        <v>0.5</v>
      </c>
      <c r="Z3" t="n">
        <v>10</v>
      </c>
      <c r="AA3" t="n">
        <v>193.6713722458057</v>
      </c>
      <c r="AB3" t="n">
        <v>264.9897156845153</v>
      </c>
      <c r="AC3" t="n">
        <v>239.6994691350644</v>
      </c>
      <c r="AD3" t="n">
        <v>193671.3722458057</v>
      </c>
      <c r="AE3" t="n">
        <v>264989.7156845153</v>
      </c>
      <c r="AF3" t="n">
        <v>4.519652438671862e-06</v>
      </c>
      <c r="AG3" t="n">
        <v>7.5390625</v>
      </c>
      <c r="AH3" t="n">
        <v>239699.4691350644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8.158799999999999</v>
      </c>
      <c r="E2" t="n">
        <v>12.26</v>
      </c>
      <c r="F2" t="n">
        <v>9.5</v>
      </c>
      <c r="G2" t="n">
        <v>8.26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49.52</v>
      </c>
      <c r="Q2" t="n">
        <v>1689.02</v>
      </c>
      <c r="R2" t="n">
        <v>57.43</v>
      </c>
      <c r="S2" t="n">
        <v>13.91</v>
      </c>
      <c r="T2" t="n">
        <v>21577.36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182.8010973664952</v>
      </c>
      <c r="AB2" t="n">
        <v>250.1165260319684</v>
      </c>
      <c r="AC2" t="n">
        <v>226.245755828299</v>
      </c>
      <c r="AD2" t="n">
        <v>182801.0973664952</v>
      </c>
      <c r="AE2" t="n">
        <v>250116.5260319684</v>
      </c>
      <c r="AF2" t="n">
        <v>5.084065518838583e-06</v>
      </c>
      <c r="AG2" t="n">
        <v>7.981770833333333</v>
      </c>
      <c r="AH2" t="n">
        <v>226245.755828299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6.6859</v>
      </c>
      <c r="E2" t="n">
        <v>14.96</v>
      </c>
      <c r="F2" t="n">
        <v>9.74</v>
      </c>
      <c r="G2" t="n">
        <v>6.96</v>
      </c>
      <c r="H2" t="n">
        <v>0.11</v>
      </c>
      <c r="I2" t="n">
        <v>84</v>
      </c>
      <c r="J2" t="n">
        <v>167.88</v>
      </c>
      <c r="K2" t="n">
        <v>51.39</v>
      </c>
      <c r="L2" t="n">
        <v>1</v>
      </c>
      <c r="M2" t="n">
        <v>82</v>
      </c>
      <c r="N2" t="n">
        <v>30.49</v>
      </c>
      <c r="O2" t="n">
        <v>20939.59</v>
      </c>
      <c r="P2" t="n">
        <v>115.56</v>
      </c>
      <c r="Q2" t="n">
        <v>1688.93</v>
      </c>
      <c r="R2" t="n">
        <v>67.59999999999999</v>
      </c>
      <c r="S2" t="n">
        <v>13.91</v>
      </c>
      <c r="T2" t="n">
        <v>26583.32</v>
      </c>
      <c r="U2" t="n">
        <v>0.21</v>
      </c>
      <c r="V2" t="n">
        <v>0.82</v>
      </c>
      <c r="W2" t="n">
        <v>0.19</v>
      </c>
      <c r="X2" t="n">
        <v>1.71</v>
      </c>
      <c r="Y2" t="n">
        <v>0.5</v>
      </c>
      <c r="Z2" t="n">
        <v>10</v>
      </c>
      <c r="AA2" t="n">
        <v>309.7734927295718</v>
      </c>
      <c r="AB2" t="n">
        <v>423.8457589945855</v>
      </c>
      <c r="AC2" t="n">
        <v>383.3945146274004</v>
      </c>
      <c r="AD2" t="n">
        <v>309773.4927295718</v>
      </c>
      <c r="AE2" t="n">
        <v>423845.7589945855</v>
      </c>
      <c r="AF2" t="n">
        <v>3.025044729927805e-06</v>
      </c>
      <c r="AG2" t="n">
        <v>9.739583333333334</v>
      </c>
      <c r="AH2" t="n">
        <v>383394.5146274004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8.1457</v>
      </c>
      <c r="E3" t="n">
        <v>12.28</v>
      </c>
      <c r="F3" t="n">
        <v>8.720000000000001</v>
      </c>
      <c r="G3" t="n">
        <v>14.94</v>
      </c>
      <c r="H3" t="n">
        <v>0.21</v>
      </c>
      <c r="I3" t="n">
        <v>35</v>
      </c>
      <c r="J3" t="n">
        <v>169.33</v>
      </c>
      <c r="K3" t="n">
        <v>51.39</v>
      </c>
      <c r="L3" t="n">
        <v>2</v>
      </c>
      <c r="M3" t="n">
        <v>33</v>
      </c>
      <c r="N3" t="n">
        <v>30.94</v>
      </c>
      <c r="O3" t="n">
        <v>21118.46</v>
      </c>
      <c r="P3" t="n">
        <v>93.11</v>
      </c>
      <c r="Q3" t="n">
        <v>1688.75</v>
      </c>
      <c r="R3" t="n">
        <v>35.72</v>
      </c>
      <c r="S3" t="n">
        <v>13.91</v>
      </c>
      <c r="T3" t="n">
        <v>10889.35</v>
      </c>
      <c r="U3" t="n">
        <v>0.39</v>
      </c>
      <c r="V3" t="n">
        <v>0.91</v>
      </c>
      <c r="W3" t="n">
        <v>0.11</v>
      </c>
      <c r="X3" t="n">
        <v>0.6899999999999999</v>
      </c>
      <c r="Y3" t="n">
        <v>0.5</v>
      </c>
      <c r="Z3" t="n">
        <v>10</v>
      </c>
      <c r="AA3" t="n">
        <v>244.4782681002264</v>
      </c>
      <c r="AB3" t="n">
        <v>334.5059520345508</v>
      </c>
      <c r="AC3" t="n">
        <v>302.5811734545252</v>
      </c>
      <c r="AD3" t="n">
        <v>244478.2681002264</v>
      </c>
      <c r="AE3" t="n">
        <v>334505.9520345508</v>
      </c>
      <c r="AF3" t="n">
        <v>3.685533265016367e-06</v>
      </c>
      <c r="AG3" t="n">
        <v>7.994791666666667</v>
      </c>
      <c r="AH3" t="n">
        <v>302581.1734545252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8.663600000000001</v>
      </c>
      <c r="E4" t="n">
        <v>11.54</v>
      </c>
      <c r="F4" t="n">
        <v>8.460000000000001</v>
      </c>
      <c r="G4" t="n">
        <v>24.17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79.48</v>
      </c>
      <c r="Q4" t="n">
        <v>1688.75</v>
      </c>
      <c r="R4" t="n">
        <v>26.88</v>
      </c>
      <c r="S4" t="n">
        <v>13.91</v>
      </c>
      <c r="T4" t="n">
        <v>6541.8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218.2175686912356</v>
      </c>
      <c r="AB4" t="n">
        <v>298.5749045628955</v>
      </c>
      <c r="AC4" t="n">
        <v>270.0793347240113</v>
      </c>
      <c r="AD4" t="n">
        <v>218217.5686912356</v>
      </c>
      <c r="AE4" t="n">
        <v>298574.9045628955</v>
      </c>
      <c r="AF4" t="n">
        <v>3.919857838466405e-06</v>
      </c>
      <c r="AG4" t="n">
        <v>7.513020833333333</v>
      </c>
      <c r="AH4" t="n">
        <v>270079.3347240114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8.6593</v>
      </c>
      <c r="E5" t="n">
        <v>11.55</v>
      </c>
      <c r="F5" t="n">
        <v>8.460000000000001</v>
      </c>
      <c r="G5" t="n">
        <v>24.18</v>
      </c>
      <c r="H5" t="n">
        <v>0.41</v>
      </c>
      <c r="I5" t="n">
        <v>21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80.29000000000001</v>
      </c>
      <c r="Q5" t="n">
        <v>1688.75</v>
      </c>
      <c r="R5" t="n">
        <v>27</v>
      </c>
      <c r="S5" t="n">
        <v>13.91</v>
      </c>
      <c r="T5" t="n">
        <v>6602.05</v>
      </c>
      <c r="U5" t="n">
        <v>0.52</v>
      </c>
      <c r="V5" t="n">
        <v>0.9399999999999999</v>
      </c>
      <c r="W5" t="n">
        <v>0.11</v>
      </c>
      <c r="X5" t="n">
        <v>0.44</v>
      </c>
      <c r="Y5" t="n">
        <v>0.5</v>
      </c>
      <c r="Z5" t="n">
        <v>10</v>
      </c>
      <c r="AA5" t="n">
        <v>218.7631370156254</v>
      </c>
      <c r="AB5" t="n">
        <v>299.321375213101</v>
      </c>
      <c r="AC5" t="n">
        <v>270.7545632630396</v>
      </c>
      <c r="AD5" t="n">
        <v>218763.1370156254</v>
      </c>
      <c r="AE5" t="n">
        <v>299321.375213101</v>
      </c>
      <c r="AF5" t="n">
        <v>3.917912297501286e-06</v>
      </c>
      <c r="AG5" t="n">
        <v>7.51953125</v>
      </c>
      <c r="AH5" t="n">
        <v>270754.5632630396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7.9005</v>
      </c>
      <c r="E2" t="n">
        <v>12.66</v>
      </c>
      <c r="F2" t="n">
        <v>9.859999999999999</v>
      </c>
      <c r="G2" t="n">
        <v>6.88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45.87</v>
      </c>
      <c r="Q2" t="n">
        <v>1689.06</v>
      </c>
      <c r="R2" t="n">
        <v>67.72</v>
      </c>
      <c r="S2" t="n">
        <v>13.91</v>
      </c>
      <c r="T2" t="n">
        <v>26637.37</v>
      </c>
      <c r="U2" t="n">
        <v>0.21</v>
      </c>
      <c r="V2" t="n">
        <v>0.8100000000000001</v>
      </c>
      <c r="W2" t="n">
        <v>0.3</v>
      </c>
      <c r="X2" t="n">
        <v>1.83</v>
      </c>
      <c r="Y2" t="n">
        <v>0.5</v>
      </c>
      <c r="Z2" t="n">
        <v>10</v>
      </c>
      <c r="AA2" t="n">
        <v>177.9764213648744</v>
      </c>
      <c r="AB2" t="n">
        <v>243.5151914768711</v>
      </c>
      <c r="AC2" t="n">
        <v>220.2744433781069</v>
      </c>
      <c r="AD2" t="n">
        <v>177976.4213648744</v>
      </c>
      <c r="AE2" t="n">
        <v>243515.1914768711</v>
      </c>
      <c r="AF2" t="n">
        <v>5.187008809666167e-06</v>
      </c>
      <c r="AG2" t="n">
        <v>8.2421875</v>
      </c>
      <c r="AH2" t="n">
        <v>220274.4433781069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7.4734</v>
      </c>
      <c r="E2" t="n">
        <v>13.38</v>
      </c>
      <c r="F2" t="n">
        <v>9.380000000000001</v>
      </c>
      <c r="G2" t="n">
        <v>8.4</v>
      </c>
      <c r="H2" t="n">
        <v>0.13</v>
      </c>
      <c r="I2" t="n">
        <v>67</v>
      </c>
      <c r="J2" t="n">
        <v>133.21</v>
      </c>
      <c r="K2" t="n">
        <v>46.47</v>
      </c>
      <c r="L2" t="n">
        <v>1</v>
      </c>
      <c r="M2" t="n">
        <v>65</v>
      </c>
      <c r="N2" t="n">
        <v>20.75</v>
      </c>
      <c r="O2" t="n">
        <v>16663.42</v>
      </c>
      <c r="P2" t="n">
        <v>92.06</v>
      </c>
      <c r="Q2" t="n">
        <v>1688.97</v>
      </c>
      <c r="R2" t="n">
        <v>56.23</v>
      </c>
      <c r="S2" t="n">
        <v>13.91</v>
      </c>
      <c r="T2" t="n">
        <v>20985.58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255.9621727192681</v>
      </c>
      <c r="AB2" t="n">
        <v>350.2187369684312</v>
      </c>
      <c r="AC2" t="n">
        <v>316.7943522473532</v>
      </c>
      <c r="AD2" t="n">
        <v>255962.1727192681</v>
      </c>
      <c r="AE2" t="n">
        <v>350218.7369684313</v>
      </c>
      <c r="AF2" t="n">
        <v>3.644119729830547e-06</v>
      </c>
      <c r="AG2" t="n">
        <v>8.7109375</v>
      </c>
      <c r="AH2" t="n">
        <v>316794.3522473532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8.661799999999999</v>
      </c>
      <c r="E3" t="n">
        <v>11.54</v>
      </c>
      <c r="F3" t="n">
        <v>8.6</v>
      </c>
      <c r="G3" t="n">
        <v>18.43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70.56999999999999</v>
      </c>
      <c r="Q3" t="n">
        <v>1688.75</v>
      </c>
      <c r="R3" t="n">
        <v>31.34</v>
      </c>
      <c r="S3" t="n">
        <v>13.91</v>
      </c>
      <c r="T3" t="n">
        <v>8735.530000000001</v>
      </c>
      <c r="U3" t="n">
        <v>0.44</v>
      </c>
      <c r="V3" t="n">
        <v>0.92</v>
      </c>
      <c r="W3" t="n">
        <v>0.12</v>
      </c>
      <c r="X3" t="n">
        <v>0.58</v>
      </c>
      <c r="Y3" t="n">
        <v>0.5</v>
      </c>
      <c r="Z3" t="n">
        <v>10</v>
      </c>
      <c r="AA3" t="n">
        <v>204.7793328248405</v>
      </c>
      <c r="AB3" t="n">
        <v>280.1881173973778</v>
      </c>
      <c r="AC3" t="n">
        <v>253.447356719547</v>
      </c>
      <c r="AD3" t="n">
        <v>204779.3328248404</v>
      </c>
      <c r="AE3" t="n">
        <v>280188.1173973778</v>
      </c>
      <c r="AF3" t="n">
        <v>4.223597863870023e-06</v>
      </c>
      <c r="AG3" t="n">
        <v>7.513020833333333</v>
      </c>
      <c r="AH3" t="n">
        <v>253447.356719547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8.69</v>
      </c>
      <c r="E4" t="n">
        <v>11.51</v>
      </c>
      <c r="F4" t="n">
        <v>8.59</v>
      </c>
      <c r="G4" t="n">
        <v>19.09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70.79000000000001</v>
      </c>
      <c r="Q4" t="n">
        <v>1688.82</v>
      </c>
      <c r="R4" t="n">
        <v>30.68</v>
      </c>
      <c r="S4" t="n">
        <v>13.91</v>
      </c>
      <c r="T4" t="n">
        <v>8407.85</v>
      </c>
      <c r="U4" t="n">
        <v>0.45</v>
      </c>
      <c r="V4" t="n">
        <v>0.93</v>
      </c>
      <c r="W4" t="n">
        <v>0.13</v>
      </c>
      <c r="X4" t="n">
        <v>0.57</v>
      </c>
      <c r="Y4" t="n">
        <v>0.5</v>
      </c>
      <c r="Z4" t="n">
        <v>10</v>
      </c>
      <c r="AA4" t="n">
        <v>204.50770101232</v>
      </c>
      <c r="AB4" t="n">
        <v>279.8164587679378</v>
      </c>
      <c r="AC4" t="n">
        <v>253.1111686680744</v>
      </c>
      <c r="AD4" t="n">
        <v>204507.70101232</v>
      </c>
      <c r="AE4" t="n">
        <v>279816.4587679378</v>
      </c>
      <c r="AF4" t="n">
        <v>4.237348523058775e-06</v>
      </c>
      <c r="AG4" t="n">
        <v>7.493489583333333</v>
      </c>
      <c r="AH4" t="n">
        <v>253111.1686680744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7.0566</v>
      </c>
      <c r="E2" t="n">
        <v>14.17</v>
      </c>
      <c r="F2" t="n">
        <v>9.57</v>
      </c>
      <c r="G2" t="n">
        <v>7.56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104.14</v>
      </c>
      <c r="Q2" t="n">
        <v>1688.88</v>
      </c>
      <c r="R2" t="n">
        <v>62.35</v>
      </c>
      <c r="S2" t="n">
        <v>13.91</v>
      </c>
      <c r="T2" t="n">
        <v>24002.31</v>
      </c>
      <c r="U2" t="n">
        <v>0.22</v>
      </c>
      <c r="V2" t="n">
        <v>0.83</v>
      </c>
      <c r="W2" t="n">
        <v>0.18</v>
      </c>
      <c r="X2" t="n">
        <v>1.55</v>
      </c>
      <c r="Y2" t="n">
        <v>0.5</v>
      </c>
      <c r="Z2" t="n">
        <v>10</v>
      </c>
      <c r="AA2" t="n">
        <v>276.8599341423091</v>
      </c>
      <c r="AB2" t="n">
        <v>378.8119760917679</v>
      </c>
      <c r="AC2" t="n">
        <v>342.6586927595165</v>
      </c>
      <c r="AD2" t="n">
        <v>276859.9341423091</v>
      </c>
      <c r="AE2" t="n">
        <v>378811.9760917679</v>
      </c>
      <c r="AF2" t="n">
        <v>3.307249047905037e-06</v>
      </c>
      <c r="AG2" t="n">
        <v>9.225260416666666</v>
      </c>
      <c r="AH2" t="n">
        <v>342658.6927595165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8.472799999999999</v>
      </c>
      <c r="E3" t="n">
        <v>11.8</v>
      </c>
      <c r="F3" t="n">
        <v>8.609999999999999</v>
      </c>
      <c r="G3" t="n">
        <v>17.22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80.87</v>
      </c>
      <c r="Q3" t="n">
        <v>1688.75</v>
      </c>
      <c r="R3" t="n">
        <v>32.33</v>
      </c>
      <c r="S3" t="n">
        <v>13.91</v>
      </c>
      <c r="T3" t="n">
        <v>9218.83</v>
      </c>
      <c r="U3" t="n">
        <v>0.43</v>
      </c>
      <c r="V3" t="n">
        <v>0.92</v>
      </c>
      <c r="W3" t="n">
        <v>0.1</v>
      </c>
      <c r="X3" t="n">
        <v>0.59</v>
      </c>
      <c r="Y3" t="n">
        <v>0.5</v>
      </c>
      <c r="Z3" t="n">
        <v>10</v>
      </c>
      <c r="AA3" t="n">
        <v>217.2082995206605</v>
      </c>
      <c r="AB3" t="n">
        <v>297.193977957902</v>
      </c>
      <c r="AC3" t="n">
        <v>268.8302018160554</v>
      </c>
      <c r="AD3" t="n">
        <v>217208.2995206605</v>
      </c>
      <c r="AE3" t="n">
        <v>297193.977957902</v>
      </c>
      <c r="AF3" t="n">
        <v>3.970985989441062e-06</v>
      </c>
      <c r="AG3" t="n">
        <v>7.682291666666667</v>
      </c>
      <c r="AH3" t="n">
        <v>268830.2018160553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8.6691</v>
      </c>
      <c r="E4" t="n">
        <v>11.54</v>
      </c>
      <c r="F4" t="n">
        <v>8.529999999999999</v>
      </c>
      <c r="G4" t="n">
        <v>21.31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75.40000000000001</v>
      </c>
      <c r="Q4" t="n">
        <v>1688.84</v>
      </c>
      <c r="R4" t="n">
        <v>28.75</v>
      </c>
      <c r="S4" t="n">
        <v>13.91</v>
      </c>
      <c r="T4" t="n">
        <v>7461.36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211.8569117243753</v>
      </c>
      <c r="AB4" t="n">
        <v>289.8719730884607</v>
      </c>
      <c r="AC4" t="n">
        <v>262.2069988148529</v>
      </c>
      <c r="AD4" t="n">
        <v>211856.9117243753</v>
      </c>
      <c r="AE4" t="n">
        <v>289871.9730884607</v>
      </c>
      <c r="AF4" t="n">
        <v>4.062986809680803e-06</v>
      </c>
      <c r="AG4" t="n">
        <v>7.513020833333333</v>
      </c>
      <c r="AH4" t="n">
        <v>262206.9988148529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6.3293</v>
      </c>
      <c r="E2" t="n">
        <v>15.8</v>
      </c>
      <c r="F2" t="n">
        <v>9.91</v>
      </c>
      <c r="G2" t="n">
        <v>6.46</v>
      </c>
      <c r="H2" t="n">
        <v>0.1</v>
      </c>
      <c r="I2" t="n">
        <v>92</v>
      </c>
      <c r="J2" t="n">
        <v>185.69</v>
      </c>
      <c r="K2" t="n">
        <v>53.44</v>
      </c>
      <c r="L2" t="n">
        <v>1</v>
      </c>
      <c r="M2" t="n">
        <v>90</v>
      </c>
      <c r="N2" t="n">
        <v>36.26</v>
      </c>
      <c r="O2" t="n">
        <v>23136.14</v>
      </c>
      <c r="P2" t="n">
        <v>126.86</v>
      </c>
      <c r="Q2" t="n">
        <v>1688.98</v>
      </c>
      <c r="R2" t="n">
        <v>72.84999999999999</v>
      </c>
      <c r="S2" t="n">
        <v>13.91</v>
      </c>
      <c r="T2" t="n">
        <v>29168.07</v>
      </c>
      <c r="U2" t="n">
        <v>0.19</v>
      </c>
      <c r="V2" t="n">
        <v>0.8</v>
      </c>
      <c r="W2" t="n">
        <v>0.2</v>
      </c>
      <c r="X2" t="n">
        <v>1.88</v>
      </c>
      <c r="Y2" t="n">
        <v>0.5</v>
      </c>
      <c r="Z2" t="n">
        <v>10</v>
      </c>
      <c r="AA2" t="n">
        <v>344.4891979873486</v>
      </c>
      <c r="AB2" t="n">
        <v>471.3453184771004</v>
      </c>
      <c r="AC2" t="n">
        <v>426.3607828189544</v>
      </c>
      <c r="AD2" t="n">
        <v>344489.1979873487</v>
      </c>
      <c r="AE2" t="n">
        <v>471345.3184771003</v>
      </c>
      <c r="AF2" t="n">
        <v>2.774199794401059e-06</v>
      </c>
      <c r="AG2" t="n">
        <v>10.28645833333333</v>
      </c>
      <c r="AH2" t="n">
        <v>426360.7828189544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7.9025</v>
      </c>
      <c r="E3" t="n">
        <v>12.65</v>
      </c>
      <c r="F3" t="n">
        <v>8.77</v>
      </c>
      <c r="G3" t="n">
        <v>13.85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103.2</v>
      </c>
      <c r="Q3" t="n">
        <v>1688.9</v>
      </c>
      <c r="R3" t="n">
        <v>37.33</v>
      </c>
      <c r="S3" t="n">
        <v>13.91</v>
      </c>
      <c r="T3" t="n">
        <v>11679.88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258.4966338509053</v>
      </c>
      <c r="AB3" t="n">
        <v>353.6864985014365</v>
      </c>
      <c r="AC3" t="n">
        <v>319.931155486577</v>
      </c>
      <c r="AD3" t="n">
        <v>258496.6338509052</v>
      </c>
      <c r="AE3" t="n">
        <v>353686.4985014365</v>
      </c>
      <c r="AF3" t="n">
        <v>3.463750158035543e-06</v>
      </c>
      <c r="AG3" t="n">
        <v>8.235677083333334</v>
      </c>
      <c r="AH3" t="n">
        <v>319931.155486577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8.482200000000001</v>
      </c>
      <c r="E4" t="n">
        <v>11.79</v>
      </c>
      <c r="F4" t="n">
        <v>8.460000000000001</v>
      </c>
      <c r="G4" t="n">
        <v>22.08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88.93000000000001</v>
      </c>
      <c r="Q4" t="n">
        <v>1688.83</v>
      </c>
      <c r="R4" t="n">
        <v>27.66</v>
      </c>
      <c r="S4" t="n">
        <v>13.91</v>
      </c>
      <c r="T4" t="n">
        <v>6922.26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229.5479673357787</v>
      </c>
      <c r="AB4" t="n">
        <v>314.0776558502612</v>
      </c>
      <c r="AC4" t="n">
        <v>284.1025251867638</v>
      </c>
      <c r="AD4" t="n">
        <v>229547.9673357786</v>
      </c>
      <c r="AE4" t="n">
        <v>314077.6558502612</v>
      </c>
      <c r="AF4" t="n">
        <v>3.717838859916367e-06</v>
      </c>
      <c r="AG4" t="n">
        <v>7.67578125</v>
      </c>
      <c r="AH4" t="n">
        <v>284102.5251867638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8.6122</v>
      </c>
      <c r="E5" t="n">
        <v>11.61</v>
      </c>
      <c r="F5" t="n">
        <v>8.44</v>
      </c>
      <c r="G5" t="n">
        <v>26.64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84.86</v>
      </c>
      <c r="Q5" t="n">
        <v>1688.9</v>
      </c>
      <c r="R5" t="n">
        <v>26</v>
      </c>
      <c r="S5" t="n">
        <v>13.91</v>
      </c>
      <c r="T5" t="n">
        <v>6109.45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225.6752611045615</v>
      </c>
      <c r="AB5" t="n">
        <v>308.7788483329718</v>
      </c>
      <c r="AC5" t="n">
        <v>279.3094284219998</v>
      </c>
      <c r="AD5" t="n">
        <v>225675.2611045615</v>
      </c>
      <c r="AE5" t="n">
        <v>308778.8483329718</v>
      </c>
      <c r="AF5" t="n">
        <v>3.774819248469941e-06</v>
      </c>
      <c r="AG5" t="n">
        <v>7.55859375</v>
      </c>
      <c r="AH5" t="n">
        <v>279309.4284219998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7.8977</v>
      </c>
      <c r="E2" t="n">
        <v>12.66</v>
      </c>
      <c r="F2" t="n">
        <v>9.19</v>
      </c>
      <c r="G2" t="n">
        <v>9.51</v>
      </c>
      <c r="H2" t="n">
        <v>0.15</v>
      </c>
      <c r="I2" t="n">
        <v>58</v>
      </c>
      <c r="J2" t="n">
        <v>116.05</v>
      </c>
      <c r="K2" t="n">
        <v>43.4</v>
      </c>
      <c r="L2" t="n">
        <v>1</v>
      </c>
      <c r="M2" t="n">
        <v>56</v>
      </c>
      <c r="N2" t="n">
        <v>16.65</v>
      </c>
      <c r="O2" t="n">
        <v>14546.17</v>
      </c>
      <c r="P2" t="n">
        <v>79.31999999999999</v>
      </c>
      <c r="Q2" t="n">
        <v>1689.01</v>
      </c>
      <c r="R2" t="n">
        <v>50.45</v>
      </c>
      <c r="S2" t="n">
        <v>13.91</v>
      </c>
      <c r="T2" t="n">
        <v>18139.94</v>
      </c>
      <c r="U2" t="n">
        <v>0.28</v>
      </c>
      <c r="V2" t="n">
        <v>0.87</v>
      </c>
      <c r="W2" t="n">
        <v>0.15</v>
      </c>
      <c r="X2" t="n">
        <v>1.17</v>
      </c>
      <c r="Y2" t="n">
        <v>0.5</v>
      </c>
      <c r="Z2" t="n">
        <v>10</v>
      </c>
      <c r="AA2" t="n">
        <v>224.9819940215971</v>
      </c>
      <c r="AB2" t="n">
        <v>307.8302897252752</v>
      </c>
      <c r="AC2" t="n">
        <v>278.4513989165112</v>
      </c>
      <c r="AD2" t="n">
        <v>224981.9940215971</v>
      </c>
      <c r="AE2" t="n">
        <v>307830.2897252752</v>
      </c>
      <c r="AF2" t="n">
        <v>4.029571433804202e-06</v>
      </c>
      <c r="AG2" t="n">
        <v>8.2421875</v>
      </c>
      <c r="AH2" t="n">
        <v>278451.3989165112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8.662599999999999</v>
      </c>
      <c r="E3" t="n">
        <v>11.54</v>
      </c>
      <c r="F3" t="n">
        <v>8.699999999999999</v>
      </c>
      <c r="G3" t="n">
        <v>16.3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65.69</v>
      </c>
      <c r="Q3" t="n">
        <v>1688.82</v>
      </c>
      <c r="R3" t="n">
        <v>33.69</v>
      </c>
      <c r="S3" t="n">
        <v>13.91</v>
      </c>
      <c r="T3" t="n">
        <v>9891.49</v>
      </c>
      <c r="U3" t="n">
        <v>0.41</v>
      </c>
      <c r="V3" t="n">
        <v>0.92</v>
      </c>
      <c r="W3" t="n">
        <v>0.15</v>
      </c>
      <c r="X3" t="n">
        <v>0.67</v>
      </c>
      <c r="Y3" t="n">
        <v>0.5</v>
      </c>
      <c r="Z3" t="n">
        <v>10</v>
      </c>
      <c r="AA3" t="n">
        <v>197.2396713625153</v>
      </c>
      <c r="AB3" t="n">
        <v>269.8720199582416</v>
      </c>
      <c r="AC3" t="n">
        <v>244.115813141265</v>
      </c>
      <c r="AD3" t="n">
        <v>197239.6713625152</v>
      </c>
      <c r="AE3" t="n">
        <v>269872.0199582416</v>
      </c>
      <c r="AF3" t="n">
        <v>4.419839383931053e-06</v>
      </c>
      <c r="AG3" t="n">
        <v>7.513020833333333</v>
      </c>
      <c r="AH3" t="n">
        <v>244115.813141265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8.5092</v>
      </c>
      <c r="E6" t="n">
        <v>11.75</v>
      </c>
      <c r="F6" t="n">
        <v>8.960000000000001</v>
      </c>
      <c r="G6" t="n">
        <v>11.95</v>
      </c>
      <c r="H6" t="n">
        <v>0.2</v>
      </c>
      <c r="I6" t="n">
        <v>45</v>
      </c>
      <c r="J6" t="n">
        <v>89.87</v>
      </c>
      <c r="K6" t="n">
        <v>37.55</v>
      </c>
      <c r="L6" t="n">
        <v>1</v>
      </c>
      <c r="M6" t="n">
        <v>15</v>
      </c>
      <c r="N6" t="n">
        <v>11.32</v>
      </c>
      <c r="O6" t="n">
        <v>11317.98</v>
      </c>
      <c r="P6" t="n">
        <v>58.58</v>
      </c>
      <c r="Q6" t="n">
        <v>1688.83</v>
      </c>
      <c r="R6" t="n">
        <v>42.11</v>
      </c>
      <c r="S6" t="n">
        <v>13.91</v>
      </c>
      <c r="T6" t="n">
        <v>14033.51</v>
      </c>
      <c r="U6" t="n">
        <v>0.33</v>
      </c>
      <c r="V6" t="n">
        <v>0.89</v>
      </c>
      <c r="W6" t="n">
        <v>0.17</v>
      </c>
      <c r="X6" t="n">
        <v>0.9399999999999999</v>
      </c>
      <c r="Y6" t="n">
        <v>0.5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8.5274</v>
      </c>
      <c r="E7" t="n">
        <v>11.73</v>
      </c>
      <c r="F7" t="n">
        <v>8.960000000000001</v>
      </c>
      <c r="G7" t="n">
        <v>12.21</v>
      </c>
      <c r="H7" t="n">
        <v>0.39</v>
      </c>
      <c r="I7" t="n">
        <v>44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58.98</v>
      </c>
      <c r="Q7" t="n">
        <v>1688.88</v>
      </c>
      <c r="R7" t="n">
        <v>41.27</v>
      </c>
      <c r="S7" t="n">
        <v>13.91</v>
      </c>
      <c r="T7" t="n">
        <v>13619.02</v>
      </c>
      <c r="U7" t="n">
        <v>0.34</v>
      </c>
      <c r="V7" t="n">
        <v>0.89</v>
      </c>
      <c r="W7" t="n">
        <v>0.18</v>
      </c>
      <c r="X7" t="n">
        <v>0.93</v>
      </c>
      <c r="Y7" t="n">
        <v>0.5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8.328900000000001</v>
      </c>
      <c r="E8" t="n">
        <v>12.01</v>
      </c>
      <c r="F8" t="n">
        <v>9.26</v>
      </c>
      <c r="G8" t="n">
        <v>9.58</v>
      </c>
      <c r="H8" t="n">
        <v>0.24</v>
      </c>
      <c r="I8" t="n">
        <v>58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52.71</v>
      </c>
      <c r="Q8" t="n">
        <v>1688.75</v>
      </c>
      <c r="R8" t="n">
        <v>50.29</v>
      </c>
      <c r="S8" t="n">
        <v>13.91</v>
      </c>
      <c r="T8" t="n">
        <v>18059.99</v>
      </c>
      <c r="U8" t="n">
        <v>0.28</v>
      </c>
      <c r="V8" t="n">
        <v>0.86</v>
      </c>
      <c r="W8" t="n">
        <v>0.22</v>
      </c>
      <c r="X8" t="n">
        <v>1.24</v>
      </c>
      <c r="Y8" t="n">
        <v>0.5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7.4383</v>
      </c>
      <c r="E9" t="n">
        <v>13.44</v>
      </c>
      <c r="F9" t="n">
        <v>10.48</v>
      </c>
      <c r="G9" t="n">
        <v>5.52</v>
      </c>
      <c r="H9" t="n">
        <v>0.43</v>
      </c>
      <c r="I9" t="n">
        <v>114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41.16</v>
      </c>
      <c r="Q9" t="n">
        <v>1688.92</v>
      </c>
      <c r="R9" t="n">
        <v>85.88</v>
      </c>
      <c r="S9" t="n">
        <v>13.91</v>
      </c>
      <c r="T9" t="n">
        <v>35576.94</v>
      </c>
      <c r="U9" t="n">
        <v>0.16</v>
      </c>
      <c r="V9" t="n">
        <v>0.76</v>
      </c>
      <c r="W9" t="n">
        <v>0.39</v>
      </c>
      <c r="X9" t="n">
        <v>2.45</v>
      </c>
      <c r="Y9" t="n">
        <v>0.5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7.2497</v>
      </c>
      <c r="E10" t="n">
        <v>13.79</v>
      </c>
      <c r="F10" t="n">
        <v>9.49</v>
      </c>
      <c r="G10" t="n">
        <v>7.9</v>
      </c>
      <c r="H10" t="n">
        <v>0.12</v>
      </c>
      <c r="I10" t="n">
        <v>72</v>
      </c>
      <c r="J10" t="n">
        <v>141.81</v>
      </c>
      <c r="K10" t="n">
        <v>47.83</v>
      </c>
      <c r="L10" t="n">
        <v>1</v>
      </c>
      <c r="M10" t="n">
        <v>70</v>
      </c>
      <c r="N10" t="n">
        <v>22.98</v>
      </c>
      <c r="O10" t="n">
        <v>17723.39</v>
      </c>
      <c r="P10" t="n">
        <v>98.18000000000001</v>
      </c>
      <c r="Q10" t="n">
        <v>1688.86</v>
      </c>
      <c r="R10" t="n">
        <v>59.69</v>
      </c>
      <c r="S10" t="n">
        <v>13.91</v>
      </c>
      <c r="T10" t="n">
        <v>22689.51</v>
      </c>
      <c r="U10" t="n">
        <v>0.23</v>
      </c>
      <c r="V10" t="n">
        <v>0.84</v>
      </c>
      <c r="W10" t="n">
        <v>0.17</v>
      </c>
      <c r="X10" t="n">
        <v>1.46</v>
      </c>
      <c r="Y10" t="n">
        <v>0.5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8.6143</v>
      </c>
      <c r="E11" t="n">
        <v>11.61</v>
      </c>
      <c r="F11" t="n">
        <v>8.57</v>
      </c>
      <c r="G11" t="n">
        <v>18.37</v>
      </c>
      <c r="H11" t="n">
        <v>0.25</v>
      </c>
      <c r="I11" t="n">
        <v>28</v>
      </c>
      <c r="J11" t="n">
        <v>143.17</v>
      </c>
      <c r="K11" t="n">
        <v>47.83</v>
      </c>
      <c r="L11" t="n">
        <v>2</v>
      </c>
      <c r="M11" t="n">
        <v>23</v>
      </c>
      <c r="N11" t="n">
        <v>23.34</v>
      </c>
      <c r="O11" t="n">
        <v>17891.86</v>
      </c>
      <c r="P11" t="n">
        <v>74.98</v>
      </c>
      <c r="Q11" t="n">
        <v>1688.94</v>
      </c>
      <c r="R11" t="n">
        <v>30.95</v>
      </c>
      <c r="S11" t="n">
        <v>13.91</v>
      </c>
      <c r="T11" t="n">
        <v>8542.190000000001</v>
      </c>
      <c r="U11" t="n">
        <v>0.45</v>
      </c>
      <c r="V11" t="n">
        <v>0.93</v>
      </c>
      <c r="W11" t="n">
        <v>0.1</v>
      </c>
      <c r="X11" t="n">
        <v>0.55</v>
      </c>
      <c r="Y11" t="n">
        <v>0.5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8.662800000000001</v>
      </c>
      <c r="E12" t="n">
        <v>11.54</v>
      </c>
      <c r="F12" t="n">
        <v>8.56</v>
      </c>
      <c r="G12" t="n">
        <v>19.76</v>
      </c>
      <c r="H12" t="n">
        <v>0.37</v>
      </c>
      <c r="I12" t="n">
        <v>26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73.23</v>
      </c>
      <c r="Q12" t="n">
        <v>1688.85</v>
      </c>
      <c r="R12" t="n">
        <v>29.91</v>
      </c>
      <c r="S12" t="n">
        <v>13.91</v>
      </c>
      <c r="T12" t="n">
        <v>8031.65</v>
      </c>
      <c r="U12" t="n">
        <v>0.46</v>
      </c>
      <c r="V12" t="n">
        <v>0.93</v>
      </c>
      <c r="W12" t="n">
        <v>0.13</v>
      </c>
      <c r="X12" t="n">
        <v>0.54</v>
      </c>
      <c r="Y12" t="n">
        <v>0.5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6.5048</v>
      </c>
      <c r="E13" t="n">
        <v>15.37</v>
      </c>
      <c r="F13" t="n">
        <v>9.82</v>
      </c>
      <c r="G13" t="n">
        <v>6.7</v>
      </c>
      <c r="H13" t="n">
        <v>0.1</v>
      </c>
      <c r="I13" t="n">
        <v>88</v>
      </c>
      <c r="J13" t="n">
        <v>176.73</v>
      </c>
      <c r="K13" t="n">
        <v>52.44</v>
      </c>
      <c r="L13" t="n">
        <v>1</v>
      </c>
      <c r="M13" t="n">
        <v>86</v>
      </c>
      <c r="N13" t="n">
        <v>33.29</v>
      </c>
      <c r="O13" t="n">
        <v>22031.19</v>
      </c>
      <c r="P13" t="n">
        <v>121.23</v>
      </c>
      <c r="Q13" t="n">
        <v>1689.19</v>
      </c>
      <c r="R13" t="n">
        <v>70.26000000000001</v>
      </c>
      <c r="S13" t="n">
        <v>13.91</v>
      </c>
      <c r="T13" t="n">
        <v>27894.29</v>
      </c>
      <c r="U13" t="n">
        <v>0.2</v>
      </c>
      <c r="V13" t="n">
        <v>0.8100000000000001</v>
      </c>
      <c r="W13" t="n">
        <v>0.19</v>
      </c>
      <c r="X13" t="n">
        <v>1.8</v>
      </c>
      <c r="Y13" t="n">
        <v>0.5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7.9973</v>
      </c>
      <c r="E14" t="n">
        <v>12.5</v>
      </c>
      <c r="F14" t="n">
        <v>8.77</v>
      </c>
      <c r="G14" t="n">
        <v>14.22</v>
      </c>
      <c r="H14" t="n">
        <v>0.2</v>
      </c>
      <c r="I14" t="n">
        <v>37</v>
      </c>
      <c r="J14" t="n">
        <v>178.21</v>
      </c>
      <c r="K14" t="n">
        <v>52.44</v>
      </c>
      <c r="L14" t="n">
        <v>2</v>
      </c>
      <c r="M14" t="n">
        <v>35</v>
      </c>
      <c r="N14" t="n">
        <v>33.77</v>
      </c>
      <c r="O14" t="n">
        <v>22213.89</v>
      </c>
      <c r="P14" t="n">
        <v>98.41</v>
      </c>
      <c r="Q14" t="n">
        <v>1688.82</v>
      </c>
      <c r="R14" t="n">
        <v>37.34</v>
      </c>
      <c r="S14" t="n">
        <v>13.91</v>
      </c>
      <c r="T14" t="n">
        <v>11690.56</v>
      </c>
      <c r="U14" t="n">
        <v>0.37</v>
      </c>
      <c r="V14" t="n">
        <v>0.91</v>
      </c>
      <c r="W14" t="n">
        <v>0.11</v>
      </c>
      <c r="X14" t="n">
        <v>0.74</v>
      </c>
      <c r="Y14" t="n">
        <v>0.5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8.621700000000001</v>
      </c>
      <c r="E15" t="n">
        <v>11.6</v>
      </c>
      <c r="F15" t="n">
        <v>8.43</v>
      </c>
      <c r="G15" t="n">
        <v>24.09</v>
      </c>
      <c r="H15" t="n">
        <v>0.3</v>
      </c>
      <c r="I15" t="n">
        <v>21</v>
      </c>
      <c r="J15" t="n">
        <v>179.7</v>
      </c>
      <c r="K15" t="n">
        <v>52.44</v>
      </c>
      <c r="L15" t="n">
        <v>3</v>
      </c>
      <c r="M15" t="n">
        <v>14</v>
      </c>
      <c r="N15" t="n">
        <v>34.26</v>
      </c>
      <c r="O15" t="n">
        <v>22397.24</v>
      </c>
      <c r="P15" t="n">
        <v>83.06</v>
      </c>
      <c r="Q15" t="n">
        <v>1688.75</v>
      </c>
      <c r="R15" t="n">
        <v>26.46</v>
      </c>
      <c r="S15" t="n">
        <v>13.91</v>
      </c>
      <c r="T15" t="n">
        <v>6331.67</v>
      </c>
      <c r="U15" t="n">
        <v>0.53</v>
      </c>
      <c r="V15" t="n">
        <v>0.9399999999999999</v>
      </c>
      <c r="W15" t="n">
        <v>0.1</v>
      </c>
      <c r="X15" t="n">
        <v>0.41</v>
      </c>
      <c r="Y15" t="n">
        <v>0.5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8.6457</v>
      </c>
      <c r="E16" t="n">
        <v>11.57</v>
      </c>
      <c r="F16" t="n">
        <v>8.43</v>
      </c>
      <c r="G16" t="n">
        <v>25.3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82.62</v>
      </c>
      <c r="Q16" t="n">
        <v>1688.94</v>
      </c>
      <c r="R16" t="n">
        <v>26.07</v>
      </c>
      <c r="S16" t="n">
        <v>13.91</v>
      </c>
      <c r="T16" t="n">
        <v>6142.09</v>
      </c>
      <c r="U16" t="n">
        <v>0.53</v>
      </c>
      <c r="V16" t="n">
        <v>0.9399999999999999</v>
      </c>
      <c r="W16" t="n">
        <v>0.11</v>
      </c>
      <c r="X16" t="n">
        <v>0.41</v>
      </c>
      <c r="Y16" t="n">
        <v>0.5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6.5683</v>
      </c>
      <c r="E17" t="n">
        <v>15.22</v>
      </c>
      <c r="F17" t="n">
        <v>11.69</v>
      </c>
      <c r="G17" t="n">
        <v>4.13</v>
      </c>
      <c r="H17" t="n">
        <v>0.64</v>
      </c>
      <c r="I17" t="n">
        <v>170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34.08</v>
      </c>
      <c r="Q17" t="n">
        <v>1689.32</v>
      </c>
      <c r="R17" t="n">
        <v>121.51</v>
      </c>
      <c r="S17" t="n">
        <v>13.91</v>
      </c>
      <c r="T17" t="n">
        <v>53108.21</v>
      </c>
      <c r="U17" t="n">
        <v>0.11</v>
      </c>
      <c r="V17" t="n">
        <v>0.68</v>
      </c>
      <c r="W17" t="n">
        <v>0.55</v>
      </c>
      <c r="X17" t="n">
        <v>3.66</v>
      </c>
      <c r="Y17" t="n">
        <v>0.5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8.3591</v>
      </c>
      <c r="E18" t="n">
        <v>11.96</v>
      </c>
      <c r="F18" t="n">
        <v>8.99</v>
      </c>
      <c r="G18" t="n">
        <v>11.24</v>
      </c>
      <c r="H18" t="n">
        <v>0.18</v>
      </c>
      <c r="I18" t="n">
        <v>48</v>
      </c>
      <c r="J18" t="n">
        <v>98.70999999999999</v>
      </c>
      <c r="K18" t="n">
        <v>39.72</v>
      </c>
      <c r="L18" t="n">
        <v>1</v>
      </c>
      <c r="M18" t="n">
        <v>46</v>
      </c>
      <c r="N18" t="n">
        <v>12.99</v>
      </c>
      <c r="O18" t="n">
        <v>12407.75</v>
      </c>
      <c r="P18" t="n">
        <v>64.89</v>
      </c>
      <c r="Q18" t="n">
        <v>1688.96</v>
      </c>
      <c r="R18" t="n">
        <v>44.13</v>
      </c>
      <c r="S18" t="n">
        <v>13.91</v>
      </c>
      <c r="T18" t="n">
        <v>15028.97</v>
      </c>
      <c r="U18" t="n">
        <v>0.32</v>
      </c>
      <c r="V18" t="n">
        <v>0.89</v>
      </c>
      <c r="W18" t="n">
        <v>0.13</v>
      </c>
      <c r="X18" t="n">
        <v>0.96</v>
      </c>
      <c r="Y18" t="n">
        <v>0.5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8.588200000000001</v>
      </c>
      <c r="E19" t="n">
        <v>11.64</v>
      </c>
      <c r="F19" t="n">
        <v>8.85</v>
      </c>
      <c r="G19" t="n">
        <v>13.62</v>
      </c>
      <c r="H19" t="n">
        <v>0.35</v>
      </c>
      <c r="I19" t="n">
        <v>39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61.39</v>
      </c>
      <c r="Q19" t="n">
        <v>1688.91</v>
      </c>
      <c r="R19" t="n">
        <v>38.4</v>
      </c>
      <c r="S19" t="n">
        <v>13.91</v>
      </c>
      <c r="T19" t="n">
        <v>12208.65</v>
      </c>
      <c r="U19" t="n">
        <v>0.36</v>
      </c>
      <c r="V19" t="n">
        <v>0.9</v>
      </c>
      <c r="W19" t="n">
        <v>0.17</v>
      </c>
      <c r="X19" t="n">
        <v>0.83</v>
      </c>
      <c r="Y19" t="n">
        <v>0.5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7.6679</v>
      </c>
      <c r="E20" t="n">
        <v>13.04</v>
      </c>
      <c r="F20" t="n">
        <v>9.300000000000001</v>
      </c>
      <c r="G20" t="n">
        <v>8.859999999999999</v>
      </c>
      <c r="H20" t="n">
        <v>0.14</v>
      </c>
      <c r="I20" t="n">
        <v>63</v>
      </c>
      <c r="J20" t="n">
        <v>124.63</v>
      </c>
      <c r="K20" t="n">
        <v>45</v>
      </c>
      <c r="L20" t="n">
        <v>1</v>
      </c>
      <c r="M20" t="n">
        <v>61</v>
      </c>
      <c r="N20" t="n">
        <v>18.64</v>
      </c>
      <c r="O20" t="n">
        <v>15605.44</v>
      </c>
      <c r="P20" t="n">
        <v>85.90000000000001</v>
      </c>
      <c r="Q20" t="n">
        <v>1688.94</v>
      </c>
      <c r="R20" t="n">
        <v>53.82</v>
      </c>
      <c r="S20" t="n">
        <v>13.91</v>
      </c>
      <c r="T20" t="n">
        <v>19801.82</v>
      </c>
      <c r="U20" t="n">
        <v>0.26</v>
      </c>
      <c r="V20" t="n">
        <v>0.86</v>
      </c>
      <c r="W20" t="n">
        <v>0.16</v>
      </c>
      <c r="X20" t="n">
        <v>1.27</v>
      </c>
      <c r="Y20" t="n">
        <v>0.5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8.658200000000001</v>
      </c>
      <c r="E21" t="n">
        <v>11.55</v>
      </c>
      <c r="F21" t="n">
        <v>8.65</v>
      </c>
      <c r="G21" t="n">
        <v>17.3</v>
      </c>
      <c r="H21" t="n">
        <v>0.28</v>
      </c>
      <c r="I21" t="n">
        <v>30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68.28</v>
      </c>
      <c r="Q21" t="n">
        <v>1688.86</v>
      </c>
      <c r="R21" t="n">
        <v>32.38</v>
      </c>
      <c r="S21" t="n">
        <v>13.91</v>
      </c>
      <c r="T21" t="n">
        <v>9247.049999999999</v>
      </c>
      <c r="U21" t="n">
        <v>0.43</v>
      </c>
      <c r="V21" t="n">
        <v>0.92</v>
      </c>
      <c r="W21" t="n">
        <v>0.14</v>
      </c>
      <c r="X21" t="n">
        <v>0.63</v>
      </c>
      <c r="Y21" t="n">
        <v>0.5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6.8694</v>
      </c>
      <c r="E22" t="n">
        <v>14.56</v>
      </c>
      <c r="F22" t="n">
        <v>9.65</v>
      </c>
      <c r="G22" t="n">
        <v>7.24</v>
      </c>
      <c r="H22" t="n">
        <v>0.11</v>
      </c>
      <c r="I22" t="n">
        <v>80</v>
      </c>
      <c r="J22" t="n">
        <v>159.12</v>
      </c>
      <c r="K22" t="n">
        <v>50.28</v>
      </c>
      <c r="L22" t="n">
        <v>1</v>
      </c>
      <c r="M22" t="n">
        <v>78</v>
      </c>
      <c r="N22" t="n">
        <v>27.84</v>
      </c>
      <c r="O22" t="n">
        <v>19859.16</v>
      </c>
      <c r="P22" t="n">
        <v>109.82</v>
      </c>
      <c r="Q22" t="n">
        <v>1689.21</v>
      </c>
      <c r="R22" t="n">
        <v>65.06999999999999</v>
      </c>
      <c r="S22" t="n">
        <v>13.91</v>
      </c>
      <c r="T22" t="n">
        <v>25340.31</v>
      </c>
      <c r="U22" t="n">
        <v>0.21</v>
      </c>
      <c r="V22" t="n">
        <v>0.82</v>
      </c>
      <c r="W22" t="n">
        <v>0.18</v>
      </c>
      <c r="X22" t="n">
        <v>1.63</v>
      </c>
      <c r="Y22" t="n">
        <v>0.5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8.2882</v>
      </c>
      <c r="E23" t="n">
        <v>12.07</v>
      </c>
      <c r="F23" t="n">
        <v>8.68</v>
      </c>
      <c r="G23" t="n">
        <v>15.78</v>
      </c>
      <c r="H23" t="n">
        <v>0.22</v>
      </c>
      <c r="I23" t="n">
        <v>33</v>
      </c>
      <c r="J23" t="n">
        <v>160.54</v>
      </c>
      <c r="K23" t="n">
        <v>50.28</v>
      </c>
      <c r="L23" t="n">
        <v>2</v>
      </c>
      <c r="M23" t="n">
        <v>31</v>
      </c>
      <c r="N23" t="n">
        <v>28.26</v>
      </c>
      <c r="O23" t="n">
        <v>20034.4</v>
      </c>
      <c r="P23" t="n">
        <v>87.16</v>
      </c>
      <c r="Q23" t="n">
        <v>1688.87</v>
      </c>
      <c r="R23" t="n">
        <v>34.38</v>
      </c>
      <c r="S23" t="n">
        <v>13.91</v>
      </c>
      <c r="T23" t="n">
        <v>10232.18</v>
      </c>
      <c r="U23" t="n">
        <v>0.4</v>
      </c>
      <c r="V23" t="n">
        <v>0.92</v>
      </c>
      <c r="W23" t="n">
        <v>0.11</v>
      </c>
      <c r="X23" t="n">
        <v>0.65</v>
      </c>
      <c r="Y23" t="n">
        <v>0.5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8.6449</v>
      </c>
      <c r="E24" t="n">
        <v>11.57</v>
      </c>
      <c r="F24" t="n">
        <v>8.5</v>
      </c>
      <c r="G24" t="n">
        <v>22.18</v>
      </c>
      <c r="H24" t="n">
        <v>0.33</v>
      </c>
      <c r="I24" t="n">
        <v>23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77.61</v>
      </c>
      <c r="Q24" t="n">
        <v>1688.91</v>
      </c>
      <c r="R24" t="n">
        <v>27.99</v>
      </c>
      <c r="S24" t="n">
        <v>13.91</v>
      </c>
      <c r="T24" t="n">
        <v>7084.38</v>
      </c>
      <c r="U24" t="n">
        <v>0.5</v>
      </c>
      <c r="V24" t="n">
        <v>0.9399999999999999</v>
      </c>
      <c r="W24" t="n">
        <v>0.12</v>
      </c>
      <c r="X24" t="n">
        <v>0.48</v>
      </c>
      <c r="Y24" t="n">
        <v>0.5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8.4467</v>
      </c>
      <c r="E25" t="n">
        <v>11.84</v>
      </c>
      <c r="F25" t="n">
        <v>9.09</v>
      </c>
      <c r="G25" t="n">
        <v>10.9</v>
      </c>
      <c r="H25" t="n">
        <v>0.22</v>
      </c>
      <c r="I25" t="n">
        <v>50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55.64</v>
      </c>
      <c r="Q25" t="n">
        <v>1688.75</v>
      </c>
      <c r="R25" t="n">
        <v>45.18</v>
      </c>
      <c r="S25" t="n">
        <v>13.91</v>
      </c>
      <c r="T25" t="n">
        <v>15544.41</v>
      </c>
      <c r="U25" t="n">
        <v>0.31</v>
      </c>
      <c r="V25" t="n">
        <v>0.88</v>
      </c>
      <c r="W25" t="n">
        <v>0.2</v>
      </c>
      <c r="X25" t="n">
        <v>1.06</v>
      </c>
      <c r="Y25" t="n">
        <v>0.5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8.127000000000001</v>
      </c>
      <c r="E26" t="n">
        <v>12.3</v>
      </c>
      <c r="F26" t="n">
        <v>9.09</v>
      </c>
      <c r="G26" t="n">
        <v>10.29</v>
      </c>
      <c r="H26" t="n">
        <v>0.16</v>
      </c>
      <c r="I26" t="n">
        <v>53</v>
      </c>
      <c r="J26" t="n">
        <v>107.41</v>
      </c>
      <c r="K26" t="n">
        <v>41.65</v>
      </c>
      <c r="L26" t="n">
        <v>1</v>
      </c>
      <c r="M26" t="n">
        <v>51</v>
      </c>
      <c r="N26" t="n">
        <v>14.77</v>
      </c>
      <c r="O26" t="n">
        <v>13481.73</v>
      </c>
      <c r="P26" t="n">
        <v>72.44</v>
      </c>
      <c r="Q26" t="n">
        <v>1688.84</v>
      </c>
      <c r="R26" t="n">
        <v>47.47</v>
      </c>
      <c r="S26" t="n">
        <v>13.91</v>
      </c>
      <c r="T26" t="n">
        <v>16674.38</v>
      </c>
      <c r="U26" t="n">
        <v>0.29</v>
      </c>
      <c r="V26" t="n">
        <v>0.88</v>
      </c>
      <c r="W26" t="n">
        <v>0.13</v>
      </c>
      <c r="X26" t="n">
        <v>1.07</v>
      </c>
      <c r="Y26" t="n">
        <v>0.5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8.635999999999999</v>
      </c>
      <c r="E27" t="n">
        <v>11.58</v>
      </c>
      <c r="F27" t="n">
        <v>8.77</v>
      </c>
      <c r="G27" t="n">
        <v>15.03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63.53</v>
      </c>
      <c r="Q27" t="n">
        <v>1688.87</v>
      </c>
      <c r="R27" t="n">
        <v>35.84</v>
      </c>
      <c r="S27" t="n">
        <v>13.91</v>
      </c>
      <c r="T27" t="n">
        <v>10950.47</v>
      </c>
      <c r="U27" t="n">
        <v>0.39</v>
      </c>
      <c r="V27" t="n">
        <v>0.91</v>
      </c>
      <c r="W27" t="n">
        <v>0.15</v>
      </c>
      <c r="X27" t="n">
        <v>0.74</v>
      </c>
      <c r="Y27" t="n">
        <v>0.5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8.158799999999999</v>
      </c>
      <c r="E28" t="n">
        <v>12.26</v>
      </c>
      <c r="F28" t="n">
        <v>9.5</v>
      </c>
      <c r="G28" t="n">
        <v>8.26</v>
      </c>
      <c r="H28" t="n">
        <v>0.28</v>
      </c>
      <c r="I28" t="n">
        <v>69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49.52</v>
      </c>
      <c r="Q28" t="n">
        <v>1689.02</v>
      </c>
      <c r="R28" t="n">
        <v>57.43</v>
      </c>
      <c r="S28" t="n">
        <v>13.91</v>
      </c>
      <c r="T28" t="n">
        <v>21577.36</v>
      </c>
      <c r="U28" t="n">
        <v>0.24</v>
      </c>
      <c r="V28" t="n">
        <v>0.84</v>
      </c>
      <c r="W28" t="n">
        <v>0.25</v>
      </c>
      <c r="X28" t="n">
        <v>1.48</v>
      </c>
      <c r="Y28" t="n">
        <v>0.5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6.6859</v>
      </c>
      <c r="E29" t="n">
        <v>14.96</v>
      </c>
      <c r="F29" t="n">
        <v>9.74</v>
      </c>
      <c r="G29" t="n">
        <v>6.96</v>
      </c>
      <c r="H29" t="n">
        <v>0.11</v>
      </c>
      <c r="I29" t="n">
        <v>84</v>
      </c>
      <c r="J29" t="n">
        <v>167.88</v>
      </c>
      <c r="K29" t="n">
        <v>51.39</v>
      </c>
      <c r="L29" t="n">
        <v>1</v>
      </c>
      <c r="M29" t="n">
        <v>82</v>
      </c>
      <c r="N29" t="n">
        <v>30.49</v>
      </c>
      <c r="O29" t="n">
        <v>20939.59</v>
      </c>
      <c r="P29" t="n">
        <v>115.56</v>
      </c>
      <c r="Q29" t="n">
        <v>1688.93</v>
      </c>
      <c r="R29" t="n">
        <v>67.59999999999999</v>
      </c>
      <c r="S29" t="n">
        <v>13.91</v>
      </c>
      <c r="T29" t="n">
        <v>26583.32</v>
      </c>
      <c r="U29" t="n">
        <v>0.21</v>
      </c>
      <c r="V29" t="n">
        <v>0.82</v>
      </c>
      <c r="W29" t="n">
        <v>0.19</v>
      </c>
      <c r="X29" t="n">
        <v>1.71</v>
      </c>
      <c r="Y29" t="n">
        <v>0.5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8.1457</v>
      </c>
      <c r="E30" t="n">
        <v>12.28</v>
      </c>
      <c r="F30" t="n">
        <v>8.720000000000001</v>
      </c>
      <c r="G30" t="n">
        <v>14.94</v>
      </c>
      <c r="H30" t="n">
        <v>0.21</v>
      </c>
      <c r="I30" t="n">
        <v>35</v>
      </c>
      <c r="J30" t="n">
        <v>169.33</v>
      </c>
      <c r="K30" t="n">
        <v>51.39</v>
      </c>
      <c r="L30" t="n">
        <v>2</v>
      </c>
      <c r="M30" t="n">
        <v>33</v>
      </c>
      <c r="N30" t="n">
        <v>30.94</v>
      </c>
      <c r="O30" t="n">
        <v>21118.46</v>
      </c>
      <c r="P30" t="n">
        <v>93.11</v>
      </c>
      <c r="Q30" t="n">
        <v>1688.75</v>
      </c>
      <c r="R30" t="n">
        <v>35.72</v>
      </c>
      <c r="S30" t="n">
        <v>13.91</v>
      </c>
      <c r="T30" t="n">
        <v>10889.35</v>
      </c>
      <c r="U30" t="n">
        <v>0.39</v>
      </c>
      <c r="V30" t="n">
        <v>0.91</v>
      </c>
      <c r="W30" t="n">
        <v>0.11</v>
      </c>
      <c r="X30" t="n">
        <v>0.6899999999999999</v>
      </c>
      <c r="Y30" t="n">
        <v>0.5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8.663600000000001</v>
      </c>
      <c r="E31" t="n">
        <v>11.54</v>
      </c>
      <c r="F31" t="n">
        <v>8.460000000000001</v>
      </c>
      <c r="G31" t="n">
        <v>24.17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79.48</v>
      </c>
      <c r="Q31" t="n">
        <v>1688.75</v>
      </c>
      <c r="R31" t="n">
        <v>26.88</v>
      </c>
      <c r="S31" t="n">
        <v>13.91</v>
      </c>
      <c r="T31" t="n">
        <v>6541.8</v>
      </c>
      <c r="U31" t="n">
        <v>0.52</v>
      </c>
      <c r="V31" t="n">
        <v>0.9399999999999999</v>
      </c>
      <c r="W31" t="n">
        <v>0.11</v>
      </c>
      <c r="X31" t="n">
        <v>0.43</v>
      </c>
      <c r="Y31" t="n">
        <v>0.5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8.6593</v>
      </c>
      <c r="E32" t="n">
        <v>11.55</v>
      </c>
      <c r="F32" t="n">
        <v>8.460000000000001</v>
      </c>
      <c r="G32" t="n">
        <v>24.18</v>
      </c>
      <c r="H32" t="n">
        <v>0.41</v>
      </c>
      <c r="I32" t="n">
        <v>21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80.29000000000001</v>
      </c>
      <c r="Q32" t="n">
        <v>1688.75</v>
      </c>
      <c r="R32" t="n">
        <v>27</v>
      </c>
      <c r="S32" t="n">
        <v>13.91</v>
      </c>
      <c r="T32" t="n">
        <v>6602.05</v>
      </c>
      <c r="U32" t="n">
        <v>0.52</v>
      </c>
      <c r="V32" t="n">
        <v>0.9399999999999999</v>
      </c>
      <c r="W32" t="n">
        <v>0.11</v>
      </c>
      <c r="X32" t="n">
        <v>0.44</v>
      </c>
      <c r="Y32" t="n">
        <v>0.5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7.9005</v>
      </c>
      <c r="E33" t="n">
        <v>12.66</v>
      </c>
      <c r="F33" t="n">
        <v>9.859999999999999</v>
      </c>
      <c r="G33" t="n">
        <v>6.88</v>
      </c>
      <c r="H33" t="n">
        <v>0.34</v>
      </c>
      <c r="I33" t="n">
        <v>86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45.87</v>
      </c>
      <c r="Q33" t="n">
        <v>1689.06</v>
      </c>
      <c r="R33" t="n">
        <v>67.72</v>
      </c>
      <c r="S33" t="n">
        <v>13.91</v>
      </c>
      <c r="T33" t="n">
        <v>26637.37</v>
      </c>
      <c r="U33" t="n">
        <v>0.21</v>
      </c>
      <c r="V33" t="n">
        <v>0.8100000000000001</v>
      </c>
      <c r="W33" t="n">
        <v>0.3</v>
      </c>
      <c r="X33" t="n">
        <v>1.83</v>
      </c>
      <c r="Y33" t="n">
        <v>0.5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7.4734</v>
      </c>
      <c r="E34" t="n">
        <v>13.38</v>
      </c>
      <c r="F34" t="n">
        <v>9.380000000000001</v>
      </c>
      <c r="G34" t="n">
        <v>8.4</v>
      </c>
      <c r="H34" t="n">
        <v>0.13</v>
      </c>
      <c r="I34" t="n">
        <v>67</v>
      </c>
      <c r="J34" t="n">
        <v>133.21</v>
      </c>
      <c r="K34" t="n">
        <v>46.47</v>
      </c>
      <c r="L34" t="n">
        <v>1</v>
      </c>
      <c r="M34" t="n">
        <v>65</v>
      </c>
      <c r="N34" t="n">
        <v>20.75</v>
      </c>
      <c r="O34" t="n">
        <v>16663.42</v>
      </c>
      <c r="P34" t="n">
        <v>92.06</v>
      </c>
      <c r="Q34" t="n">
        <v>1688.97</v>
      </c>
      <c r="R34" t="n">
        <v>56.23</v>
      </c>
      <c r="S34" t="n">
        <v>13.91</v>
      </c>
      <c r="T34" t="n">
        <v>20985.58</v>
      </c>
      <c r="U34" t="n">
        <v>0.25</v>
      </c>
      <c r="V34" t="n">
        <v>0.85</v>
      </c>
      <c r="W34" t="n">
        <v>0.16</v>
      </c>
      <c r="X34" t="n">
        <v>1.35</v>
      </c>
      <c r="Y34" t="n">
        <v>0.5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8.661799999999999</v>
      </c>
      <c r="E35" t="n">
        <v>11.54</v>
      </c>
      <c r="F35" t="n">
        <v>8.6</v>
      </c>
      <c r="G35" t="n">
        <v>18.43</v>
      </c>
      <c r="H35" t="n">
        <v>0.26</v>
      </c>
      <c r="I35" t="n">
        <v>28</v>
      </c>
      <c r="J35" t="n">
        <v>134.55</v>
      </c>
      <c r="K35" t="n">
        <v>46.47</v>
      </c>
      <c r="L35" t="n">
        <v>2</v>
      </c>
      <c r="M35" t="n">
        <v>7</v>
      </c>
      <c r="N35" t="n">
        <v>21.09</v>
      </c>
      <c r="O35" t="n">
        <v>16828.84</v>
      </c>
      <c r="P35" t="n">
        <v>70.56999999999999</v>
      </c>
      <c r="Q35" t="n">
        <v>1688.75</v>
      </c>
      <c r="R35" t="n">
        <v>31.34</v>
      </c>
      <c r="S35" t="n">
        <v>13.91</v>
      </c>
      <c r="T35" t="n">
        <v>8735.530000000001</v>
      </c>
      <c r="U35" t="n">
        <v>0.44</v>
      </c>
      <c r="V35" t="n">
        <v>0.92</v>
      </c>
      <c r="W35" t="n">
        <v>0.12</v>
      </c>
      <c r="X35" t="n">
        <v>0.58</v>
      </c>
      <c r="Y35" t="n">
        <v>0.5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8.69</v>
      </c>
      <c r="E36" t="n">
        <v>11.51</v>
      </c>
      <c r="F36" t="n">
        <v>8.59</v>
      </c>
      <c r="G36" t="n">
        <v>19.09</v>
      </c>
      <c r="H36" t="n">
        <v>0.39</v>
      </c>
      <c r="I36" t="n">
        <v>27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70.79000000000001</v>
      </c>
      <c r="Q36" t="n">
        <v>1688.82</v>
      </c>
      <c r="R36" t="n">
        <v>30.68</v>
      </c>
      <c r="S36" t="n">
        <v>13.91</v>
      </c>
      <c r="T36" t="n">
        <v>8407.85</v>
      </c>
      <c r="U36" t="n">
        <v>0.45</v>
      </c>
      <c r="V36" t="n">
        <v>0.93</v>
      </c>
      <c r="W36" t="n">
        <v>0.13</v>
      </c>
      <c r="X36" t="n">
        <v>0.57</v>
      </c>
      <c r="Y36" t="n">
        <v>0.5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7.0566</v>
      </c>
      <c r="E37" t="n">
        <v>14.17</v>
      </c>
      <c r="F37" t="n">
        <v>9.57</v>
      </c>
      <c r="G37" t="n">
        <v>7.56</v>
      </c>
      <c r="H37" t="n">
        <v>0.12</v>
      </c>
      <c r="I37" t="n">
        <v>76</v>
      </c>
      <c r="J37" t="n">
        <v>150.44</v>
      </c>
      <c r="K37" t="n">
        <v>49.1</v>
      </c>
      <c r="L37" t="n">
        <v>1</v>
      </c>
      <c r="M37" t="n">
        <v>74</v>
      </c>
      <c r="N37" t="n">
        <v>25.34</v>
      </c>
      <c r="O37" t="n">
        <v>18787.76</v>
      </c>
      <c r="P37" t="n">
        <v>104.14</v>
      </c>
      <c r="Q37" t="n">
        <v>1688.88</v>
      </c>
      <c r="R37" t="n">
        <v>62.35</v>
      </c>
      <c r="S37" t="n">
        <v>13.91</v>
      </c>
      <c r="T37" t="n">
        <v>24002.31</v>
      </c>
      <c r="U37" t="n">
        <v>0.22</v>
      </c>
      <c r="V37" t="n">
        <v>0.83</v>
      </c>
      <c r="W37" t="n">
        <v>0.18</v>
      </c>
      <c r="X37" t="n">
        <v>1.55</v>
      </c>
      <c r="Y37" t="n">
        <v>0.5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8.472799999999999</v>
      </c>
      <c r="E38" t="n">
        <v>11.8</v>
      </c>
      <c r="F38" t="n">
        <v>8.609999999999999</v>
      </c>
      <c r="G38" t="n">
        <v>17.22</v>
      </c>
      <c r="H38" t="n">
        <v>0.23</v>
      </c>
      <c r="I38" t="n">
        <v>30</v>
      </c>
      <c r="J38" t="n">
        <v>151.83</v>
      </c>
      <c r="K38" t="n">
        <v>49.1</v>
      </c>
      <c r="L38" t="n">
        <v>2</v>
      </c>
      <c r="M38" t="n">
        <v>28</v>
      </c>
      <c r="N38" t="n">
        <v>25.73</v>
      </c>
      <c r="O38" t="n">
        <v>18959.54</v>
      </c>
      <c r="P38" t="n">
        <v>80.87</v>
      </c>
      <c r="Q38" t="n">
        <v>1688.75</v>
      </c>
      <c r="R38" t="n">
        <v>32.33</v>
      </c>
      <c r="S38" t="n">
        <v>13.91</v>
      </c>
      <c r="T38" t="n">
        <v>9218.83</v>
      </c>
      <c r="U38" t="n">
        <v>0.43</v>
      </c>
      <c r="V38" t="n">
        <v>0.92</v>
      </c>
      <c r="W38" t="n">
        <v>0.1</v>
      </c>
      <c r="X38" t="n">
        <v>0.59</v>
      </c>
      <c r="Y38" t="n">
        <v>0.5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8.6691</v>
      </c>
      <c r="E39" t="n">
        <v>11.54</v>
      </c>
      <c r="F39" t="n">
        <v>8.529999999999999</v>
      </c>
      <c r="G39" t="n">
        <v>21.31</v>
      </c>
      <c r="H39" t="n">
        <v>0.35</v>
      </c>
      <c r="I39" t="n">
        <v>24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75.40000000000001</v>
      </c>
      <c r="Q39" t="n">
        <v>1688.84</v>
      </c>
      <c r="R39" t="n">
        <v>28.75</v>
      </c>
      <c r="S39" t="n">
        <v>13.91</v>
      </c>
      <c r="T39" t="n">
        <v>7461.36</v>
      </c>
      <c r="U39" t="n">
        <v>0.48</v>
      </c>
      <c r="V39" t="n">
        <v>0.93</v>
      </c>
      <c r="W39" t="n">
        <v>0.12</v>
      </c>
      <c r="X39" t="n">
        <v>0.5</v>
      </c>
      <c r="Y39" t="n">
        <v>0.5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6.3293</v>
      </c>
      <c r="E40" t="n">
        <v>15.8</v>
      </c>
      <c r="F40" t="n">
        <v>9.91</v>
      </c>
      <c r="G40" t="n">
        <v>6.46</v>
      </c>
      <c r="H40" t="n">
        <v>0.1</v>
      </c>
      <c r="I40" t="n">
        <v>92</v>
      </c>
      <c r="J40" t="n">
        <v>185.69</v>
      </c>
      <c r="K40" t="n">
        <v>53.44</v>
      </c>
      <c r="L40" t="n">
        <v>1</v>
      </c>
      <c r="M40" t="n">
        <v>90</v>
      </c>
      <c r="N40" t="n">
        <v>36.26</v>
      </c>
      <c r="O40" t="n">
        <v>23136.14</v>
      </c>
      <c r="P40" t="n">
        <v>126.86</v>
      </c>
      <c r="Q40" t="n">
        <v>1688.98</v>
      </c>
      <c r="R40" t="n">
        <v>72.84999999999999</v>
      </c>
      <c r="S40" t="n">
        <v>13.91</v>
      </c>
      <c r="T40" t="n">
        <v>29168.07</v>
      </c>
      <c r="U40" t="n">
        <v>0.19</v>
      </c>
      <c r="V40" t="n">
        <v>0.8</v>
      </c>
      <c r="W40" t="n">
        <v>0.2</v>
      </c>
      <c r="X40" t="n">
        <v>1.88</v>
      </c>
      <c r="Y40" t="n">
        <v>0.5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7.9025</v>
      </c>
      <c r="E41" t="n">
        <v>12.65</v>
      </c>
      <c r="F41" t="n">
        <v>8.77</v>
      </c>
      <c r="G41" t="n">
        <v>13.85</v>
      </c>
      <c r="H41" t="n">
        <v>0.19</v>
      </c>
      <c r="I41" t="n">
        <v>38</v>
      </c>
      <c r="J41" t="n">
        <v>187.21</v>
      </c>
      <c r="K41" t="n">
        <v>53.44</v>
      </c>
      <c r="L41" t="n">
        <v>2</v>
      </c>
      <c r="M41" t="n">
        <v>36</v>
      </c>
      <c r="N41" t="n">
        <v>36.77</v>
      </c>
      <c r="O41" t="n">
        <v>23322.88</v>
      </c>
      <c r="P41" t="n">
        <v>103.2</v>
      </c>
      <c r="Q41" t="n">
        <v>1688.9</v>
      </c>
      <c r="R41" t="n">
        <v>37.33</v>
      </c>
      <c r="S41" t="n">
        <v>13.91</v>
      </c>
      <c r="T41" t="n">
        <v>11679.88</v>
      </c>
      <c r="U41" t="n">
        <v>0.37</v>
      </c>
      <c r="V41" t="n">
        <v>0.91</v>
      </c>
      <c r="W41" t="n">
        <v>0.11</v>
      </c>
      <c r="X41" t="n">
        <v>0.75</v>
      </c>
      <c r="Y41" t="n">
        <v>0.5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8.482200000000001</v>
      </c>
      <c r="E42" t="n">
        <v>11.79</v>
      </c>
      <c r="F42" t="n">
        <v>8.460000000000001</v>
      </c>
      <c r="G42" t="n">
        <v>22.08</v>
      </c>
      <c r="H42" t="n">
        <v>0.28</v>
      </c>
      <c r="I42" t="n">
        <v>23</v>
      </c>
      <c r="J42" t="n">
        <v>188.73</v>
      </c>
      <c r="K42" t="n">
        <v>53.44</v>
      </c>
      <c r="L42" t="n">
        <v>3</v>
      </c>
      <c r="M42" t="n">
        <v>21</v>
      </c>
      <c r="N42" t="n">
        <v>37.29</v>
      </c>
      <c r="O42" t="n">
        <v>23510.33</v>
      </c>
      <c r="P42" t="n">
        <v>88.93000000000001</v>
      </c>
      <c r="Q42" t="n">
        <v>1688.83</v>
      </c>
      <c r="R42" t="n">
        <v>27.66</v>
      </c>
      <c r="S42" t="n">
        <v>13.91</v>
      </c>
      <c r="T42" t="n">
        <v>6922.26</v>
      </c>
      <c r="U42" t="n">
        <v>0.5</v>
      </c>
      <c r="V42" t="n">
        <v>0.9399999999999999</v>
      </c>
      <c r="W42" t="n">
        <v>0.09</v>
      </c>
      <c r="X42" t="n">
        <v>0.44</v>
      </c>
      <c r="Y42" t="n">
        <v>0.5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8.6122</v>
      </c>
      <c r="E43" t="n">
        <v>11.61</v>
      </c>
      <c r="F43" t="n">
        <v>8.44</v>
      </c>
      <c r="G43" t="n">
        <v>26.64</v>
      </c>
      <c r="H43" t="n">
        <v>0.37</v>
      </c>
      <c r="I43" t="n">
        <v>19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84.86</v>
      </c>
      <c r="Q43" t="n">
        <v>1688.9</v>
      </c>
      <c r="R43" t="n">
        <v>26</v>
      </c>
      <c r="S43" t="n">
        <v>13.91</v>
      </c>
      <c r="T43" t="n">
        <v>6109.45</v>
      </c>
      <c r="U43" t="n">
        <v>0.53</v>
      </c>
      <c r="V43" t="n">
        <v>0.9399999999999999</v>
      </c>
      <c r="W43" t="n">
        <v>0.11</v>
      </c>
      <c r="X43" t="n">
        <v>0.41</v>
      </c>
      <c r="Y43" t="n">
        <v>0.5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7.8977</v>
      </c>
      <c r="E44" t="n">
        <v>12.66</v>
      </c>
      <c r="F44" t="n">
        <v>9.19</v>
      </c>
      <c r="G44" t="n">
        <v>9.51</v>
      </c>
      <c r="H44" t="n">
        <v>0.15</v>
      </c>
      <c r="I44" t="n">
        <v>58</v>
      </c>
      <c r="J44" t="n">
        <v>116.05</v>
      </c>
      <c r="K44" t="n">
        <v>43.4</v>
      </c>
      <c r="L44" t="n">
        <v>1</v>
      </c>
      <c r="M44" t="n">
        <v>56</v>
      </c>
      <c r="N44" t="n">
        <v>16.65</v>
      </c>
      <c r="O44" t="n">
        <v>14546.17</v>
      </c>
      <c r="P44" t="n">
        <v>79.31999999999999</v>
      </c>
      <c r="Q44" t="n">
        <v>1689.01</v>
      </c>
      <c r="R44" t="n">
        <v>50.45</v>
      </c>
      <c r="S44" t="n">
        <v>13.91</v>
      </c>
      <c r="T44" t="n">
        <v>18139.94</v>
      </c>
      <c r="U44" t="n">
        <v>0.28</v>
      </c>
      <c r="V44" t="n">
        <v>0.87</v>
      </c>
      <c r="W44" t="n">
        <v>0.15</v>
      </c>
      <c r="X44" t="n">
        <v>1.17</v>
      </c>
      <c r="Y44" t="n">
        <v>0.5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8.662599999999999</v>
      </c>
      <c r="E45" t="n">
        <v>11.54</v>
      </c>
      <c r="F45" t="n">
        <v>8.699999999999999</v>
      </c>
      <c r="G45" t="n">
        <v>16.3</v>
      </c>
      <c r="H45" t="n">
        <v>0.3</v>
      </c>
      <c r="I45" t="n">
        <v>32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65.69</v>
      </c>
      <c r="Q45" t="n">
        <v>1688.82</v>
      </c>
      <c r="R45" t="n">
        <v>33.69</v>
      </c>
      <c r="S45" t="n">
        <v>13.91</v>
      </c>
      <c r="T45" t="n">
        <v>9891.49</v>
      </c>
      <c r="U45" t="n">
        <v>0.41</v>
      </c>
      <c r="V45" t="n">
        <v>0.92</v>
      </c>
      <c r="W45" t="n">
        <v>0.15</v>
      </c>
      <c r="X45" t="n">
        <v>0.67</v>
      </c>
      <c r="Y45" t="n">
        <v>0.5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2024-09-25T21:05:45Z</dcterms:created>
  <dcterms:modified xmlns:dcterms="http://purl.org/dc/terms/" xmlns:xsi="http://www.w3.org/2001/XMLSchema-instance" xsi:type="dcterms:W3CDTF">2024-09-25T21:05:45Z</dcterms:modified>
</cp:coreProperties>
</file>