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818.9749949115969</v>
      </c>
      <c r="AB2" t="n">
        <v>1120.557718664851</v>
      </c>
      <c r="AC2" t="n">
        <v>1013.613262708113</v>
      </c>
      <c r="AD2" t="n">
        <v>818974.9949115969</v>
      </c>
      <c r="AE2" t="n">
        <v>1120557.718664851</v>
      </c>
      <c r="AF2" t="n">
        <v>1.586723507917823e-06</v>
      </c>
      <c r="AG2" t="n">
        <v>17.72135416666667</v>
      </c>
      <c r="AH2" t="n">
        <v>1013613.262708113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585.7633585344058</v>
      </c>
      <c r="AB3" t="n">
        <v>801.4672692023127</v>
      </c>
      <c r="AC3" t="n">
        <v>724.9763578960204</v>
      </c>
      <c r="AD3" t="n">
        <v>585763.3585344058</v>
      </c>
      <c r="AE3" t="n">
        <v>801467.2692023127</v>
      </c>
      <c r="AF3" t="n">
        <v>2.033761478262336e-06</v>
      </c>
      <c r="AG3" t="n">
        <v>13.828125</v>
      </c>
      <c r="AH3" t="n">
        <v>724976.3578960204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527.0278155602691</v>
      </c>
      <c r="AB4" t="n">
        <v>721.1027080758225</v>
      </c>
      <c r="AC4" t="n">
        <v>652.2816776910724</v>
      </c>
      <c r="AD4" t="n">
        <v>527027.8155602692</v>
      </c>
      <c r="AE4" t="n">
        <v>721102.7080758226</v>
      </c>
      <c r="AF4" t="n">
        <v>2.214718786323731e-06</v>
      </c>
      <c r="AG4" t="n">
        <v>12.6953125</v>
      </c>
      <c r="AH4" t="n">
        <v>652281.6776910725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491.3816941075245</v>
      </c>
      <c r="AB5" t="n">
        <v>672.3301121082872</v>
      </c>
      <c r="AC5" t="n">
        <v>608.1638698299104</v>
      </c>
      <c r="AD5" t="n">
        <v>491381.6941075245</v>
      </c>
      <c r="AE5" t="n">
        <v>672330.1121082872</v>
      </c>
      <c r="AF5" t="n">
        <v>2.304679185534206e-06</v>
      </c>
      <c r="AG5" t="n">
        <v>12.20052083333333</v>
      </c>
      <c r="AH5" t="n">
        <v>608163.8698299103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473.6206740593955</v>
      </c>
      <c r="AB6" t="n">
        <v>648.0287009175333</v>
      </c>
      <c r="AC6" t="n">
        <v>586.1817512159573</v>
      </c>
      <c r="AD6" t="n">
        <v>473620.6740593954</v>
      </c>
      <c r="AE6" t="n">
        <v>648028.7009175334</v>
      </c>
      <c r="AF6" t="n">
        <v>2.361816779463854e-06</v>
      </c>
      <c r="AG6" t="n">
        <v>11.90755208333333</v>
      </c>
      <c r="AH6" t="n">
        <v>586181.7512159573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447.5835874840931</v>
      </c>
      <c r="AB7" t="n">
        <v>612.4036103900146</v>
      </c>
      <c r="AC7" t="n">
        <v>553.9566693282562</v>
      </c>
      <c r="AD7" t="n">
        <v>447583.5874840932</v>
      </c>
      <c r="AE7" t="n">
        <v>612403.6103900146</v>
      </c>
      <c r="AF7" t="n">
        <v>2.404054547312075e-06</v>
      </c>
      <c r="AG7" t="n">
        <v>11.69270833333333</v>
      </c>
      <c r="AH7" t="n">
        <v>553956.6693282563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439.0381709885252</v>
      </c>
      <c r="AB8" t="n">
        <v>600.71139454361</v>
      </c>
      <c r="AC8" t="n">
        <v>543.3803421521045</v>
      </c>
      <c r="AD8" t="n">
        <v>439038.1709885252</v>
      </c>
      <c r="AE8" t="n">
        <v>600711.39454361</v>
      </c>
      <c r="AF8" t="n">
        <v>2.427160074713709e-06</v>
      </c>
      <c r="AG8" t="n">
        <v>11.58203125</v>
      </c>
      <c r="AH8" t="n">
        <v>543380.3421521045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439.292374576083</v>
      </c>
      <c r="AB9" t="n">
        <v>601.0592071067772</v>
      </c>
      <c r="AC9" t="n">
        <v>543.6949599724011</v>
      </c>
      <c r="AD9" t="n">
        <v>439292.374576083</v>
      </c>
      <c r="AE9" t="n">
        <v>601059.2071067772</v>
      </c>
      <c r="AF9" t="n">
        <v>2.424698364317647e-06</v>
      </c>
      <c r="AG9" t="n">
        <v>11.59505208333333</v>
      </c>
      <c r="AH9" t="n">
        <v>543694.959972401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667.3458558031842</v>
      </c>
      <c r="AB2" t="n">
        <v>913.0920411312183</v>
      </c>
      <c r="AC2" t="n">
        <v>825.9478182583827</v>
      </c>
      <c r="AD2" t="n">
        <v>667345.8558031842</v>
      </c>
      <c r="AE2" t="n">
        <v>913092.0411312182</v>
      </c>
      <c r="AF2" t="n">
        <v>1.889679861381994e-06</v>
      </c>
      <c r="AG2" t="n">
        <v>15.859375</v>
      </c>
      <c r="AH2" t="n">
        <v>825947.8182583826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500.7003294700051</v>
      </c>
      <c r="AB3" t="n">
        <v>685.080280120411</v>
      </c>
      <c r="AC3" t="n">
        <v>619.6971797019302</v>
      </c>
      <c r="AD3" t="n">
        <v>500700.3294700051</v>
      </c>
      <c r="AE3" t="n">
        <v>685080.280120411</v>
      </c>
      <c r="AF3" t="n">
        <v>2.310871901802556e-06</v>
      </c>
      <c r="AG3" t="n">
        <v>12.96875</v>
      </c>
      <c r="AH3" t="n">
        <v>619697.1797019301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452.2789609430873</v>
      </c>
      <c r="AB4" t="n">
        <v>618.8280275018678</v>
      </c>
      <c r="AC4" t="n">
        <v>559.7679490876803</v>
      </c>
      <c r="AD4" t="n">
        <v>452278.9609430873</v>
      </c>
      <c r="AE4" t="n">
        <v>618828.0275018679</v>
      </c>
      <c r="AF4" t="n">
        <v>2.476476640239141e-06</v>
      </c>
      <c r="AG4" t="n">
        <v>12.10286458333333</v>
      </c>
      <c r="AH4" t="n">
        <v>559767.9490876803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418.3803677383712</v>
      </c>
      <c r="AB5" t="n">
        <v>572.4464767787903</v>
      </c>
      <c r="AC5" t="n">
        <v>517.812988468698</v>
      </c>
      <c r="AD5" t="n">
        <v>418380.3677383712</v>
      </c>
      <c r="AE5" t="n">
        <v>572446.4767787902</v>
      </c>
      <c r="AF5" t="n">
        <v>2.563513483036134e-06</v>
      </c>
      <c r="AG5" t="n">
        <v>11.68619791666667</v>
      </c>
      <c r="AH5" t="n">
        <v>517812.988468698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407.682366574125</v>
      </c>
      <c r="AB6" t="n">
        <v>557.8089996233666</v>
      </c>
      <c r="AC6" t="n">
        <v>504.5724915891598</v>
      </c>
      <c r="AD6" t="n">
        <v>407682.366574125</v>
      </c>
      <c r="AE6" t="n">
        <v>557808.9996233666</v>
      </c>
      <c r="AF6" t="n">
        <v>2.597849540532991e-06</v>
      </c>
      <c r="AG6" t="n">
        <v>11.53645833333333</v>
      </c>
      <c r="AH6" t="n">
        <v>504572.4915891598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407.5541879450107</v>
      </c>
      <c r="AB7" t="n">
        <v>557.6336199681705</v>
      </c>
      <c r="AC7" t="n">
        <v>504.4138499221086</v>
      </c>
      <c r="AD7" t="n">
        <v>407554.1879450107</v>
      </c>
      <c r="AE7" t="n">
        <v>557633.6199681705</v>
      </c>
      <c r="AF7" t="n">
        <v>2.596376680157791e-06</v>
      </c>
      <c r="AG7" t="n">
        <v>11.54296875</v>
      </c>
      <c r="AH7" t="n">
        <v>504413.8499221086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363.5968400033497</v>
      </c>
      <c r="AB2" t="n">
        <v>497.4892372530649</v>
      </c>
      <c r="AC2" t="n">
        <v>450.0095626801614</v>
      </c>
      <c r="AD2" t="n">
        <v>363596.8400033497</v>
      </c>
      <c r="AE2" t="n">
        <v>497489.2372530649</v>
      </c>
      <c r="AF2" t="n">
        <v>3.014988183676474e-06</v>
      </c>
      <c r="AG2" t="n">
        <v>12.38932291666667</v>
      </c>
      <c r="AH2" t="n">
        <v>450009.5626801614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329.1508734198476</v>
      </c>
      <c r="AB3" t="n">
        <v>450.3587461247232</v>
      </c>
      <c r="AC3" t="n">
        <v>407.3771394770489</v>
      </c>
      <c r="AD3" t="n">
        <v>329150.8734198476</v>
      </c>
      <c r="AE3" t="n">
        <v>450358.7461247232</v>
      </c>
      <c r="AF3" t="n">
        <v>3.193910038165411e-06</v>
      </c>
      <c r="AG3" t="n">
        <v>11.69921875</v>
      </c>
      <c r="AH3" t="n">
        <v>407377.1394770489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460.9658299386364</v>
      </c>
      <c r="AB2" t="n">
        <v>630.7137848991906</v>
      </c>
      <c r="AC2" t="n">
        <v>570.5193464807679</v>
      </c>
      <c r="AD2" t="n">
        <v>460965.8299386365</v>
      </c>
      <c r="AE2" t="n">
        <v>630713.7848991907</v>
      </c>
      <c r="AF2" t="n">
        <v>2.528775893749256e-06</v>
      </c>
      <c r="AG2" t="n">
        <v>13.4765625</v>
      </c>
      <c r="AH2" t="n">
        <v>570519.3464807679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368.16173717852</v>
      </c>
      <c r="AB3" t="n">
        <v>503.7351309571828</v>
      </c>
      <c r="AC3" t="n">
        <v>455.6593570553253</v>
      </c>
      <c r="AD3" t="n">
        <v>368161.73717852</v>
      </c>
      <c r="AE3" t="n">
        <v>503735.1309571828</v>
      </c>
      <c r="AF3" t="n">
        <v>2.891928606485986e-06</v>
      </c>
      <c r="AG3" t="n">
        <v>11.78385416666667</v>
      </c>
      <c r="AH3" t="n">
        <v>455659.3570553253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357.7900192758801</v>
      </c>
      <c r="AB4" t="n">
        <v>489.5440889548906</v>
      </c>
      <c r="AC4" t="n">
        <v>442.8226881844793</v>
      </c>
      <c r="AD4" t="n">
        <v>357790.0192758801</v>
      </c>
      <c r="AE4" t="n">
        <v>489544.0889548906</v>
      </c>
      <c r="AF4" t="n">
        <v>2.952846571268456e-06</v>
      </c>
      <c r="AG4" t="n">
        <v>11.53645833333333</v>
      </c>
      <c r="AH4" t="n">
        <v>442822.6881844793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318.4159989197693</v>
      </c>
      <c r="AB2" t="n">
        <v>435.6708172444773</v>
      </c>
      <c r="AC2" t="n">
        <v>394.091005914496</v>
      </c>
      <c r="AD2" t="n">
        <v>318415.9989197693</v>
      </c>
      <c r="AE2" t="n">
        <v>435670.8172444773</v>
      </c>
      <c r="AF2" t="n">
        <v>3.384142645941631e-06</v>
      </c>
      <c r="AG2" t="n">
        <v>11.98567708333333</v>
      </c>
      <c r="AH2" t="n">
        <v>394091.005914496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318.7911526818157</v>
      </c>
      <c r="AB3" t="n">
        <v>436.184119172325</v>
      </c>
      <c r="AC3" t="n">
        <v>394.5553190267738</v>
      </c>
      <c r="AD3" t="n">
        <v>318791.1526818157</v>
      </c>
      <c r="AE3" t="n">
        <v>436184.1191723251</v>
      </c>
      <c r="AF3" t="n">
        <v>3.390311720883596e-06</v>
      </c>
      <c r="AG3" t="n">
        <v>11.96614583333333</v>
      </c>
      <c r="AH3" t="n">
        <v>394555.3190267738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698.0530323032172</v>
      </c>
      <c r="AB2" t="n">
        <v>955.1069547235803</v>
      </c>
      <c r="AC2" t="n">
        <v>863.952887465791</v>
      </c>
      <c r="AD2" t="n">
        <v>698053.0323032171</v>
      </c>
      <c r="AE2" t="n">
        <v>955106.9547235803</v>
      </c>
      <c r="AF2" t="n">
        <v>1.805733486462836e-06</v>
      </c>
      <c r="AG2" t="n">
        <v>16.31510416666667</v>
      </c>
      <c r="AH2" t="n">
        <v>863952.8874657911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518.1508790509959</v>
      </c>
      <c r="AB3" t="n">
        <v>708.9568919210354</v>
      </c>
      <c r="AC3" t="n">
        <v>641.2950411833383</v>
      </c>
      <c r="AD3" t="n">
        <v>518150.8790509958</v>
      </c>
      <c r="AE3" t="n">
        <v>708956.8919210355</v>
      </c>
      <c r="AF3" t="n">
        <v>2.236829168222242e-06</v>
      </c>
      <c r="AG3" t="n">
        <v>13.17057291666667</v>
      </c>
      <c r="AH3" t="n">
        <v>641295.0411833383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468.0696770058929</v>
      </c>
      <c r="AB4" t="n">
        <v>640.433581856225</v>
      </c>
      <c r="AC4" t="n">
        <v>579.3114996580437</v>
      </c>
      <c r="AD4" t="n">
        <v>468069.6770058929</v>
      </c>
      <c r="AE4" t="n">
        <v>640433.581856225</v>
      </c>
      <c r="AF4" t="n">
        <v>2.405095839135679e-06</v>
      </c>
      <c r="AG4" t="n">
        <v>12.24609375</v>
      </c>
      <c r="AH4" t="n">
        <v>579311.4996580436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434.1903812761071</v>
      </c>
      <c r="AB5" t="n">
        <v>594.0784347896916</v>
      </c>
      <c r="AC5" t="n">
        <v>537.3804227676827</v>
      </c>
      <c r="AD5" t="n">
        <v>434190.3812761072</v>
      </c>
      <c r="AE5" t="n">
        <v>594078.4347896916</v>
      </c>
      <c r="AF5" t="n">
        <v>2.491649789514116e-06</v>
      </c>
      <c r="AG5" t="n">
        <v>11.82291666666667</v>
      </c>
      <c r="AH5" t="n">
        <v>537380.4227676827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417.9768831125604</v>
      </c>
      <c r="AB6" t="n">
        <v>571.8944113132706</v>
      </c>
      <c r="AC6" t="n">
        <v>517.3136113563786</v>
      </c>
      <c r="AD6" t="n">
        <v>417976.8831125604</v>
      </c>
      <c r="AE6" t="n">
        <v>571894.4113132706</v>
      </c>
      <c r="AF6" t="n">
        <v>2.542912531688067e-06</v>
      </c>
      <c r="AG6" t="n">
        <v>11.58203125</v>
      </c>
      <c r="AH6" t="n">
        <v>517313.6113563786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414.6657724185992</v>
      </c>
      <c r="AB7" t="n">
        <v>567.3640035858986</v>
      </c>
      <c r="AC7" t="n">
        <v>513.21557938404</v>
      </c>
      <c r="AD7" t="n">
        <v>414665.7724185992</v>
      </c>
      <c r="AE7" t="n">
        <v>567364.0035858986</v>
      </c>
      <c r="AF7" t="n">
        <v>2.550423224716201e-06</v>
      </c>
      <c r="AG7" t="n">
        <v>11.54947916666667</v>
      </c>
      <c r="AH7" t="n">
        <v>513215.57938404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416.0639498420852</v>
      </c>
      <c r="AB8" t="n">
        <v>569.2770516199465</v>
      </c>
      <c r="AC8" t="n">
        <v>514.9460487986981</v>
      </c>
      <c r="AD8" t="n">
        <v>416063.9498420851</v>
      </c>
      <c r="AE8" t="n">
        <v>569277.0516199465</v>
      </c>
      <c r="AF8" t="n">
        <v>2.549020625415766e-06</v>
      </c>
      <c r="AG8" t="n">
        <v>11.55598958333333</v>
      </c>
      <c r="AH8" t="n">
        <v>514946.0487986982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305.2482429887914</v>
      </c>
      <c r="AB2" t="n">
        <v>417.6541126593211</v>
      </c>
      <c r="AC2" t="n">
        <v>377.7937903283434</v>
      </c>
      <c r="AD2" t="n">
        <v>305248.2429887914</v>
      </c>
      <c r="AE2" t="n">
        <v>417654.1126593211</v>
      </c>
      <c r="AF2" t="n">
        <v>3.498580158844259e-06</v>
      </c>
      <c r="AG2" t="n">
        <v>12.22005208333333</v>
      </c>
      <c r="AH2" t="n">
        <v>377793.7903283434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560.9176889915288</v>
      </c>
      <c r="AB2" t="n">
        <v>767.472328020168</v>
      </c>
      <c r="AC2" t="n">
        <v>694.2258461881</v>
      </c>
      <c r="AD2" t="n">
        <v>560917.6889915288</v>
      </c>
      <c r="AE2" t="n">
        <v>767472.328020168</v>
      </c>
      <c r="AF2" t="n">
        <v>2.171092554536156e-06</v>
      </c>
      <c r="AG2" t="n">
        <v>14.62239583333333</v>
      </c>
      <c r="AH2" t="n">
        <v>694225.8461881001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434.7547433843997</v>
      </c>
      <c r="AB3" t="n">
        <v>594.8506199241565</v>
      </c>
      <c r="AC3" t="n">
        <v>538.0789116366827</v>
      </c>
      <c r="AD3" t="n">
        <v>434754.7433843997</v>
      </c>
      <c r="AE3" t="n">
        <v>594850.6199241565</v>
      </c>
      <c r="AF3" t="n">
        <v>2.57088565626871e-06</v>
      </c>
      <c r="AG3" t="n">
        <v>12.35026041666667</v>
      </c>
      <c r="AH3" t="n">
        <v>538078.9116366827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391.4844536947233</v>
      </c>
      <c r="AB4" t="n">
        <v>535.6463006202871</v>
      </c>
      <c r="AC4" t="n">
        <v>484.5249694733907</v>
      </c>
      <c r="AD4" t="n">
        <v>391484.4536947233</v>
      </c>
      <c r="AE4" t="n">
        <v>535646.3006202871</v>
      </c>
      <c r="AF4" t="n">
        <v>2.720338742841496e-06</v>
      </c>
      <c r="AG4" t="n">
        <v>11.66666666666667</v>
      </c>
      <c r="AH4" t="n">
        <v>484524.9694733907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383.2471363611702</v>
      </c>
      <c r="AB5" t="n">
        <v>524.3756396397268</v>
      </c>
      <c r="AC5" t="n">
        <v>474.3299645583431</v>
      </c>
      <c r="AD5" t="n">
        <v>383247.1363611703</v>
      </c>
      <c r="AE5" t="n">
        <v>524375.6396397268</v>
      </c>
      <c r="AF5" t="n">
        <v>2.756226988100084e-06</v>
      </c>
      <c r="AG5" t="n">
        <v>11.51692708333333</v>
      </c>
      <c r="AH5" t="n">
        <v>474329.9645583431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384.0113116267239</v>
      </c>
      <c r="AB6" t="n">
        <v>525.4212179510906</v>
      </c>
      <c r="AC6" t="n">
        <v>475.2757543431487</v>
      </c>
      <c r="AD6" t="n">
        <v>384011.3116267239</v>
      </c>
      <c r="AE6" t="n">
        <v>525421.2179510907</v>
      </c>
      <c r="AF6" t="n">
        <v>2.753008748715482e-06</v>
      </c>
      <c r="AG6" t="n">
        <v>11.52994791666667</v>
      </c>
      <c r="AH6" t="n">
        <v>475275.7543431487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627.962778803811</v>
      </c>
      <c r="AB2" t="n">
        <v>859.2063777219425</v>
      </c>
      <c r="AC2" t="n">
        <v>777.2049269358846</v>
      </c>
      <c r="AD2" t="n">
        <v>627962.7788038111</v>
      </c>
      <c r="AE2" t="n">
        <v>859206.3777219425</v>
      </c>
      <c r="AF2" t="n">
        <v>1.97504155156543e-06</v>
      </c>
      <c r="AG2" t="n">
        <v>15.44921875</v>
      </c>
      <c r="AH2" t="n">
        <v>777204.9269358846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482.3968391365478</v>
      </c>
      <c r="AB3" t="n">
        <v>660.036637153171</v>
      </c>
      <c r="AC3" t="n">
        <v>597.0436668705099</v>
      </c>
      <c r="AD3" t="n">
        <v>482396.8391365478</v>
      </c>
      <c r="AE3" t="n">
        <v>660036.637153171</v>
      </c>
      <c r="AF3" t="n">
        <v>2.391646386568518e-06</v>
      </c>
      <c r="AG3" t="n">
        <v>12.76041666666667</v>
      </c>
      <c r="AH3" t="n">
        <v>597043.66687051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436.1496752536931</v>
      </c>
      <c r="AB4" t="n">
        <v>596.7592272477744</v>
      </c>
      <c r="AC4" t="n">
        <v>539.805364156082</v>
      </c>
      <c r="AD4" t="n">
        <v>436149.6752536931</v>
      </c>
      <c r="AE4" t="n">
        <v>596759.2272477745</v>
      </c>
      <c r="AF4" t="n">
        <v>2.551745623419743e-06</v>
      </c>
      <c r="AG4" t="n">
        <v>11.95963541666667</v>
      </c>
      <c r="AH4" t="n">
        <v>539805.3641560819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404.799863029581</v>
      </c>
      <c r="AB5" t="n">
        <v>553.8650311066403</v>
      </c>
      <c r="AC5" t="n">
        <v>501.0049298922752</v>
      </c>
      <c r="AD5" t="n">
        <v>404799.863029581</v>
      </c>
      <c r="AE5" t="n">
        <v>553865.0311066404</v>
      </c>
      <c r="AF5" t="n">
        <v>2.630061145895856e-06</v>
      </c>
      <c r="AG5" t="n">
        <v>11.6015625</v>
      </c>
      <c r="AH5" t="n">
        <v>501004.9298922752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398.8258067171186</v>
      </c>
      <c r="AB6" t="n">
        <v>545.6910637031655</v>
      </c>
      <c r="AC6" t="n">
        <v>493.6110744655527</v>
      </c>
      <c r="AD6" t="n">
        <v>398825.8067171185</v>
      </c>
      <c r="AE6" t="n">
        <v>545691.0637031655</v>
      </c>
      <c r="AF6" t="n">
        <v>2.650401622708921e-06</v>
      </c>
      <c r="AG6" t="n">
        <v>11.51041666666667</v>
      </c>
      <c r="AH6" t="n">
        <v>493611.0744655528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399.928765597705</v>
      </c>
      <c r="AB7" t="n">
        <v>547.2001807026957</v>
      </c>
      <c r="AC7" t="n">
        <v>494.9761634567067</v>
      </c>
      <c r="AD7" t="n">
        <v>399928.765597705</v>
      </c>
      <c r="AE7" t="n">
        <v>547200.1807026956</v>
      </c>
      <c r="AF7" t="n">
        <v>2.648854996591799e-06</v>
      </c>
      <c r="AG7" t="n">
        <v>11.51692708333333</v>
      </c>
      <c r="AH7" t="n">
        <v>494976.1634567067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784.3145157191839</v>
      </c>
      <c r="AB2" t="n">
        <v>1073.133721921369</v>
      </c>
      <c r="AC2" t="n">
        <v>970.7153456538315</v>
      </c>
      <c r="AD2" t="n">
        <v>784314.5157191838</v>
      </c>
      <c r="AE2" t="n">
        <v>1073133.721921369</v>
      </c>
      <c r="AF2" t="n">
        <v>1.656814374865467e-06</v>
      </c>
      <c r="AG2" t="n">
        <v>17.2265625</v>
      </c>
      <c r="AH2" t="n">
        <v>970715.3456538315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566.5018643745843</v>
      </c>
      <c r="AB3" t="n">
        <v>775.1128431356954</v>
      </c>
      <c r="AC3" t="n">
        <v>701.1371612645318</v>
      </c>
      <c r="AD3" t="n">
        <v>566501.8643745843</v>
      </c>
      <c r="AE3" t="n">
        <v>775112.8431356953</v>
      </c>
      <c r="AF3" t="n">
        <v>2.09788641333825e-06</v>
      </c>
      <c r="AG3" t="n">
        <v>13.60026041666667</v>
      </c>
      <c r="AH3" t="n">
        <v>701137.1612645318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513.8958406919511</v>
      </c>
      <c r="AB4" t="n">
        <v>703.1349607191466</v>
      </c>
      <c r="AC4" t="n">
        <v>636.028746924226</v>
      </c>
      <c r="AD4" t="n">
        <v>513895.8406919511</v>
      </c>
      <c r="AE4" t="n">
        <v>703134.9607191466</v>
      </c>
      <c r="AF4" t="n">
        <v>2.265321093549522e-06</v>
      </c>
      <c r="AG4" t="n">
        <v>12.59765625</v>
      </c>
      <c r="AH4" t="n">
        <v>636028.7469242259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475.176801932236</v>
      </c>
      <c r="AB5" t="n">
        <v>650.1578637246705</v>
      </c>
      <c r="AC5" t="n">
        <v>588.10770971308</v>
      </c>
      <c r="AD5" t="n">
        <v>475176.801932236</v>
      </c>
      <c r="AE5" t="n">
        <v>650157.8637246705</v>
      </c>
      <c r="AF5" t="n">
        <v>2.365694239540049e-06</v>
      </c>
      <c r="AG5" t="n">
        <v>12.06380208333333</v>
      </c>
      <c r="AH5" t="n">
        <v>588107.70971308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445.2092645419415</v>
      </c>
      <c r="AB6" t="n">
        <v>609.1549569928272</v>
      </c>
      <c r="AC6" t="n">
        <v>551.0180628517828</v>
      </c>
      <c r="AD6" t="n">
        <v>445209.2645419415</v>
      </c>
      <c r="AE6" t="n">
        <v>609154.9569928272</v>
      </c>
      <c r="AF6" t="n">
        <v>2.426400268883665e-06</v>
      </c>
      <c r="AG6" t="n">
        <v>11.7578125</v>
      </c>
      <c r="AH6" t="n">
        <v>551018.0628517828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433.8470996834634</v>
      </c>
      <c r="AB7" t="n">
        <v>593.6087417701212</v>
      </c>
      <c r="AC7" t="n">
        <v>536.9555565906819</v>
      </c>
      <c r="AD7" t="n">
        <v>433847.0996834634</v>
      </c>
      <c r="AE7" t="n">
        <v>593608.7417701213</v>
      </c>
      <c r="AF7" t="n">
        <v>2.457125847634477e-06</v>
      </c>
      <c r="AG7" t="n">
        <v>11.61458333333333</v>
      </c>
      <c r="AH7" t="n">
        <v>536955.5565906819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430.7564324630237</v>
      </c>
      <c r="AB8" t="n">
        <v>589.379954528501</v>
      </c>
      <c r="AC8" t="n">
        <v>533.1303588682615</v>
      </c>
      <c r="AD8" t="n">
        <v>430756.4324630237</v>
      </c>
      <c r="AE8" t="n">
        <v>589379.954528501</v>
      </c>
      <c r="AF8" t="n">
        <v>2.461245968037582e-06</v>
      </c>
      <c r="AG8" t="n">
        <v>11.59505208333333</v>
      </c>
      <c r="AH8" t="n">
        <v>533130.3588682616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431.8897858841293</v>
      </c>
      <c r="AB9" t="n">
        <v>590.9306586792818</v>
      </c>
      <c r="AC9" t="n">
        <v>534.5330659913189</v>
      </c>
      <c r="AD9" t="n">
        <v>431889.7858841292</v>
      </c>
      <c r="AE9" t="n">
        <v>590930.6586792818</v>
      </c>
      <c r="AF9" t="n">
        <v>2.46102681269699e-06</v>
      </c>
      <c r="AG9" t="n">
        <v>11.59505208333333</v>
      </c>
      <c r="AH9" t="n">
        <v>534533.0659913189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486.5381439075333</v>
      </c>
      <c r="AB2" t="n">
        <v>665.7029530423054</v>
      </c>
      <c r="AC2" t="n">
        <v>602.1691975239096</v>
      </c>
      <c r="AD2" t="n">
        <v>486538.1439075333</v>
      </c>
      <c r="AE2" t="n">
        <v>665702.9530423053</v>
      </c>
      <c r="AF2" t="n">
        <v>2.398038129946662e-06</v>
      </c>
      <c r="AG2" t="n">
        <v>13.85416666666667</v>
      </c>
      <c r="AH2" t="n">
        <v>602169.1975239096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398.528603219394</v>
      </c>
      <c r="AB3" t="n">
        <v>545.2844167658858</v>
      </c>
      <c r="AC3" t="n">
        <v>493.2432373412345</v>
      </c>
      <c r="AD3" t="n">
        <v>398528.603219394</v>
      </c>
      <c r="AE3" t="n">
        <v>545284.4167658858</v>
      </c>
      <c r="AF3" t="n">
        <v>2.775652602281454e-06</v>
      </c>
      <c r="AG3" t="n">
        <v>11.96614583333333</v>
      </c>
      <c r="AH3" t="n">
        <v>493243.2373412345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366.640394753903</v>
      </c>
      <c r="AB4" t="n">
        <v>501.6535631349311</v>
      </c>
      <c r="AC4" t="n">
        <v>453.7764511445304</v>
      </c>
      <c r="AD4" t="n">
        <v>366640.394753903</v>
      </c>
      <c r="AE4" t="n">
        <v>501653.5631349311</v>
      </c>
      <c r="AF4" t="n">
        <v>2.879023352308517e-06</v>
      </c>
      <c r="AG4" t="n">
        <v>11.53645833333333</v>
      </c>
      <c r="AH4" t="n">
        <v>453776.4511445304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366.6722146831523</v>
      </c>
      <c r="AB5" t="n">
        <v>501.6971005659262</v>
      </c>
      <c r="AC5" t="n">
        <v>453.8158334242165</v>
      </c>
      <c r="AD5" t="n">
        <v>366672.2146831523</v>
      </c>
      <c r="AE5" t="n">
        <v>501697.1005659262</v>
      </c>
      <c r="AF5" t="n">
        <v>2.882696942635243e-06</v>
      </c>
      <c r="AG5" t="n">
        <v>11.5234375</v>
      </c>
      <c r="AH5" t="n">
        <v>453815.8334242165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399.9537664890711</v>
      </c>
      <c r="AB2" t="n">
        <v>547.234388025224</v>
      </c>
      <c r="AC2" t="n">
        <v>495.0071060803833</v>
      </c>
      <c r="AD2" t="n">
        <v>399953.7664890711</v>
      </c>
      <c r="AE2" t="n">
        <v>547234.388025224</v>
      </c>
      <c r="AF2" t="n">
        <v>2.829017472828022e-06</v>
      </c>
      <c r="AG2" t="n">
        <v>12.76692708333333</v>
      </c>
      <c r="AH2" t="n">
        <v>495007.1060803833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339.8517166463228</v>
      </c>
      <c r="AB3" t="n">
        <v>465.0001119150714</v>
      </c>
      <c r="AC3" t="n">
        <v>420.6211538656522</v>
      </c>
      <c r="AD3" t="n">
        <v>339851.7166463227</v>
      </c>
      <c r="AE3" t="n">
        <v>465000.1119150714</v>
      </c>
      <c r="AF3" t="n">
        <v>3.101929101351264e-06</v>
      </c>
      <c r="AG3" t="n">
        <v>11.640625</v>
      </c>
      <c r="AH3" t="n">
        <v>420621.1538656522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340.0778440772609</v>
      </c>
      <c r="AB4" t="n">
        <v>465.3095094421192</v>
      </c>
      <c r="AC4" t="n">
        <v>420.9010229269607</v>
      </c>
      <c r="AD4" t="n">
        <v>340077.8440772609</v>
      </c>
      <c r="AE4" t="n">
        <v>465309.5094421192</v>
      </c>
      <c r="AF4" t="n">
        <v>3.107198736454863e-06</v>
      </c>
      <c r="AG4" t="n">
        <v>11.62109375</v>
      </c>
      <c r="AH4" t="n">
        <v>420901.0229269607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337.9033831972891</v>
      </c>
      <c r="AB2" t="n">
        <v>462.3343161356981</v>
      </c>
      <c r="AC2" t="n">
        <v>418.2097778939944</v>
      </c>
      <c r="AD2" t="n">
        <v>337903.3831972891</v>
      </c>
      <c r="AE2" t="n">
        <v>462334.3161356981</v>
      </c>
      <c r="AF2" t="n">
        <v>3.214471734070912e-06</v>
      </c>
      <c r="AG2" t="n">
        <v>12.07682291666667</v>
      </c>
      <c r="AH2" t="n">
        <v>418209.7778939944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319.6042879899454</v>
      </c>
      <c r="AB3" t="n">
        <v>437.2966867739062</v>
      </c>
      <c r="AC3" t="n">
        <v>395.5617047379584</v>
      </c>
      <c r="AD3" t="n">
        <v>319604.2879899454</v>
      </c>
      <c r="AE3" t="n">
        <v>437296.6867739062</v>
      </c>
      <c r="AF3" t="n">
        <v>3.286915404439218e-06</v>
      </c>
      <c r="AG3" t="n">
        <v>11.80989583333333</v>
      </c>
      <c r="AH3" t="n">
        <v>395561.7047379584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300.9356796402166</v>
      </c>
      <c r="AB2" t="n">
        <v>411.7534732289337</v>
      </c>
      <c r="AC2" t="n">
        <v>372.4562996435928</v>
      </c>
      <c r="AD2" t="n">
        <v>300935.6796402166</v>
      </c>
      <c r="AE2" t="n">
        <v>411753.4732289338</v>
      </c>
      <c r="AF2" t="n">
        <v>3.590997095836468e-06</v>
      </c>
      <c r="AG2" t="n">
        <v>12.6953125</v>
      </c>
      <c r="AH2" t="n">
        <v>372456.2996435929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588.2677933099867</v>
      </c>
      <c r="AB2" t="n">
        <v>804.893947350127</v>
      </c>
      <c r="AC2" t="n">
        <v>728.0759986907802</v>
      </c>
      <c r="AD2" t="n">
        <v>588267.7933099867</v>
      </c>
      <c r="AE2" t="n">
        <v>804893.9473501269</v>
      </c>
      <c r="AF2" t="n">
        <v>2.070108098481069e-06</v>
      </c>
      <c r="AG2" t="n">
        <v>15.02604166666667</v>
      </c>
      <c r="AH2" t="n">
        <v>728075.9986907803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464.7374400437492</v>
      </c>
      <c r="AB3" t="n">
        <v>635.8742682367005</v>
      </c>
      <c r="AC3" t="n">
        <v>575.1873205313296</v>
      </c>
      <c r="AD3" t="n">
        <v>464737.4400437492</v>
      </c>
      <c r="AE3" t="n">
        <v>635874.2682367004</v>
      </c>
      <c r="AF3" t="n">
        <v>2.47443131190007e-06</v>
      </c>
      <c r="AG3" t="n">
        <v>12.57161458333333</v>
      </c>
      <c r="AH3" t="n">
        <v>575187.3205313296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408.9840175046219</v>
      </c>
      <c r="AB4" t="n">
        <v>559.5899758512587</v>
      </c>
      <c r="AC4" t="n">
        <v>506.1834939454777</v>
      </c>
      <c r="AD4" t="n">
        <v>408984.0175046219</v>
      </c>
      <c r="AE4" t="n">
        <v>559589.9758512587</v>
      </c>
      <c r="AF4" t="n">
        <v>2.631086849747275e-06</v>
      </c>
      <c r="AG4" t="n">
        <v>11.82291666666667</v>
      </c>
      <c r="AH4" t="n">
        <v>506183.4939454777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392.9803451529541</v>
      </c>
      <c r="AB5" t="n">
        <v>537.693045307512</v>
      </c>
      <c r="AC5" t="n">
        <v>486.3763757202911</v>
      </c>
      <c r="AD5" t="n">
        <v>392980.3451529541</v>
      </c>
      <c r="AE5" t="n">
        <v>537693.0453075119</v>
      </c>
      <c r="AF5" t="n">
        <v>2.691427180427672e-06</v>
      </c>
      <c r="AG5" t="n">
        <v>11.55598958333333</v>
      </c>
      <c r="AH5" t="n">
        <v>486376.3757202911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392.2606338127429</v>
      </c>
      <c r="AB6" t="n">
        <v>536.7083045004115</v>
      </c>
      <c r="AC6" t="n">
        <v>485.4856171937279</v>
      </c>
      <c r="AD6" t="n">
        <v>392260.6338127429</v>
      </c>
      <c r="AE6" t="n">
        <v>536708.3045004115</v>
      </c>
      <c r="AF6" t="n">
        <v>2.696061394264568e-06</v>
      </c>
      <c r="AG6" t="n">
        <v>11.53645833333333</v>
      </c>
      <c r="AH6" t="n">
        <v>485485.6171937279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740.1207169373399</v>
      </c>
      <c r="AB2" t="n">
        <v>1012.665816735251</v>
      </c>
      <c r="AC2" t="n">
        <v>916.0184124714378</v>
      </c>
      <c r="AD2" t="n">
        <v>740120.7169373399</v>
      </c>
      <c r="AE2" t="n">
        <v>1012665.816735251</v>
      </c>
      <c r="AF2" t="n">
        <v>1.729770120328866e-06</v>
      </c>
      <c r="AG2" t="n">
        <v>16.7578125</v>
      </c>
      <c r="AH2" t="n">
        <v>916018.4124714378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548.4444551674252</v>
      </c>
      <c r="AB3" t="n">
        <v>750.4058992217898</v>
      </c>
      <c r="AC3" t="n">
        <v>678.7882134013557</v>
      </c>
      <c r="AD3" t="n">
        <v>548444.4551674252</v>
      </c>
      <c r="AE3" t="n">
        <v>750405.8992217898</v>
      </c>
      <c r="AF3" t="n">
        <v>2.165083878285939e-06</v>
      </c>
      <c r="AG3" t="n">
        <v>13.38541666666667</v>
      </c>
      <c r="AH3" t="n">
        <v>678788.2134013558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485.2287007693185</v>
      </c>
      <c r="AB4" t="n">
        <v>663.9113151720458</v>
      </c>
      <c r="AC4" t="n">
        <v>600.548551057408</v>
      </c>
      <c r="AD4" t="n">
        <v>485228.7007693185</v>
      </c>
      <c r="AE4" t="n">
        <v>663911.3151720457</v>
      </c>
      <c r="AF4" t="n">
        <v>2.332861519531487e-06</v>
      </c>
      <c r="AG4" t="n">
        <v>12.421875</v>
      </c>
      <c r="AH4" t="n">
        <v>600548.551057408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461.7854855286669</v>
      </c>
      <c r="AB5" t="n">
        <v>631.8352738381228</v>
      </c>
      <c r="AC5" t="n">
        <v>571.5338020893881</v>
      </c>
      <c r="AD5" t="n">
        <v>461785.4855286669</v>
      </c>
      <c r="AE5" t="n">
        <v>631835.2738381228</v>
      </c>
      <c r="AF5" t="n">
        <v>2.422604083806102e-06</v>
      </c>
      <c r="AG5" t="n">
        <v>11.96614583333333</v>
      </c>
      <c r="AH5" t="n">
        <v>571533.8020893881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431.5053487476933</v>
      </c>
      <c r="AB6" t="n">
        <v>590.4046548290407</v>
      </c>
      <c r="AC6" t="n">
        <v>534.0572632102939</v>
      </c>
      <c r="AD6" t="n">
        <v>431505.3487476933</v>
      </c>
      <c r="AE6" t="n">
        <v>590404.6548290408</v>
      </c>
      <c r="AF6" t="n">
        <v>2.483456308688741e-06</v>
      </c>
      <c r="AG6" t="n">
        <v>11.66666666666667</v>
      </c>
      <c r="AH6" t="n">
        <v>534057.2632102938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423.146800290794</v>
      </c>
      <c r="AB7" t="n">
        <v>578.9681200771785</v>
      </c>
      <c r="AC7" t="n">
        <v>523.7122152838718</v>
      </c>
      <c r="AD7" t="n">
        <v>423146.800290794</v>
      </c>
      <c r="AE7" t="n">
        <v>578968.1200771785</v>
      </c>
      <c r="AF7" t="n">
        <v>2.50375522203657e-06</v>
      </c>
      <c r="AG7" t="n">
        <v>11.57552083333333</v>
      </c>
      <c r="AH7" t="n">
        <v>523712.2152838719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424.0803563577352</v>
      </c>
      <c r="AB8" t="n">
        <v>580.2454526735544</v>
      </c>
      <c r="AC8" t="n">
        <v>524.8676410499971</v>
      </c>
      <c r="AD8" t="n">
        <v>424080.3563577352</v>
      </c>
      <c r="AE8" t="n">
        <v>580245.4526735544</v>
      </c>
      <c r="AF8" t="n">
        <v>2.503933282679972e-06</v>
      </c>
      <c r="AG8" t="n">
        <v>11.57552083333333</v>
      </c>
      <c r="AH8" t="n">
        <v>524867.6410499972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292.9811333204228</v>
      </c>
      <c r="AB2" t="n">
        <v>400.8697120243757</v>
      </c>
      <c r="AC2" t="n">
        <v>362.6112693329429</v>
      </c>
      <c r="AD2" t="n">
        <v>292981.1333204228</v>
      </c>
      <c r="AE2" t="n">
        <v>400869.7120243757</v>
      </c>
      <c r="AF2" t="n">
        <v>3.597033720894829e-06</v>
      </c>
      <c r="AG2" t="n">
        <v>13.79557291666667</v>
      </c>
      <c r="AH2" t="n">
        <v>362611.2693329429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424.9101807738969</v>
      </c>
      <c r="AB2" t="n">
        <v>581.3808550490162</v>
      </c>
      <c r="AC2" t="n">
        <v>525.8946822162923</v>
      </c>
      <c r="AD2" t="n">
        <v>424910.1807738969</v>
      </c>
      <c r="AE2" t="n">
        <v>581380.8550490162</v>
      </c>
      <c r="AF2" t="n">
        <v>2.673510387326133e-06</v>
      </c>
      <c r="AG2" t="n">
        <v>13.10546875</v>
      </c>
      <c r="AH2" t="n">
        <v>525894.6822162922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351.5195423073009</v>
      </c>
      <c r="AB3" t="n">
        <v>480.9645457325605</v>
      </c>
      <c r="AC3" t="n">
        <v>435.0619645258238</v>
      </c>
      <c r="AD3" t="n">
        <v>351519.5423073008</v>
      </c>
      <c r="AE3" t="n">
        <v>480964.5457325605</v>
      </c>
      <c r="AF3" t="n">
        <v>3.008822362487969e-06</v>
      </c>
      <c r="AG3" t="n">
        <v>11.640625</v>
      </c>
      <c r="AH3" t="n">
        <v>435061.9645258238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349.7359618117947</v>
      </c>
      <c r="AB4" t="n">
        <v>478.524172212591</v>
      </c>
      <c r="AC4" t="n">
        <v>432.8544968295144</v>
      </c>
      <c r="AD4" t="n">
        <v>349735.9618117947</v>
      </c>
      <c r="AE4" t="n">
        <v>478524.172212591</v>
      </c>
      <c r="AF4" t="n">
        <v>3.019045288559977e-06</v>
      </c>
      <c r="AG4" t="n">
        <v>11.6015625</v>
      </c>
      <c r="AH4" t="n">
        <v>432854.4968295144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523.7501919040386</v>
      </c>
      <c r="AB2" t="n">
        <v>716.6181187908177</v>
      </c>
      <c r="AC2" t="n">
        <v>648.225091313268</v>
      </c>
      <c r="AD2" t="n">
        <v>523750.1919040387</v>
      </c>
      <c r="AE2" t="n">
        <v>716618.1187908177</v>
      </c>
      <c r="AF2" t="n">
        <v>2.27769276326089e-06</v>
      </c>
      <c r="AG2" t="n">
        <v>14.24479166666667</v>
      </c>
      <c r="AH2" t="n">
        <v>648225.0913132679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416.3722367674962</v>
      </c>
      <c r="AB3" t="n">
        <v>569.6988633919532</v>
      </c>
      <c r="AC3" t="n">
        <v>515.327603447201</v>
      </c>
      <c r="AD3" t="n">
        <v>416372.2367674962</v>
      </c>
      <c r="AE3" t="n">
        <v>569698.8633919532</v>
      </c>
      <c r="AF3" t="n">
        <v>2.666877105046901e-06</v>
      </c>
      <c r="AG3" t="n">
        <v>12.16796875</v>
      </c>
      <c r="AH3" t="n">
        <v>515327.603447201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378.0059931016092</v>
      </c>
      <c r="AB4" t="n">
        <v>517.2044762090737</v>
      </c>
      <c r="AC4" t="n">
        <v>467.8432069007204</v>
      </c>
      <c r="AD4" t="n">
        <v>378005.9931016092</v>
      </c>
      <c r="AE4" t="n">
        <v>517204.4762090737</v>
      </c>
      <c r="AF4" t="n">
        <v>2.801937876751357e-06</v>
      </c>
      <c r="AG4" t="n">
        <v>11.58203125</v>
      </c>
      <c r="AH4" t="n">
        <v>467843.2069007204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375.1904650405859</v>
      </c>
      <c r="AB5" t="n">
        <v>513.3521465036501</v>
      </c>
      <c r="AC5" t="n">
        <v>464.3585381356037</v>
      </c>
      <c r="AD5" t="n">
        <v>375190.465040586</v>
      </c>
      <c r="AE5" t="n">
        <v>513352.1465036501</v>
      </c>
      <c r="AF5" t="n">
        <v>2.814746222997868e-06</v>
      </c>
      <c r="AG5" t="n">
        <v>11.52994791666667</v>
      </c>
      <c r="AH5" t="n">
        <v>464358.5381356037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