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379.9525360338438</v>
      </c>
      <c r="AB2" t="n">
        <v>519.8678221243705</v>
      </c>
      <c r="AC2" t="n">
        <v>470.2523668198907</v>
      </c>
      <c r="AD2" t="n">
        <v>379952.5360338438</v>
      </c>
      <c r="AE2" t="n">
        <v>519867.8221243705</v>
      </c>
      <c r="AF2" t="n">
        <v>2.601293694308828e-06</v>
      </c>
      <c r="AG2" t="n">
        <v>10.80729166666667</v>
      </c>
      <c r="AH2" t="n">
        <v>470252.3668198907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292.4789319883503</v>
      </c>
      <c r="AB3" t="n">
        <v>400.1825780062749</v>
      </c>
      <c r="AC3" t="n">
        <v>361.9897144211311</v>
      </c>
      <c r="AD3" t="n">
        <v>292478.9319883503</v>
      </c>
      <c r="AE3" t="n">
        <v>400182.5780062749</v>
      </c>
      <c r="AF3" t="n">
        <v>3.259866007107926e-06</v>
      </c>
      <c r="AG3" t="n">
        <v>8.626302083333334</v>
      </c>
      <c r="AH3" t="n">
        <v>361989.7144211311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267.1548658915841</v>
      </c>
      <c r="AB4" t="n">
        <v>365.5330735537326</v>
      </c>
      <c r="AC4" t="n">
        <v>330.6471100426544</v>
      </c>
      <c r="AD4" t="n">
        <v>267154.8658915841</v>
      </c>
      <c r="AE4" t="n">
        <v>365533.0735537326</v>
      </c>
      <c r="AF4" t="n">
        <v>3.51247204406523e-06</v>
      </c>
      <c r="AG4" t="n">
        <v>8.0078125</v>
      </c>
      <c r="AH4" t="n">
        <v>330647.1100426544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248.5510396534129</v>
      </c>
      <c r="AB5" t="n">
        <v>340.0784977516178</v>
      </c>
      <c r="AC5" t="n">
        <v>307.6218832294741</v>
      </c>
      <c r="AD5" t="n">
        <v>248551.0396534129</v>
      </c>
      <c r="AE5" t="n">
        <v>340078.4977516177</v>
      </c>
      <c r="AF5" t="n">
        <v>3.65335097936267e-06</v>
      </c>
      <c r="AG5" t="n">
        <v>7.6953125</v>
      </c>
      <c r="AH5" t="n">
        <v>307621.8832294741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246.0719810894725</v>
      </c>
      <c r="AB6" t="n">
        <v>336.6865404560912</v>
      </c>
      <c r="AC6" t="n">
        <v>304.5536495775896</v>
      </c>
      <c r="AD6" t="n">
        <v>246071.9810894725</v>
      </c>
      <c r="AE6" t="n">
        <v>336686.5404560912</v>
      </c>
      <c r="AF6" t="n">
        <v>3.714375484443995e-06</v>
      </c>
      <c r="AG6" t="n">
        <v>7.571614583333333</v>
      </c>
      <c r="AH6" t="n">
        <v>304553.6495775896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242.773717238222</v>
      </c>
      <c r="AB7" t="n">
        <v>332.1737103456808</v>
      </c>
      <c r="AC7" t="n">
        <v>300.4715176391184</v>
      </c>
      <c r="AD7" t="n">
        <v>242773.717238222</v>
      </c>
      <c r="AE7" t="n">
        <v>332173.7103456808</v>
      </c>
      <c r="AF7" t="n">
        <v>3.782698744910136e-06</v>
      </c>
      <c r="AG7" t="n">
        <v>7.434895833333333</v>
      </c>
      <c r="AH7" t="n">
        <v>300471.5176391184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240.9718782184235</v>
      </c>
      <c r="AB8" t="n">
        <v>329.7083547072664</v>
      </c>
      <c r="AC8" t="n">
        <v>298.2414520826852</v>
      </c>
      <c r="AD8" t="n">
        <v>240971.8782184235</v>
      </c>
      <c r="AE8" t="n">
        <v>329708.3547072664</v>
      </c>
      <c r="AF8" t="n">
        <v>3.821006413704995e-06</v>
      </c>
      <c r="AG8" t="n">
        <v>7.356770833333333</v>
      </c>
      <c r="AH8" t="n">
        <v>298241.4520826851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238.9861472860371</v>
      </c>
      <c r="AB9" t="n">
        <v>326.9913900413109</v>
      </c>
      <c r="AC9" t="n">
        <v>295.7837907111636</v>
      </c>
      <c r="AD9" t="n">
        <v>238986.1472860371</v>
      </c>
      <c r="AE9" t="n">
        <v>326991.3900413109</v>
      </c>
      <c r="AF9" t="n">
        <v>3.86613777096613e-06</v>
      </c>
      <c r="AG9" t="n">
        <v>7.272135416666667</v>
      </c>
      <c r="AH9" t="n">
        <v>295783.7907111637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225.3197298866797</v>
      </c>
      <c r="AB10" t="n">
        <v>308.2923948357357</v>
      </c>
      <c r="AC10" t="n">
        <v>278.869401363798</v>
      </c>
      <c r="AD10" t="n">
        <v>225319.7298866797</v>
      </c>
      <c r="AE10" t="n">
        <v>308292.3948357357</v>
      </c>
      <c r="AF10" t="n">
        <v>3.901724601954815e-06</v>
      </c>
      <c r="AG10" t="n">
        <v>7.20703125</v>
      </c>
      <c r="AH10" t="n">
        <v>278869.401363798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224.8873112667157</v>
      </c>
      <c r="AB11" t="n">
        <v>307.7007406029381</v>
      </c>
      <c r="AC11" t="n">
        <v>278.3342137805865</v>
      </c>
      <c r="AD11" t="n">
        <v>224887.3112667157</v>
      </c>
      <c r="AE11" t="n">
        <v>307700.7406029382</v>
      </c>
      <c r="AF11" t="n">
        <v>3.907900471895813e-06</v>
      </c>
      <c r="AG11" t="n">
        <v>7.194010416666667</v>
      </c>
      <c r="AH11" t="n">
        <v>278334.2137805865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223.8329540290635</v>
      </c>
      <c r="AB12" t="n">
        <v>306.2581225154248</v>
      </c>
      <c r="AC12" t="n">
        <v>277.0292771386178</v>
      </c>
      <c r="AD12" t="n">
        <v>223832.9540290635</v>
      </c>
      <c r="AE12" t="n">
        <v>306258.1225154247</v>
      </c>
      <c r="AF12" t="n">
        <v>3.929062543721608e-06</v>
      </c>
      <c r="AG12" t="n">
        <v>7.154947916666667</v>
      </c>
      <c r="AH12" t="n">
        <v>277029.2771386178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223.5247793913627</v>
      </c>
      <c r="AB13" t="n">
        <v>305.8364643804172</v>
      </c>
      <c r="AC13" t="n">
        <v>276.6478614642143</v>
      </c>
      <c r="AD13" t="n">
        <v>223524.7793913627</v>
      </c>
      <c r="AE13" t="n">
        <v>305836.4643804173</v>
      </c>
      <c r="AF13" t="n">
        <v>3.928932980016553e-06</v>
      </c>
      <c r="AG13" t="n">
        <v>7.154947916666667</v>
      </c>
      <c r="AH13" t="n">
        <v>276647.8614642143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222.0111229878198</v>
      </c>
      <c r="AB14" t="n">
        <v>303.7654129112832</v>
      </c>
      <c r="AC14" t="n">
        <v>274.7744682405548</v>
      </c>
      <c r="AD14" t="n">
        <v>222011.1229878198</v>
      </c>
      <c r="AE14" t="n">
        <v>303765.4129112832</v>
      </c>
      <c r="AF14" t="n">
        <v>3.958559880572666e-06</v>
      </c>
      <c r="AG14" t="n">
        <v>7.102864583333333</v>
      </c>
      <c r="AH14" t="n">
        <v>274774.4682405548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222.4174016605488</v>
      </c>
      <c r="AB15" t="n">
        <v>304.3213013150608</v>
      </c>
      <c r="AC15" t="n">
        <v>275.2773034352703</v>
      </c>
      <c r="AD15" t="n">
        <v>222417.4016605488</v>
      </c>
      <c r="AE15" t="n">
        <v>304321.3013150608</v>
      </c>
      <c r="AF15" t="n">
        <v>3.948410723676621e-06</v>
      </c>
      <c r="AG15" t="n">
        <v>7.122395833333333</v>
      </c>
      <c r="AH15" t="n">
        <v>275277.3034352703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220.8414618033183</v>
      </c>
      <c r="AB16" t="n">
        <v>302.1650308768395</v>
      </c>
      <c r="AC16" t="n">
        <v>273.3268244213276</v>
      </c>
      <c r="AD16" t="n">
        <v>220841.4618033183</v>
      </c>
      <c r="AE16" t="n">
        <v>302165.0308768395</v>
      </c>
      <c r="AF16" t="n">
        <v>3.971904942193423e-06</v>
      </c>
      <c r="AG16" t="n">
        <v>7.076822916666667</v>
      </c>
      <c r="AH16" t="n">
        <v>273326.8244213276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220.9651963516568</v>
      </c>
      <c r="AB17" t="n">
        <v>302.3343299446592</v>
      </c>
      <c r="AC17" t="n">
        <v>273.4799658237273</v>
      </c>
      <c r="AD17" t="n">
        <v>220965.1963516568</v>
      </c>
      <c r="AE17" t="n">
        <v>302334.3299446592</v>
      </c>
      <c r="AF17" t="n">
        <v>3.97220725750522e-06</v>
      </c>
      <c r="AG17" t="n">
        <v>7.076822916666667</v>
      </c>
      <c r="AH17" t="n">
        <v>273479.9658237273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220.5241251125966</v>
      </c>
      <c r="AB18" t="n">
        <v>301.7308368166876</v>
      </c>
      <c r="AC18" t="n">
        <v>272.9340692328812</v>
      </c>
      <c r="AD18" t="n">
        <v>220524.1251125966</v>
      </c>
      <c r="AE18" t="n">
        <v>301730.8368166876</v>
      </c>
      <c r="AF18" t="n">
        <v>3.977173866199029e-06</v>
      </c>
      <c r="AG18" t="n">
        <v>7.0703125</v>
      </c>
      <c r="AH18" t="n">
        <v>272934.0692328812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220.1860046172135</v>
      </c>
      <c r="AB19" t="n">
        <v>301.2682054380811</v>
      </c>
      <c r="AC19" t="n">
        <v>272.5155907437416</v>
      </c>
      <c r="AD19" t="n">
        <v>220186.0046172134</v>
      </c>
      <c r="AE19" t="n">
        <v>301268.2054380811</v>
      </c>
      <c r="AF19" t="n">
        <v>3.968968164878823e-06</v>
      </c>
      <c r="AG19" t="n">
        <v>7.083333333333333</v>
      </c>
      <c r="AH19" t="n">
        <v>272515.5907437416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219.1760012153964</v>
      </c>
      <c r="AB20" t="n">
        <v>299.8862742255104</v>
      </c>
      <c r="AC20" t="n">
        <v>271.2655491065455</v>
      </c>
      <c r="AD20" t="n">
        <v>219176.0012153964</v>
      </c>
      <c r="AE20" t="n">
        <v>299886.2742255104</v>
      </c>
      <c r="AF20" t="n">
        <v>3.992807886609107e-06</v>
      </c>
      <c r="AG20" t="n">
        <v>7.044270833333333</v>
      </c>
      <c r="AH20" t="n">
        <v>271265.5491065455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219.3809952935133</v>
      </c>
      <c r="AB21" t="n">
        <v>300.1667561668903</v>
      </c>
      <c r="AC21" t="n">
        <v>271.5192622450992</v>
      </c>
      <c r="AD21" t="n">
        <v>219380.9952935133</v>
      </c>
      <c r="AE21" t="n">
        <v>300166.7561668903</v>
      </c>
      <c r="AF21" t="n">
        <v>3.994060335757981e-06</v>
      </c>
      <c r="AG21" t="n">
        <v>7.037760416666667</v>
      </c>
      <c r="AH21" t="n">
        <v>271519.2622450992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218.8636030434698</v>
      </c>
      <c r="AB22" t="n">
        <v>299.4588372646461</v>
      </c>
      <c r="AC22" t="n">
        <v>270.8789061293144</v>
      </c>
      <c r="AD22" t="n">
        <v>218863.6030434698</v>
      </c>
      <c r="AE22" t="n">
        <v>299458.8372646461</v>
      </c>
      <c r="AF22" t="n">
        <v>3.999804326682125e-06</v>
      </c>
      <c r="AG22" t="n">
        <v>7.03125</v>
      </c>
      <c r="AH22" t="n">
        <v>270878.9061293144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218.6683232797695</v>
      </c>
      <c r="AB23" t="n">
        <v>299.1916468768162</v>
      </c>
      <c r="AC23" t="n">
        <v>270.6372160170948</v>
      </c>
      <c r="AD23" t="n">
        <v>218668.3232797695</v>
      </c>
      <c r="AE23" t="n">
        <v>299191.6468768162</v>
      </c>
      <c r="AF23" t="n">
        <v>3.991166746345066e-06</v>
      </c>
      <c r="AG23" t="n">
        <v>7.044270833333333</v>
      </c>
      <c r="AH23" t="n">
        <v>270637.2160170948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218.0223802601158</v>
      </c>
      <c r="AB24" t="n">
        <v>298.3078391403316</v>
      </c>
      <c r="AC24" t="n">
        <v>269.8377576505482</v>
      </c>
      <c r="AD24" t="n">
        <v>218022.3802601158</v>
      </c>
      <c r="AE24" t="n">
        <v>298307.8391403316</v>
      </c>
      <c r="AF24" t="n">
        <v>3.989352854474283e-06</v>
      </c>
      <c r="AG24" t="n">
        <v>7.05078125</v>
      </c>
      <c r="AH24" t="n">
        <v>269837.7576505482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216.3305980839968</v>
      </c>
      <c r="AB25" t="n">
        <v>295.9930681308048</v>
      </c>
      <c r="AC25" t="n">
        <v>267.7439051373684</v>
      </c>
      <c r="AD25" t="n">
        <v>216330.5980839969</v>
      </c>
      <c r="AE25" t="n">
        <v>295993.0681308048</v>
      </c>
      <c r="AF25" t="n">
        <v>4.018720627620285e-06</v>
      </c>
      <c r="AG25" t="n">
        <v>6.998697916666667</v>
      </c>
      <c r="AH25" t="n">
        <v>267743.9051373684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216.3468469065988</v>
      </c>
      <c r="AB26" t="n">
        <v>296.0153004867362</v>
      </c>
      <c r="AC26" t="n">
        <v>267.764015668453</v>
      </c>
      <c r="AD26" t="n">
        <v>216346.8469065988</v>
      </c>
      <c r="AE26" t="n">
        <v>296015.3004867362</v>
      </c>
      <c r="AF26" t="n">
        <v>4.018418312308489e-06</v>
      </c>
      <c r="AG26" t="n">
        <v>6.998697916666667</v>
      </c>
      <c r="AH26" t="n">
        <v>267764.015668453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216.3240688910099</v>
      </c>
      <c r="AB27" t="n">
        <v>295.9841346009125</v>
      </c>
      <c r="AC27" t="n">
        <v>267.7358242110306</v>
      </c>
      <c r="AD27" t="n">
        <v>216324.06889101</v>
      </c>
      <c r="AE27" t="n">
        <v>295984.1346009125</v>
      </c>
      <c r="AF27" t="n">
        <v>4.016042977715797e-06</v>
      </c>
      <c r="AG27" t="n">
        <v>6.998697916666667</v>
      </c>
      <c r="AH27" t="n">
        <v>267735.8242110306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216.5502452181711</v>
      </c>
      <c r="AB28" t="n">
        <v>296.2935990299295</v>
      </c>
      <c r="AC28" t="n">
        <v>268.0157537892784</v>
      </c>
      <c r="AD28" t="n">
        <v>216550.2452181711</v>
      </c>
      <c r="AE28" t="n">
        <v>296293.5990299295</v>
      </c>
      <c r="AF28" t="n">
        <v>4.01435864955007e-06</v>
      </c>
      <c r="AG28" t="n">
        <v>7.005208333333333</v>
      </c>
      <c r="AH28" t="n">
        <v>268015.7537892784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215.6960036828172</v>
      </c>
      <c r="AB29" t="n">
        <v>295.1247880747823</v>
      </c>
      <c r="AC29" t="n">
        <v>266.9584925112536</v>
      </c>
      <c r="AD29" t="n">
        <v>215696.0036828172</v>
      </c>
      <c r="AE29" t="n">
        <v>295124.7880747822</v>
      </c>
      <c r="AF29" t="n">
        <v>4.019757137260733e-06</v>
      </c>
      <c r="AG29" t="n">
        <v>6.9921875</v>
      </c>
      <c r="AH29" t="n">
        <v>266958.4925112536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216.0134812217632</v>
      </c>
      <c r="AB30" t="n">
        <v>295.5591748496883</v>
      </c>
      <c r="AC30" t="n">
        <v>267.3514220220284</v>
      </c>
      <c r="AD30" t="n">
        <v>216013.4812217632</v>
      </c>
      <c r="AE30" t="n">
        <v>295559.1748496883</v>
      </c>
      <c r="AF30" t="n">
        <v>4.013969958434903e-06</v>
      </c>
      <c r="AG30" t="n">
        <v>7.005208333333333</v>
      </c>
      <c r="AH30" t="n">
        <v>267351.4220220284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215.3223717164453</v>
      </c>
      <c r="AB31" t="n">
        <v>294.6135683349133</v>
      </c>
      <c r="AC31" t="n">
        <v>266.4960628658562</v>
      </c>
      <c r="AD31" t="n">
        <v>215322.3717164453</v>
      </c>
      <c r="AE31" t="n">
        <v>294613.5683349133</v>
      </c>
      <c r="AF31" t="n">
        <v>4.014574589058497e-06</v>
      </c>
      <c r="AG31" t="n">
        <v>7.005208333333333</v>
      </c>
      <c r="AH31" t="n">
        <v>266496.0628658562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214.1252035246949</v>
      </c>
      <c r="AB32" t="n">
        <v>292.9755499996282</v>
      </c>
      <c r="AC32" t="n">
        <v>265.0143747015169</v>
      </c>
      <c r="AD32" t="n">
        <v>214125.2035246949</v>
      </c>
      <c r="AE32" t="n">
        <v>292975.5499996282</v>
      </c>
      <c r="AF32" t="n">
        <v>4.017770493783209e-06</v>
      </c>
      <c r="AG32" t="n">
        <v>6.998697916666667</v>
      </c>
      <c r="AH32" t="n">
        <v>265014.3747015169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213.1936202152851</v>
      </c>
      <c r="AB33" t="n">
        <v>291.7009166171393</v>
      </c>
      <c r="AC33" t="n">
        <v>263.8613905400932</v>
      </c>
      <c r="AD33" t="n">
        <v>213193.6202152851</v>
      </c>
      <c r="AE33" t="n">
        <v>291700.9166171393</v>
      </c>
      <c r="AF33" t="n">
        <v>4.013235764106253e-06</v>
      </c>
      <c r="AG33" t="n">
        <v>7.005208333333333</v>
      </c>
      <c r="AH33" t="n">
        <v>263861.3905400932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213.4888442444118</v>
      </c>
      <c r="AB34" t="n">
        <v>292.1048551581552</v>
      </c>
      <c r="AC34" t="n">
        <v>264.226777753686</v>
      </c>
      <c r="AD34" t="n">
        <v>213488.8442444118</v>
      </c>
      <c r="AE34" t="n">
        <v>292104.8551581552</v>
      </c>
      <c r="AF34" t="n">
        <v>4.012501569777603e-06</v>
      </c>
      <c r="AG34" t="n">
        <v>7.005208333333333</v>
      </c>
      <c r="AH34" t="n">
        <v>264226.777753686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310.3467130821397</v>
      </c>
      <c r="AB2" t="n">
        <v>424.630064369666</v>
      </c>
      <c r="AC2" t="n">
        <v>384.1039669982628</v>
      </c>
      <c r="AD2" t="n">
        <v>310346.7130821397</v>
      </c>
      <c r="AE2" t="n">
        <v>424630.064369666</v>
      </c>
      <c r="AF2" t="n">
        <v>3.082098415766817e-06</v>
      </c>
      <c r="AG2" t="n">
        <v>9.720052083333334</v>
      </c>
      <c r="AH2" t="n">
        <v>384103.9669982628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252.2796799496013</v>
      </c>
      <c r="AB3" t="n">
        <v>345.1801879008605</v>
      </c>
      <c r="AC3" t="n">
        <v>312.2366752311418</v>
      </c>
      <c r="AD3" t="n">
        <v>252279.6799496013</v>
      </c>
      <c r="AE3" t="n">
        <v>345180.1879008604</v>
      </c>
      <c r="AF3" t="n">
        <v>3.718282044079899e-06</v>
      </c>
      <c r="AG3" t="n">
        <v>8.059895833333334</v>
      </c>
      <c r="AH3" t="n">
        <v>312236.6752311417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231.7978493012073</v>
      </c>
      <c r="AB4" t="n">
        <v>317.1560436131461</v>
      </c>
      <c r="AC4" t="n">
        <v>286.8871159421045</v>
      </c>
      <c r="AD4" t="n">
        <v>231797.8493012073</v>
      </c>
      <c r="AE4" t="n">
        <v>317156.0436131461</v>
      </c>
      <c r="AF4" t="n">
        <v>3.936541540929895e-06</v>
      </c>
      <c r="AG4" t="n">
        <v>7.610677083333333</v>
      </c>
      <c r="AH4" t="n">
        <v>286887.1159421045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226.1392382766773</v>
      </c>
      <c r="AB5" t="n">
        <v>309.4136823690884</v>
      </c>
      <c r="AC5" t="n">
        <v>279.8836747887049</v>
      </c>
      <c r="AD5" t="n">
        <v>226139.2382766773</v>
      </c>
      <c r="AE5" t="n">
        <v>309413.6823690884</v>
      </c>
      <c r="AF5" t="n">
        <v>4.080513642605725e-06</v>
      </c>
      <c r="AG5" t="n">
        <v>7.34375</v>
      </c>
      <c r="AH5" t="n">
        <v>279883.6747887048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212.4694117578045</v>
      </c>
      <c r="AB6" t="n">
        <v>290.7100226557926</v>
      </c>
      <c r="AC6" t="n">
        <v>262.9650661076887</v>
      </c>
      <c r="AD6" t="n">
        <v>212469.4117578045</v>
      </c>
      <c r="AE6" t="n">
        <v>290710.0226557925</v>
      </c>
      <c r="AF6" t="n">
        <v>4.140348595348237e-06</v>
      </c>
      <c r="AG6" t="n">
        <v>7.239583333333333</v>
      </c>
      <c r="AH6" t="n">
        <v>262965.0661076887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210.8658899140892</v>
      </c>
      <c r="AB7" t="n">
        <v>288.5160133268315</v>
      </c>
      <c r="AC7" t="n">
        <v>260.9804499497715</v>
      </c>
      <c r="AD7" t="n">
        <v>210865.8899140892</v>
      </c>
      <c r="AE7" t="n">
        <v>288516.0133268315</v>
      </c>
      <c r="AF7" t="n">
        <v>4.178781045763621e-06</v>
      </c>
      <c r="AG7" t="n">
        <v>7.16796875</v>
      </c>
      <c r="AH7" t="n">
        <v>260980.4499497715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209.126021471561</v>
      </c>
      <c r="AB8" t="n">
        <v>286.1354485661871</v>
      </c>
      <c r="AC8" t="n">
        <v>258.8270829487387</v>
      </c>
      <c r="AD8" t="n">
        <v>209126.021471561</v>
      </c>
      <c r="AE8" t="n">
        <v>286135.4485661871</v>
      </c>
      <c r="AF8" t="n">
        <v>4.22223042683203e-06</v>
      </c>
      <c r="AG8" t="n">
        <v>7.096354166666667</v>
      </c>
      <c r="AH8" t="n">
        <v>258827.0829487387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207.7990020212573</v>
      </c>
      <c r="AB9" t="n">
        <v>284.3197620103163</v>
      </c>
      <c r="AC9" t="n">
        <v>257.1846829694275</v>
      </c>
      <c r="AD9" t="n">
        <v>207799.0020212573</v>
      </c>
      <c r="AE9" t="n">
        <v>284319.7620103163</v>
      </c>
      <c r="AF9" t="n">
        <v>4.252562145183811e-06</v>
      </c>
      <c r="AG9" t="n">
        <v>7.044270833333333</v>
      </c>
      <c r="AH9" t="n">
        <v>257184.6829694275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207.3860127601782</v>
      </c>
      <c r="AB10" t="n">
        <v>283.7546918835079</v>
      </c>
      <c r="AC10" t="n">
        <v>256.6735423424406</v>
      </c>
      <c r="AD10" t="n">
        <v>207386.0127601782</v>
      </c>
      <c r="AE10" t="n">
        <v>283754.6918835079</v>
      </c>
      <c r="AF10" t="n">
        <v>4.261629441868638e-06</v>
      </c>
      <c r="AG10" t="n">
        <v>7.03125</v>
      </c>
      <c r="AH10" t="n">
        <v>256673.5423424406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206.1505775392545</v>
      </c>
      <c r="AB11" t="n">
        <v>282.0643149106856</v>
      </c>
      <c r="AC11" t="n">
        <v>255.144492575445</v>
      </c>
      <c r="AD11" t="n">
        <v>206150.5775392545</v>
      </c>
      <c r="AE11" t="n">
        <v>282064.3149106856</v>
      </c>
      <c r="AF11" t="n">
        <v>4.281559083820567e-06</v>
      </c>
      <c r="AG11" t="n">
        <v>6.998697916666667</v>
      </c>
      <c r="AH11" t="n">
        <v>255144.492575445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204.7326938357164</v>
      </c>
      <c r="AB12" t="n">
        <v>280.1243038748914</v>
      </c>
      <c r="AC12" t="n">
        <v>253.3896334700838</v>
      </c>
      <c r="AD12" t="n">
        <v>204732.6938357164</v>
      </c>
      <c r="AE12" t="n">
        <v>280124.3038748914</v>
      </c>
      <c r="AF12" t="n">
        <v>4.307288113499847e-06</v>
      </c>
      <c r="AG12" t="n">
        <v>6.959635416666667</v>
      </c>
      <c r="AH12" t="n">
        <v>253389.6334700838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204.5825241110109</v>
      </c>
      <c r="AB13" t="n">
        <v>279.9188350325288</v>
      </c>
      <c r="AC13" t="n">
        <v>253.2037742856589</v>
      </c>
      <c r="AD13" t="n">
        <v>204582.5241110109</v>
      </c>
      <c r="AE13" t="n">
        <v>279918.8350325288</v>
      </c>
      <c r="AF13" t="n">
        <v>4.303237747468046e-06</v>
      </c>
      <c r="AG13" t="n">
        <v>6.966145833333333</v>
      </c>
      <c r="AH13" t="n">
        <v>253203.7742856589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203.1861184720771</v>
      </c>
      <c r="AB14" t="n">
        <v>278.0082112322715</v>
      </c>
      <c r="AC14" t="n">
        <v>251.4754977393202</v>
      </c>
      <c r="AD14" t="n">
        <v>203186.1184720771</v>
      </c>
      <c r="AE14" t="n">
        <v>278008.2112322715</v>
      </c>
      <c r="AF14" t="n">
        <v>4.324594222908451e-06</v>
      </c>
      <c r="AG14" t="n">
        <v>6.927083333333333</v>
      </c>
      <c r="AH14" t="n">
        <v>251475.4977393202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203.2204306688868</v>
      </c>
      <c r="AB15" t="n">
        <v>278.055158693694</v>
      </c>
      <c r="AC15" t="n">
        <v>251.5179646009156</v>
      </c>
      <c r="AD15" t="n">
        <v>203220.4306688868</v>
      </c>
      <c r="AE15" t="n">
        <v>278055.1586936939</v>
      </c>
      <c r="AF15" t="n">
        <v>4.324272034701376e-06</v>
      </c>
      <c r="AG15" t="n">
        <v>6.927083333333333</v>
      </c>
      <c r="AH15" t="n">
        <v>251517.9646009156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202.4107860503934</v>
      </c>
      <c r="AB16" t="n">
        <v>276.9473672076721</v>
      </c>
      <c r="AC16" t="n">
        <v>250.5158991795243</v>
      </c>
      <c r="AD16" t="n">
        <v>202410.7860503934</v>
      </c>
      <c r="AE16" t="n">
        <v>276947.3672076722</v>
      </c>
      <c r="AF16" t="n">
        <v>4.322430959232376e-06</v>
      </c>
      <c r="AG16" t="n">
        <v>6.93359375</v>
      </c>
      <c r="AH16" t="n">
        <v>250515.8991795243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201.3309983975214</v>
      </c>
      <c r="AB17" t="n">
        <v>275.4699541041442</v>
      </c>
      <c r="AC17" t="n">
        <v>249.1794883090343</v>
      </c>
      <c r="AD17" t="n">
        <v>201330.9983975214</v>
      </c>
      <c r="AE17" t="n">
        <v>275469.9541041442</v>
      </c>
      <c r="AF17" t="n">
        <v>4.345582483255056e-06</v>
      </c>
      <c r="AG17" t="n">
        <v>6.89453125</v>
      </c>
      <c r="AH17" t="n">
        <v>249179.4883090343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201.3901268560628</v>
      </c>
      <c r="AB18" t="n">
        <v>275.5508562696839</v>
      </c>
      <c r="AC18" t="n">
        <v>249.2526692854418</v>
      </c>
      <c r="AD18" t="n">
        <v>201390.1268560628</v>
      </c>
      <c r="AE18" t="n">
        <v>275550.8562696839</v>
      </c>
      <c r="AF18" t="n">
        <v>4.347515612497506e-06</v>
      </c>
      <c r="AG18" t="n">
        <v>6.89453125</v>
      </c>
      <c r="AH18" t="n">
        <v>249252.6692854418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200.7667774069484</v>
      </c>
      <c r="AB19" t="n">
        <v>274.6979620531693</v>
      </c>
      <c r="AC19" t="n">
        <v>248.4811740959065</v>
      </c>
      <c r="AD19" t="n">
        <v>200766.7774069484</v>
      </c>
      <c r="AE19" t="n">
        <v>274697.9620531693</v>
      </c>
      <c r="AF19" t="n">
        <v>4.346503020989556e-06</v>
      </c>
      <c r="AG19" t="n">
        <v>6.89453125</v>
      </c>
      <c r="AH19" t="n">
        <v>248481.1740959066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199.8412659839134</v>
      </c>
      <c r="AB20" t="n">
        <v>273.4316364934911</v>
      </c>
      <c r="AC20" t="n">
        <v>247.3357048703445</v>
      </c>
      <c r="AD20" t="n">
        <v>199841.2659839134</v>
      </c>
      <c r="AE20" t="n">
        <v>273431.6364934911</v>
      </c>
      <c r="AF20" t="n">
        <v>4.343189085145355e-06</v>
      </c>
      <c r="AG20" t="n">
        <v>6.901041666666667</v>
      </c>
      <c r="AH20" t="n">
        <v>247335.7048703445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198.2556534851689</v>
      </c>
      <c r="AB21" t="n">
        <v>271.2621315204235</v>
      </c>
      <c r="AC21" t="n">
        <v>245.3732544069865</v>
      </c>
      <c r="AD21" t="n">
        <v>198255.6534851689</v>
      </c>
      <c r="AE21" t="n">
        <v>271262.1315204235</v>
      </c>
      <c r="AF21" t="n">
        <v>4.374119153024561e-06</v>
      </c>
      <c r="AG21" t="n">
        <v>6.848958333333333</v>
      </c>
      <c r="AH21" t="n">
        <v>245373.2544069865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198.1825187554606</v>
      </c>
      <c r="AB22" t="n">
        <v>271.1620653567602</v>
      </c>
      <c r="AC22" t="n">
        <v>245.2827384175394</v>
      </c>
      <c r="AD22" t="n">
        <v>198182.5187554607</v>
      </c>
      <c r="AE22" t="n">
        <v>271162.0653567602</v>
      </c>
      <c r="AF22" t="n">
        <v>4.369286329918436e-06</v>
      </c>
      <c r="AG22" t="n">
        <v>6.85546875</v>
      </c>
      <c r="AH22" t="n">
        <v>245282.7384175394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198.0903356874198</v>
      </c>
      <c r="AB23" t="n">
        <v>271.0359364162367</v>
      </c>
      <c r="AC23" t="n">
        <v>245.1686470460763</v>
      </c>
      <c r="AD23" t="n">
        <v>198090.3356874197</v>
      </c>
      <c r="AE23" t="n">
        <v>271035.9364162367</v>
      </c>
      <c r="AF23" t="n">
        <v>4.366064447847685e-06</v>
      </c>
      <c r="AG23" t="n">
        <v>6.861979166666667</v>
      </c>
      <c r="AH23" t="n">
        <v>245168.6470460763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190.3704421599829</v>
      </c>
      <c r="AB2" t="n">
        <v>260.4732375143373</v>
      </c>
      <c r="AC2" t="n">
        <v>235.6140373025299</v>
      </c>
      <c r="AD2" t="n">
        <v>190370.4421599829</v>
      </c>
      <c r="AE2" t="n">
        <v>260473.2375143373</v>
      </c>
      <c r="AF2" t="n">
        <v>4.85206459471202e-06</v>
      </c>
      <c r="AG2" t="n">
        <v>7.701822916666667</v>
      </c>
      <c r="AH2" t="n">
        <v>235614.0373025298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169.7574662799857</v>
      </c>
      <c r="AB3" t="n">
        <v>232.2696545350242</v>
      </c>
      <c r="AC3" t="n">
        <v>210.1021646987761</v>
      </c>
      <c r="AD3" t="n">
        <v>169757.4662799857</v>
      </c>
      <c r="AE3" t="n">
        <v>232269.6545350243</v>
      </c>
      <c r="AF3" t="n">
        <v>5.31698597542702e-06</v>
      </c>
      <c r="AG3" t="n">
        <v>7.024739583333333</v>
      </c>
      <c r="AH3" t="n">
        <v>210102.1646987761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166.0634735571142</v>
      </c>
      <c r="AB4" t="n">
        <v>227.2153707241367</v>
      </c>
      <c r="AC4" t="n">
        <v>205.5302546410662</v>
      </c>
      <c r="AD4" t="n">
        <v>166063.4735571142</v>
      </c>
      <c r="AE4" t="n">
        <v>227215.3707241367</v>
      </c>
      <c r="AF4" t="n">
        <v>5.463773051688309e-06</v>
      </c>
      <c r="AG4" t="n">
        <v>6.8359375</v>
      </c>
      <c r="AH4" t="n">
        <v>205530.2546410662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163.660895955547</v>
      </c>
      <c r="AB5" t="n">
        <v>223.9280580554311</v>
      </c>
      <c r="AC5" t="n">
        <v>202.5566784796885</v>
      </c>
      <c r="AD5" t="n">
        <v>163660.895955547</v>
      </c>
      <c r="AE5" t="n">
        <v>223928.0580554311</v>
      </c>
      <c r="AF5" t="n">
        <v>5.547151324482545e-06</v>
      </c>
      <c r="AG5" t="n">
        <v>6.731770833333333</v>
      </c>
      <c r="AH5" t="n">
        <v>202556.6784796885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161.4998248585196</v>
      </c>
      <c r="AB6" t="n">
        <v>220.9711852407516</v>
      </c>
      <c r="AC6" t="n">
        <v>199.8820054564441</v>
      </c>
      <c r="AD6" t="n">
        <v>161499.8248585196</v>
      </c>
      <c r="AE6" t="n">
        <v>220971.1852407516</v>
      </c>
      <c r="AF6" t="n">
        <v>5.607059732464088e-06</v>
      </c>
      <c r="AG6" t="n">
        <v>6.66015625</v>
      </c>
      <c r="AH6" t="n">
        <v>199882.0054564441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160.1223922432941</v>
      </c>
      <c r="AB7" t="n">
        <v>219.0865211685629</v>
      </c>
      <c r="AC7" t="n">
        <v>198.1772110781618</v>
      </c>
      <c r="AD7" t="n">
        <v>160122.3922432941</v>
      </c>
      <c r="AE7" t="n">
        <v>219086.5211685628</v>
      </c>
      <c r="AF7" t="n">
        <v>5.62599629820538e-06</v>
      </c>
      <c r="AG7" t="n">
        <v>6.640625</v>
      </c>
      <c r="AH7" t="n">
        <v>198177.2110781618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159.6661633770738</v>
      </c>
      <c r="AB8" t="n">
        <v>218.4622887064034</v>
      </c>
      <c r="AC8" t="n">
        <v>197.6125544860749</v>
      </c>
      <c r="AD8" t="n">
        <v>159666.1633770738</v>
      </c>
      <c r="AE8" t="n">
        <v>218462.2887064034</v>
      </c>
      <c r="AF8" t="n">
        <v>5.647974191171788e-06</v>
      </c>
      <c r="AG8" t="n">
        <v>6.614583333333333</v>
      </c>
      <c r="AH8" t="n">
        <v>197612.5544860749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159.9862724959555</v>
      </c>
      <c r="AB9" t="n">
        <v>218.9002761250748</v>
      </c>
      <c r="AC9" t="n">
        <v>198.0087410002276</v>
      </c>
      <c r="AD9" t="n">
        <v>159986.2724959555</v>
      </c>
      <c r="AE9" t="n">
        <v>218900.2761250748</v>
      </c>
      <c r="AF9" t="n">
        <v>5.648777560627479e-06</v>
      </c>
      <c r="AG9" t="n">
        <v>6.614583333333333</v>
      </c>
      <c r="AH9" t="n">
        <v>198008.7410002276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228.5546138733794</v>
      </c>
      <c r="AB2" t="n">
        <v>312.7185058193453</v>
      </c>
      <c r="AC2" t="n">
        <v>282.8730905272191</v>
      </c>
      <c r="AD2" t="n">
        <v>228554.6138733794</v>
      </c>
      <c r="AE2" t="n">
        <v>312718.5058193453</v>
      </c>
      <c r="AF2" t="n">
        <v>4.096680796599769e-06</v>
      </c>
      <c r="AG2" t="n">
        <v>8.3203125</v>
      </c>
      <c r="AH2" t="n">
        <v>282873.0905272191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201.3968419264197</v>
      </c>
      <c r="AB3" t="n">
        <v>275.5600441251943</v>
      </c>
      <c r="AC3" t="n">
        <v>249.2609802649175</v>
      </c>
      <c r="AD3" t="n">
        <v>201396.8419264197</v>
      </c>
      <c r="AE3" t="n">
        <v>275560.0441251943</v>
      </c>
      <c r="AF3" t="n">
        <v>4.624950501508914e-06</v>
      </c>
      <c r="AG3" t="n">
        <v>7.369791666666667</v>
      </c>
      <c r="AH3" t="n">
        <v>249260.9802649175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184.8135218668305</v>
      </c>
      <c r="AB4" t="n">
        <v>252.8700140152287</v>
      </c>
      <c r="AC4" t="n">
        <v>228.7364547829825</v>
      </c>
      <c r="AD4" t="n">
        <v>184813.5218668305</v>
      </c>
      <c r="AE4" t="n">
        <v>252870.0140152287</v>
      </c>
      <c r="AF4" t="n">
        <v>4.838739063481756e-06</v>
      </c>
      <c r="AG4" t="n">
        <v>7.044270833333333</v>
      </c>
      <c r="AH4" t="n">
        <v>228736.4547829826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182.8275814477961</v>
      </c>
      <c r="AB5" t="n">
        <v>250.1527627203993</v>
      </c>
      <c r="AC5" t="n">
        <v>226.2785341380447</v>
      </c>
      <c r="AD5" t="n">
        <v>182827.5814477961</v>
      </c>
      <c r="AE5" t="n">
        <v>250152.7627203993</v>
      </c>
      <c r="AF5" t="n">
        <v>4.898610327838408e-06</v>
      </c>
      <c r="AG5" t="n">
        <v>6.953125</v>
      </c>
      <c r="AH5" t="n">
        <v>226278.5341380447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180.6694045698108</v>
      </c>
      <c r="AB6" t="n">
        <v>247.1998499038972</v>
      </c>
      <c r="AC6" t="n">
        <v>223.6074431763094</v>
      </c>
      <c r="AD6" t="n">
        <v>180669.4045698108</v>
      </c>
      <c r="AE6" t="n">
        <v>247199.8499038972</v>
      </c>
      <c r="AF6" t="n">
        <v>4.961988038621545e-06</v>
      </c>
      <c r="AG6" t="n">
        <v>6.868489583333333</v>
      </c>
      <c r="AH6" t="n">
        <v>223607.4431763094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179.1919912062491</v>
      </c>
      <c r="AB7" t="n">
        <v>245.1783877609957</v>
      </c>
      <c r="AC7" t="n">
        <v>221.7789065431858</v>
      </c>
      <c r="AD7" t="n">
        <v>179191.9912062491</v>
      </c>
      <c r="AE7" t="n">
        <v>245178.3877609957</v>
      </c>
      <c r="AF7" t="n">
        <v>5.001605649738667e-06</v>
      </c>
      <c r="AG7" t="n">
        <v>6.809895833333333</v>
      </c>
      <c r="AH7" t="n">
        <v>221778.9065431858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177.5084048829561</v>
      </c>
      <c r="AB8" t="n">
        <v>242.8748306788807</v>
      </c>
      <c r="AC8" t="n">
        <v>219.6951977159245</v>
      </c>
      <c r="AD8" t="n">
        <v>177508.4048829561</v>
      </c>
      <c r="AE8" t="n">
        <v>242874.8306788807</v>
      </c>
      <c r="AF8" t="n">
        <v>5.043002651579675e-06</v>
      </c>
      <c r="AG8" t="n">
        <v>6.7578125</v>
      </c>
      <c r="AH8" t="n">
        <v>219695.1977159245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175.8745427625251</v>
      </c>
      <c r="AB9" t="n">
        <v>240.6393084447986</v>
      </c>
      <c r="AC9" t="n">
        <v>217.6730305862873</v>
      </c>
      <c r="AD9" t="n">
        <v>175874.5427625251</v>
      </c>
      <c r="AE9" t="n">
        <v>240639.3084447986</v>
      </c>
      <c r="AF9" t="n">
        <v>5.072728943672838e-06</v>
      </c>
      <c r="AG9" t="n">
        <v>6.71875</v>
      </c>
      <c r="AH9" t="n">
        <v>217673.0305862873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175.1718610455089</v>
      </c>
      <c r="AB10" t="n">
        <v>239.6778683194482</v>
      </c>
      <c r="AC10" t="n">
        <v>216.8033489571103</v>
      </c>
      <c r="AD10" t="n">
        <v>175171.8610455089</v>
      </c>
      <c r="AE10" t="n">
        <v>239677.8683194481</v>
      </c>
      <c r="AF10" t="n">
        <v>5.05880782800949e-06</v>
      </c>
      <c r="AG10" t="n">
        <v>6.73828125</v>
      </c>
      <c r="AH10" t="n">
        <v>216803.3489571103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174.1490998864578</v>
      </c>
      <c r="AB11" t="n">
        <v>238.2784813805972</v>
      </c>
      <c r="AC11" t="n">
        <v>215.537517543651</v>
      </c>
      <c r="AD11" t="n">
        <v>174149.0998864578</v>
      </c>
      <c r="AE11" t="n">
        <v>238278.4813805972</v>
      </c>
      <c r="AF11" t="n">
        <v>5.086964069463931e-06</v>
      </c>
      <c r="AG11" t="n">
        <v>6.69921875</v>
      </c>
      <c r="AH11" t="n">
        <v>215537.517543651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173.295932161323</v>
      </c>
      <c r="AB12" t="n">
        <v>237.1111396599647</v>
      </c>
      <c r="AC12" t="n">
        <v>214.4815852784609</v>
      </c>
      <c r="AD12" t="n">
        <v>173295.932161323</v>
      </c>
      <c r="AE12" t="n">
        <v>237111.1396599647</v>
      </c>
      <c r="AF12" t="n">
        <v>5.081887572398725e-06</v>
      </c>
      <c r="AG12" t="n">
        <v>6.705729166666667</v>
      </c>
      <c r="AH12" t="n">
        <v>214481.5852784609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173.630785870199</v>
      </c>
      <c r="AB13" t="n">
        <v>237.5693012771518</v>
      </c>
      <c r="AC13" t="n">
        <v>214.8960205939376</v>
      </c>
      <c r="AD13" t="n">
        <v>173630.785870199</v>
      </c>
      <c r="AE13" t="n">
        <v>237569.3012771518</v>
      </c>
      <c r="AF13" t="n">
        <v>5.081468892228399e-06</v>
      </c>
      <c r="AG13" t="n">
        <v>6.705729166666667</v>
      </c>
      <c r="AH13" t="n">
        <v>214896.0205939376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170.8946225402939</v>
      </c>
      <c r="AB2" t="n">
        <v>233.8255618981708</v>
      </c>
      <c r="AC2" t="n">
        <v>211.5095784469141</v>
      </c>
      <c r="AD2" t="n">
        <v>170894.6225402939</v>
      </c>
      <c r="AE2" t="n">
        <v>233825.5618981708</v>
      </c>
      <c r="AF2" t="n">
        <v>5.560704450465738e-06</v>
      </c>
      <c r="AG2" t="n">
        <v>7.298177083333333</v>
      </c>
      <c r="AH2" t="n">
        <v>211509.5784469141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153.2996920176799</v>
      </c>
      <c r="AB3" t="n">
        <v>209.7514017235914</v>
      </c>
      <c r="AC3" t="n">
        <v>189.7330223310929</v>
      </c>
      <c r="AD3" t="n">
        <v>153299.6920176799</v>
      </c>
      <c r="AE3" t="n">
        <v>209751.4017235914</v>
      </c>
      <c r="AF3" t="n">
        <v>5.992851265844784e-06</v>
      </c>
      <c r="AG3" t="n">
        <v>6.770833333333333</v>
      </c>
      <c r="AH3" t="n">
        <v>189733.0223310929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150.5017233500517</v>
      </c>
      <c r="AB4" t="n">
        <v>205.9230975548787</v>
      </c>
      <c r="AC4" t="n">
        <v>186.2700861391824</v>
      </c>
      <c r="AD4" t="n">
        <v>150501.7233500518</v>
      </c>
      <c r="AE4" t="n">
        <v>205923.0975548787</v>
      </c>
      <c r="AF4" t="n">
        <v>6.101713628709556e-06</v>
      </c>
      <c r="AG4" t="n">
        <v>6.647135416666667</v>
      </c>
      <c r="AH4" t="n">
        <v>186270.0861391824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148.7943862646181</v>
      </c>
      <c r="AB5" t="n">
        <v>203.5870436321933</v>
      </c>
      <c r="AC5" t="n">
        <v>184.156981924205</v>
      </c>
      <c r="AD5" t="n">
        <v>148794.3862646181</v>
      </c>
      <c r="AE5" t="n">
        <v>203587.0436321933</v>
      </c>
      <c r="AF5" t="n">
        <v>6.146205744957666e-06</v>
      </c>
      <c r="AG5" t="n">
        <v>6.6015625</v>
      </c>
      <c r="AH5" t="n">
        <v>184156.981924205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149.1614750472625</v>
      </c>
      <c r="AB6" t="n">
        <v>204.0893106994212</v>
      </c>
      <c r="AC6" t="n">
        <v>184.6113133274731</v>
      </c>
      <c r="AD6" t="n">
        <v>149161.4750472624</v>
      </c>
      <c r="AE6" t="n">
        <v>204089.3106994212</v>
      </c>
      <c r="AF6" t="n">
        <v>6.144523269973493e-06</v>
      </c>
      <c r="AG6" t="n">
        <v>6.6015625</v>
      </c>
      <c r="AH6" t="n">
        <v>184611.3133274731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332.7955216669005</v>
      </c>
      <c r="AB2" t="n">
        <v>455.3455146468737</v>
      </c>
      <c r="AC2" t="n">
        <v>411.8879778104189</v>
      </c>
      <c r="AD2" t="n">
        <v>332795.5216669005</v>
      </c>
      <c r="AE2" t="n">
        <v>455345.5146468736</v>
      </c>
      <c r="AF2" t="n">
        <v>2.94975681909157e-06</v>
      </c>
      <c r="AG2" t="n">
        <v>9.986979166666666</v>
      </c>
      <c r="AH2" t="n">
        <v>411887.9778104189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259.3356854965205</v>
      </c>
      <c r="AB3" t="n">
        <v>354.8345259793134</v>
      </c>
      <c r="AC3" t="n">
        <v>320.969616833232</v>
      </c>
      <c r="AD3" t="n">
        <v>259335.6854965205</v>
      </c>
      <c r="AE3" t="n">
        <v>354834.5259793134</v>
      </c>
      <c r="AF3" t="n">
        <v>3.590427983419151e-06</v>
      </c>
      <c r="AG3" t="n">
        <v>8.203125</v>
      </c>
      <c r="AH3" t="n">
        <v>320969.616833232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237.6849946232416</v>
      </c>
      <c r="AB4" t="n">
        <v>325.2110955652707</v>
      </c>
      <c r="AC4" t="n">
        <v>294.1734050412573</v>
      </c>
      <c r="AD4" t="n">
        <v>237684.9946232415</v>
      </c>
      <c r="AE4" t="n">
        <v>325211.0955652707</v>
      </c>
      <c r="AF4" t="n">
        <v>3.819594611054688e-06</v>
      </c>
      <c r="AG4" t="n">
        <v>7.71484375</v>
      </c>
      <c r="AH4" t="n">
        <v>294173.4050412573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232.2552974578796</v>
      </c>
      <c r="AB5" t="n">
        <v>317.7819443622932</v>
      </c>
      <c r="AC5" t="n">
        <v>287.4532816022104</v>
      </c>
      <c r="AD5" t="n">
        <v>232255.2974578796</v>
      </c>
      <c r="AE5" t="n">
        <v>317781.9443622932</v>
      </c>
      <c r="AF5" t="n">
        <v>3.9530677702896e-06</v>
      </c>
      <c r="AG5" t="n">
        <v>7.454427083333333</v>
      </c>
      <c r="AH5" t="n">
        <v>287453.2816022104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229.4576633508814</v>
      </c>
      <c r="AB6" t="n">
        <v>313.9540979541942</v>
      </c>
      <c r="AC6" t="n">
        <v>283.9907594828829</v>
      </c>
      <c r="AD6" t="n">
        <v>229457.6633508814</v>
      </c>
      <c r="AE6" t="n">
        <v>313954.0979541942</v>
      </c>
      <c r="AF6" t="n">
        <v>4.02437410891815e-06</v>
      </c>
      <c r="AG6" t="n">
        <v>7.317708333333333</v>
      </c>
      <c r="AH6" t="n">
        <v>283990.7594828829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215.4604680825133</v>
      </c>
      <c r="AB7" t="n">
        <v>294.8025178753492</v>
      </c>
      <c r="AC7" t="n">
        <v>266.6669793273452</v>
      </c>
      <c r="AD7" t="n">
        <v>215460.4680825133</v>
      </c>
      <c r="AE7" t="n">
        <v>294802.5178753491</v>
      </c>
      <c r="AF7" t="n">
        <v>4.084323917727052e-06</v>
      </c>
      <c r="AG7" t="n">
        <v>7.213541666666667</v>
      </c>
      <c r="AH7" t="n">
        <v>266666.9793273453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214.4718937820268</v>
      </c>
      <c r="AB8" t="n">
        <v>293.4499069046042</v>
      </c>
      <c r="AC8" t="n">
        <v>265.4434596492463</v>
      </c>
      <c r="AD8" t="n">
        <v>214471.8937820268</v>
      </c>
      <c r="AE8" t="n">
        <v>293449.9069046042</v>
      </c>
      <c r="AF8" t="n">
        <v>4.103779327378242e-06</v>
      </c>
      <c r="AG8" t="n">
        <v>7.180989583333333</v>
      </c>
      <c r="AH8" t="n">
        <v>265443.4596492463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212.593171735801</v>
      </c>
      <c r="AB9" t="n">
        <v>290.8793565175923</v>
      </c>
      <c r="AC9" t="n">
        <v>263.1182389833799</v>
      </c>
      <c r="AD9" t="n">
        <v>212593.171735801</v>
      </c>
      <c r="AE9" t="n">
        <v>290879.3565175923</v>
      </c>
      <c r="AF9" t="n">
        <v>4.153458489696864e-06</v>
      </c>
      <c r="AG9" t="n">
        <v>7.08984375</v>
      </c>
      <c r="AH9" t="n">
        <v>263118.2389833799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211.852243230009</v>
      </c>
      <c r="AB10" t="n">
        <v>289.8655854485095</v>
      </c>
      <c r="AC10" t="n">
        <v>262.2012208022934</v>
      </c>
      <c r="AD10" t="n">
        <v>211852.243230009</v>
      </c>
      <c r="AE10" t="n">
        <v>289865.5854485095</v>
      </c>
      <c r="AF10" t="n">
        <v>4.16418158757438e-06</v>
      </c>
      <c r="AG10" t="n">
        <v>7.076822916666667</v>
      </c>
      <c r="AH10" t="n">
        <v>262201.2208022934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210.7897828339349</v>
      </c>
      <c r="AB11" t="n">
        <v>288.4118802621571</v>
      </c>
      <c r="AC11" t="n">
        <v>260.886255198638</v>
      </c>
      <c r="AD11" t="n">
        <v>210789.7828339349</v>
      </c>
      <c r="AE11" t="n">
        <v>288411.8802621571</v>
      </c>
      <c r="AF11" t="n">
        <v>4.185899254161756e-06</v>
      </c>
      <c r="AG11" t="n">
        <v>7.037760416666667</v>
      </c>
      <c r="AH11" t="n">
        <v>260886.255198638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210.3275103512977</v>
      </c>
      <c r="AB12" t="n">
        <v>287.7793786573905</v>
      </c>
      <c r="AC12" t="n">
        <v>260.3141186593085</v>
      </c>
      <c r="AD12" t="n">
        <v>210327.5103512976</v>
      </c>
      <c r="AE12" t="n">
        <v>287779.3786573905</v>
      </c>
      <c r="AF12" t="n">
        <v>4.18386322291919e-06</v>
      </c>
      <c r="AG12" t="n">
        <v>7.037760416666667</v>
      </c>
      <c r="AH12" t="n">
        <v>260314.1186593085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208.8769733449718</v>
      </c>
      <c r="AB13" t="n">
        <v>285.7946899321601</v>
      </c>
      <c r="AC13" t="n">
        <v>258.5188458404854</v>
      </c>
      <c r="AD13" t="n">
        <v>208876.9733449718</v>
      </c>
      <c r="AE13" t="n">
        <v>285794.6899321601</v>
      </c>
      <c r="AF13" t="n">
        <v>4.214946633222371e-06</v>
      </c>
      <c r="AG13" t="n">
        <v>6.985677083333333</v>
      </c>
      <c r="AH13" t="n">
        <v>258518.8458404854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208.76418767582</v>
      </c>
      <c r="AB14" t="n">
        <v>285.6403716038741</v>
      </c>
      <c r="AC14" t="n">
        <v>258.3792554368638</v>
      </c>
      <c r="AD14" t="n">
        <v>208764.18767582</v>
      </c>
      <c r="AE14" t="n">
        <v>285640.3716038741</v>
      </c>
      <c r="AF14" t="n">
        <v>4.205173683258051e-06</v>
      </c>
      <c r="AG14" t="n">
        <v>7.005208333333333</v>
      </c>
      <c r="AH14" t="n">
        <v>258379.2554368638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207.7923053028283</v>
      </c>
      <c r="AB15" t="n">
        <v>284.3105992647234</v>
      </c>
      <c r="AC15" t="n">
        <v>257.176394703414</v>
      </c>
      <c r="AD15" t="n">
        <v>207792.3053028283</v>
      </c>
      <c r="AE15" t="n">
        <v>284310.5992647234</v>
      </c>
      <c r="AF15" t="n">
        <v>4.227434291510112e-06</v>
      </c>
      <c r="AG15" t="n">
        <v>6.966145833333333</v>
      </c>
      <c r="AH15" t="n">
        <v>257176.3947034139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207.2318725803532</v>
      </c>
      <c r="AB16" t="n">
        <v>283.5437904892866</v>
      </c>
      <c r="AC16" t="n">
        <v>256.4827690812817</v>
      </c>
      <c r="AD16" t="n">
        <v>207231.8725803532</v>
      </c>
      <c r="AE16" t="n">
        <v>283543.7904892865</v>
      </c>
      <c r="AF16" t="n">
        <v>4.233813856070154e-06</v>
      </c>
      <c r="AG16" t="n">
        <v>6.959635416666667</v>
      </c>
      <c r="AH16" t="n">
        <v>256482.7690812817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206.5905586846548</v>
      </c>
      <c r="AB17" t="n">
        <v>282.6663165244202</v>
      </c>
      <c r="AC17" t="n">
        <v>255.6890400000794</v>
      </c>
      <c r="AD17" t="n">
        <v>206590.5586846548</v>
      </c>
      <c r="AE17" t="n">
        <v>282666.3165244202</v>
      </c>
      <c r="AF17" t="n">
        <v>4.226212672764572e-06</v>
      </c>
      <c r="AG17" t="n">
        <v>6.97265625</v>
      </c>
      <c r="AH17" t="n">
        <v>255689.0400000794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206.0003242932213</v>
      </c>
      <c r="AB18" t="n">
        <v>281.8587317907576</v>
      </c>
      <c r="AC18" t="n">
        <v>254.9585300199451</v>
      </c>
      <c r="AD18" t="n">
        <v>206000.3242932213</v>
      </c>
      <c r="AE18" t="n">
        <v>281858.7317907576</v>
      </c>
      <c r="AF18" t="n">
        <v>4.248835242126422e-06</v>
      </c>
      <c r="AG18" t="n">
        <v>6.93359375</v>
      </c>
      <c r="AH18" t="n">
        <v>254958.5300199451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205.8945380418894</v>
      </c>
      <c r="AB19" t="n">
        <v>281.7139903747254</v>
      </c>
      <c r="AC19" t="n">
        <v>254.8276025215131</v>
      </c>
      <c r="AD19" t="n">
        <v>205894.5380418894</v>
      </c>
      <c r="AE19" t="n">
        <v>281713.9903747254</v>
      </c>
      <c r="AF19" t="n">
        <v>4.251459460172396e-06</v>
      </c>
      <c r="AG19" t="n">
        <v>6.927083333333333</v>
      </c>
      <c r="AH19" t="n">
        <v>254827.6025215132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205.333566809998</v>
      </c>
      <c r="AB20" t="n">
        <v>280.9464447869478</v>
      </c>
      <c r="AC20" t="n">
        <v>254.1333104073758</v>
      </c>
      <c r="AD20" t="n">
        <v>205333.566809998</v>
      </c>
      <c r="AE20" t="n">
        <v>280946.4447869478</v>
      </c>
      <c r="AF20" t="n">
        <v>4.247161171993645e-06</v>
      </c>
      <c r="AG20" t="n">
        <v>6.93359375</v>
      </c>
      <c r="AH20" t="n">
        <v>254133.3104073758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204.4073988515416</v>
      </c>
      <c r="AB21" t="n">
        <v>279.6792209265419</v>
      </c>
      <c r="AC21" t="n">
        <v>252.9870286136467</v>
      </c>
      <c r="AD21" t="n">
        <v>204407.3988515416</v>
      </c>
      <c r="AE21" t="n">
        <v>279679.2209265418</v>
      </c>
      <c r="AF21" t="n">
        <v>4.246392004635342e-06</v>
      </c>
      <c r="AG21" t="n">
        <v>6.940104166666667</v>
      </c>
      <c r="AH21" t="n">
        <v>252987.0286136467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202.7890550807397</v>
      </c>
      <c r="AB22" t="n">
        <v>277.4649315830436</v>
      </c>
      <c r="AC22" t="n">
        <v>250.9840679373165</v>
      </c>
      <c r="AD22" t="n">
        <v>202789.0550807397</v>
      </c>
      <c r="AE22" t="n">
        <v>277464.9315830435</v>
      </c>
      <c r="AF22" t="n">
        <v>4.277384924661076e-06</v>
      </c>
      <c r="AG22" t="n">
        <v>6.888020833333333</v>
      </c>
      <c r="AH22" t="n">
        <v>250984.0679373165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202.8900941373514</v>
      </c>
      <c r="AB23" t="n">
        <v>277.6031776778282</v>
      </c>
      <c r="AC23" t="n">
        <v>251.1091200188446</v>
      </c>
      <c r="AD23" t="n">
        <v>202890.0941373514</v>
      </c>
      <c r="AE23" t="n">
        <v>277603.1776778282</v>
      </c>
      <c r="AF23" t="n">
        <v>4.272091243430404e-06</v>
      </c>
      <c r="AG23" t="n">
        <v>6.89453125</v>
      </c>
      <c r="AH23" t="n">
        <v>251109.1200188446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202.5568751735632</v>
      </c>
      <c r="AB24" t="n">
        <v>277.1472527909902</v>
      </c>
      <c r="AC24" t="n">
        <v>250.6967079633117</v>
      </c>
      <c r="AD24" t="n">
        <v>202556.8751735632</v>
      </c>
      <c r="AE24" t="n">
        <v>277147.2527909902</v>
      </c>
      <c r="AF24" t="n">
        <v>4.2713220760721e-06</v>
      </c>
      <c r="AG24" t="n">
        <v>6.89453125</v>
      </c>
      <c r="AH24" t="n">
        <v>250696.7079633117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201.9706312461503</v>
      </c>
      <c r="AB25" t="n">
        <v>276.3451279862475</v>
      </c>
      <c r="AC25" t="n">
        <v>249.9711368241442</v>
      </c>
      <c r="AD25" t="n">
        <v>201970.6312461503</v>
      </c>
      <c r="AE25" t="n">
        <v>276345.1279862475</v>
      </c>
      <c r="AF25" t="n">
        <v>4.276027570499365e-06</v>
      </c>
      <c r="AG25" t="n">
        <v>6.888020833333333</v>
      </c>
      <c r="AH25" t="n">
        <v>249971.1368241442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202.2276940786571</v>
      </c>
      <c r="AB26" t="n">
        <v>276.6968526944949</v>
      </c>
      <c r="AC26" t="n">
        <v>250.2892934198853</v>
      </c>
      <c r="AD26" t="n">
        <v>202227.6940786571</v>
      </c>
      <c r="AE26" t="n">
        <v>276696.8526944949</v>
      </c>
      <c r="AF26" t="n">
        <v>4.274896442031272e-06</v>
      </c>
      <c r="AG26" t="n">
        <v>6.888020833333333</v>
      </c>
      <c r="AH26" t="n">
        <v>250289.2934198853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150.4862306876667</v>
      </c>
      <c r="AB2" t="n">
        <v>205.9018998107155</v>
      </c>
      <c r="AC2" t="n">
        <v>186.2509114779709</v>
      </c>
      <c r="AD2" t="n">
        <v>150486.2306876667</v>
      </c>
      <c r="AE2" t="n">
        <v>205901.8998107155</v>
      </c>
      <c r="AF2" t="n">
        <v>6.037296147100336e-06</v>
      </c>
      <c r="AG2" t="n">
        <v>7.076822916666667</v>
      </c>
      <c r="AH2" t="n">
        <v>186250.9114779709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144.4898415129657</v>
      </c>
      <c r="AB3" t="n">
        <v>197.6973755998737</v>
      </c>
      <c r="AC3" t="n">
        <v>178.8294155426871</v>
      </c>
      <c r="AD3" t="n">
        <v>144489.8415129657</v>
      </c>
      <c r="AE3" t="n">
        <v>197697.3755998737</v>
      </c>
      <c r="AF3" t="n">
        <v>6.391960049256106e-06</v>
      </c>
      <c r="AG3" t="n">
        <v>6.686197916666667</v>
      </c>
      <c r="AH3" t="n">
        <v>178829.4155426871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142.5959006463854</v>
      </c>
      <c r="AB4" t="n">
        <v>195.1060021514459</v>
      </c>
      <c r="AC4" t="n">
        <v>176.485359139161</v>
      </c>
      <c r="AD4" t="n">
        <v>142595.9006463854</v>
      </c>
      <c r="AE4" t="n">
        <v>195106.0021514459</v>
      </c>
      <c r="AF4" t="n">
        <v>6.459386896259804e-06</v>
      </c>
      <c r="AG4" t="n">
        <v>6.614583333333333</v>
      </c>
      <c r="AH4" t="n">
        <v>176485.359139161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143.0160298803253</v>
      </c>
      <c r="AB5" t="n">
        <v>195.6808415041158</v>
      </c>
      <c r="AC5" t="n">
        <v>177.0053366308044</v>
      </c>
      <c r="AD5" t="n">
        <v>143016.0298803253</v>
      </c>
      <c r="AE5" t="n">
        <v>195680.8415041158</v>
      </c>
      <c r="AF5" t="n">
        <v>6.457285962370693e-06</v>
      </c>
      <c r="AG5" t="n">
        <v>6.62109375</v>
      </c>
      <c r="AH5" t="n">
        <v>177005.3366308044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267.6276268776973</v>
      </c>
      <c r="AB2" t="n">
        <v>366.1799259916752</v>
      </c>
      <c r="AC2" t="n">
        <v>331.2322277917829</v>
      </c>
      <c r="AD2" t="n">
        <v>267627.6268776972</v>
      </c>
      <c r="AE2" t="n">
        <v>366179.9259916752</v>
      </c>
      <c r="AF2" t="n">
        <v>3.541136069523296e-06</v>
      </c>
      <c r="AG2" t="n">
        <v>8.96484375</v>
      </c>
      <c r="AH2" t="n">
        <v>331232.2277917829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221.2741690618288</v>
      </c>
      <c r="AB3" t="n">
        <v>302.7570800376302</v>
      </c>
      <c r="AC3" t="n">
        <v>273.8623692411589</v>
      </c>
      <c r="AD3" t="n">
        <v>221274.1690618288</v>
      </c>
      <c r="AE3" t="n">
        <v>302757.0800376302</v>
      </c>
      <c r="AF3" t="n">
        <v>4.116810829744607e-06</v>
      </c>
      <c r="AG3" t="n">
        <v>7.708333333333333</v>
      </c>
      <c r="AH3" t="n">
        <v>273862.3692411589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214.2591540990968</v>
      </c>
      <c r="AB4" t="n">
        <v>293.1588270850071</v>
      </c>
      <c r="AC4" t="n">
        <v>265.1801600790984</v>
      </c>
      <c r="AD4" t="n">
        <v>214259.1540990968</v>
      </c>
      <c r="AE4" t="n">
        <v>293158.8270850071</v>
      </c>
      <c r="AF4" t="n">
        <v>4.327264181016432e-06</v>
      </c>
      <c r="AG4" t="n">
        <v>7.337239583333333</v>
      </c>
      <c r="AH4" t="n">
        <v>265180.1600790984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199.5348773126109</v>
      </c>
      <c r="AB5" t="n">
        <v>273.012421996501</v>
      </c>
      <c r="AC5" t="n">
        <v>246.9564996165757</v>
      </c>
      <c r="AD5" t="n">
        <v>199534.8773126109</v>
      </c>
      <c r="AE5" t="n">
        <v>273012.421996501</v>
      </c>
      <c r="AF5" t="n">
        <v>4.435855379645338e-06</v>
      </c>
      <c r="AG5" t="n">
        <v>7.154947916666667</v>
      </c>
      <c r="AH5" t="n">
        <v>246956.4996165757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197.5872850665177</v>
      </c>
      <c r="AB6" t="n">
        <v>270.3476403636917</v>
      </c>
      <c r="AC6" t="n">
        <v>244.5460410027565</v>
      </c>
      <c r="AD6" t="n">
        <v>197587.2850665177</v>
      </c>
      <c r="AE6" t="n">
        <v>270347.6403636917</v>
      </c>
      <c r="AF6" t="n">
        <v>4.493637404959776e-06</v>
      </c>
      <c r="AG6" t="n">
        <v>7.063802083333333</v>
      </c>
      <c r="AH6" t="n">
        <v>244546.0410027565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195.1434745709599</v>
      </c>
      <c r="AB7" t="n">
        <v>267.0039110303613</v>
      </c>
      <c r="AC7" t="n">
        <v>241.5214325040444</v>
      </c>
      <c r="AD7" t="n">
        <v>195143.4745709599</v>
      </c>
      <c r="AE7" t="n">
        <v>267003.9110303613</v>
      </c>
      <c r="AF7" t="n">
        <v>4.555466610106363e-06</v>
      </c>
      <c r="AG7" t="n">
        <v>6.966145833333333</v>
      </c>
      <c r="AH7" t="n">
        <v>241521.4325040444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193.8068146291236</v>
      </c>
      <c r="AB8" t="n">
        <v>265.1750339286669</v>
      </c>
      <c r="AC8" t="n">
        <v>239.8671008660901</v>
      </c>
      <c r="AD8" t="n">
        <v>193806.8146291236</v>
      </c>
      <c r="AE8" t="n">
        <v>265175.033928667</v>
      </c>
      <c r="AF8" t="n">
        <v>4.587600242749583e-06</v>
      </c>
      <c r="AG8" t="n">
        <v>6.920572916666667</v>
      </c>
      <c r="AH8" t="n">
        <v>239867.1008660901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193.1956691251542</v>
      </c>
      <c r="AB9" t="n">
        <v>264.3388376882997</v>
      </c>
      <c r="AC9" t="n">
        <v>239.1107100212944</v>
      </c>
      <c r="AD9" t="n">
        <v>193195.6691251541</v>
      </c>
      <c r="AE9" t="n">
        <v>264338.8376882997</v>
      </c>
      <c r="AF9" t="n">
        <v>4.593500348288019e-06</v>
      </c>
      <c r="AG9" t="n">
        <v>6.9140625</v>
      </c>
      <c r="AH9" t="n">
        <v>239110.7100212944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192.0276129078155</v>
      </c>
      <c r="AB10" t="n">
        <v>262.7406516407344</v>
      </c>
      <c r="AC10" t="n">
        <v>237.6650526070399</v>
      </c>
      <c r="AD10" t="n">
        <v>192027.6129078155</v>
      </c>
      <c r="AE10" t="n">
        <v>262740.6516407343</v>
      </c>
      <c r="AF10" t="n">
        <v>4.615735456763448e-06</v>
      </c>
      <c r="AG10" t="n">
        <v>6.875</v>
      </c>
      <c r="AH10" t="n">
        <v>237665.0526070399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190.7808899751172</v>
      </c>
      <c r="AB11" t="n">
        <v>261.0348303226834</v>
      </c>
      <c r="AC11" t="n">
        <v>236.122032481448</v>
      </c>
      <c r="AD11" t="n">
        <v>190780.8899751172</v>
      </c>
      <c r="AE11" t="n">
        <v>261034.8303226834</v>
      </c>
      <c r="AF11" t="n">
        <v>4.642456595896201e-06</v>
      </c>
      <c r="AG11" t="n">
        <v>6.8359375</v>
      </c>
      <c r="AH11" t="n">
        <v>236122.032481448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189.3872036342507</v>
      </c>
      <c r="AB12" t="n">
        <v>259.1279271860089</v>
      </c>
      <c r="AC12" t="n">
        <v>234.3971215037817</v>
      </c>
      <c r="AD12" t="n">
        <v>189387.2036342507</v>
      </c>
      <c r="AE12" t="n">
        <v>259127.9271860089</v>
      </c>
      <c r="AF12" t="n">
        <v>4.65820646439963e-06</v>
      </c>
      <c r="AG12" t="n">
        <v>6.81640625</v>
      </c>
      <c r="AH12" t="n">
        <v>234397.1215037817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189.3545580053283</v>
      </c>
      <c r="AB13" t="n">
        <v>259.0832599962937</v>
      </c>
      <c r="AC13" t="n">
        <v>234.3567172879621</v>
      </c>
      <c r="AD13" t="n">
        <v>189354.5580053283</v>
      </c>
      <c r="AE13" t="n">
        <v>259083.2599962937</v>
      </c>
      <c r="AF13" t="n">
        <v>4.65723124034369e-06</v>
      </c>
      <c r="AG13" t="n">
        <v>6.81640625</v>
      </c>
      <c r="AH13" t="n">
        <v>234356.7172879622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188.1137874460395</v>
      </c>
      <c r="AB14" t="n">
        <v>257.3855829781418</v>
      </c>
      <c r="AC14" t="n">
        <v>232.8210641817175</v>
      </c>
      <c r="AD14" t="n">
        <v>188113.7874460395</v>
      </c>
      <c r="AE14" t="n">
        <v>257385.5829781418</v>
      </c>
      <c r="AF14" t="n">
        <v>4.65625601628775e-06</v>
      </c>
      <c r="AG14" t="n">
        <v>6.81640625</v>
      </c>
      <c r="AH14" t="n">
        <v>232821.0641817175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187.5944552019229</v>
      </c>
      <c r="AB15" t="n">
        <v>256.6750096904203</v>
      </c>
      <c r="AC15" t="n">
        <v>232.17830701128</v>
      </c>
      <c r="AD15" t="n">
        <v>187594.4552019229</v>
      </c>
      <c r="AE15" t="n">
        <v>256675.0096904203</v>
      </c>
      <c r="AF15" t="n">
        <v>4.680100244455481e-06</v>
      </c>
      <c r="AG15" t="n">
        <v>6.783854166666667</v>
      </c>
      <c r="AH15" t="n">
        <v>232178.30701128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186.8937798933322</v>
      </c>
      <c r="AB16" t="n">
        <v>255.7163148215939</v>
      </c>
      <c r="AC16" t="n">
        <v>231.3111086351974</v>
      </c>
      <c r="AD16" t="n">
        <v>186893.7798933322</v>
      </c>
      <c r="AE16" t="n">
        <v>255716.3148215939</v>
      </c>
      <c r="AF16" t="n">
        <v>4.685707782777135e-06</v>
      </c>
      <c r="AG16" t="n">
        <v>6.77734375</v>
      </c>
      <c r="AH16" t="n">
        <v>231311.1086351974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186.2244713547288</v>
      </c>
      <c r="AB17" t="n">
        <v>254.8005373512684</v>
      </c>
      <c r="AC17" t="n">
        <v>230.4827316813378</v>
      </c>
      <c r="AD17" t="n">
        <v>186224.4713547288</v>
      </c>
      <c r="AE17" t="n">
        <v>254800.5373512684</v>
      </c>
      <c r="AF17" t="n">
        <v>4.677223333490458e-06</v>
      </c>
      <c r="AG17" t="n">
        <v>6.790364583333333</v>
      </c>
      <c r="AH17" t="n">
        <v>230482.7316813378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186.0931055270917</v>
      </c>
      <c r="AB18" t="n">
        <v>254.6207968304442</v>
      </c>
      <c r="AC18" t="n">
        <v>230.3201453435535</v>
      </c>
      <c r="AD18" t="n">
        <v>186093.1055270917</v>
      </c>
      <c r="AE18" t="n">
        <v>254620.7968304442</v>
      </c>
      <c r="AF18" t="n">
        <v>4.673224914861105e-06</v>
      </c>
      <c r="AG18" t="n">
        <v>6.790364583333333</v>
      </c>
      <c r="AH18" t="n">
        <v>230320.1453435535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299.3466925760243</v>
      </c>
      <c r="AB2" t="n">
        <v>409.5793510265441</v>
      </c>
      <c r="AC2" t="n">
        <v>370.4896726127996</v>
      </c>
      <c r="AD2" t="n">
        <v>299346.6925760243</v>
      </c>
      <c r="AE2" t="n">
        <v>409579.3510265441</v>
      </c>
      <c r="AF2" t="n">
        <v>3.226121477943247e-06</v>
      </c>
      <c r="AG2" t="n">
        <v>9.459635416666666</v>
      </c>
      <c r="AH2" t="n">
        <v>370489.6726127996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245.7946107653899</v>
      </c>
      <c r="AB3" t="n">
        <v>336.3070301419665</v>
      </c>
      <c r="AC3" t="n">
        <v>304.2103591951986</v>
      </c>
      <c r="AD3" t="n">
        <v>245794.6107653899</v>
      </c>
      <c r="AE3" t="n">
        <v>336307.0301419665</v>
      </c>
      <c r="AF3" t="n">
        <v>3.836804456916161e-06</v>
      </c>
      <c r="AG3" t="n">
        <v>7.955729166666667</v>
      </c>
      <c r="AH3" t="n">
        <v>304210.3591951986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226.0676608083919</v>
      </c>
      <c r="AB4" t="n">
        <v>309.3157469192054</v>
      </c>
      <c r="AC4" t="n">
        <v>279.7950861607054</v>
      </c>
      <c r="AD4" t="n">
        <v>226067.6608083919</v>
      </c>
      <c r="AE4" t="n">
        <v>309315.7469192054</v>
      </c>
      <c r="AF4" t="n">
        <v>4.058065726580867e-06</v>
      </c>
      <c r="AG4" t="n">
        <v>7.51953125</v>
      </c>
      <c r="AH4" t="n">
        <v>279795.0861607054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208.5635297178617</v>
      </c>
      <c r="AB5" t="n">
        <v>285.3658225333913</v>
      </c>
      <c r="AC5" t="n">
        <v>258.1309089443358</v>
      </c>
      <c r="AD5" t="n">
        <v>208563.5297178617</v>
      </c>
      <c r="AE5" t="n">
        <v>285365.8225333914</v>
      </c>
      <c r="AF5" t="n">
        <v>4.216384000024497e-06</v>
      </c>
      <c r="AG5" t="n">
        <v>7.239583333333333</v>
      </c>
      <c r="AH5" t="n">
        <v>258130.9089443358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207.854204342776</v>
      </c>
      <c r="AB6" t="n">
        <v>284.3952922619727</v>
      </c>
      <c r="AC6" t="n">
        <v>257.2530047198733</v>
      </c>
      <c r="AD6" t="n">
        <v>207854.204342776</v>
      </c>
      <c r="AE6" t="n">
        <v>284395.2922619727</v>
      </c>
      <c r="AF6" t="n">
        <v>4.242910981306054e-06</v>
      </c>
      <c r="AG6" t="n">
        <v>7.194010416666667</v>
      </c>
      <c r="AH6" t="n">
        <v>257253.0047198732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205.5586408311704</v>
      </c>
      <c r="AB7" t="n">
        <v>281.2544009922807</v>
      </c>
      <c r="AC7" t="n">
        <v>254.4118757046911</v>
      </c>
      <c r="AD7" t="n">
        <v>205558.6408311703</v>
      </c>
      <c r="AE7" t="n">
        <v>281254.4009922807</v>
      </c>
      <c r="AF7" t="n">
        <v>4.303370002248114e-06</v>
      </c>
      <c r="AG7" t="n">
        <v>7.08984375</v>
      </c>
      <c r="AH7" t="n">
        <v>254411.8757046911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204.7593344762651</v>
      </c>
      <c r="AB8" t="n">
        <v>280.1607547745922</v>
      </c>
      <c r="AC8" t="n">
        <v>253.4226055470763</v>
      </c>
      <c r="AD8" t="n">
        <v>204759.3344762651</v>
      </c>
      <c r="AE8" t="n">
        <v>280160.7547745922</v>
      </c>
      <c r="AF8" t="n">
        <v>4.322679394983099e-06</v>
      </c>
      <c r="AG8" t="n">
        <v>7.057291666666667</v>
      </c>
      <c r="AH8" t="n">
        <v>253422.6055470763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203.3913855671208</v>
      </c>
      <c r="AB9" t="n">
        <v>278.2890667274553</v>
      </c>
      <c r="AC9" t="n">
        <v>251.729548780227</v>
      </c>
      <c r="AD9" t="n">
        <v>203391.3855671208</v>
      </c>
      <c r="AE9" t="n">
        <v>278289.0667274554</v>
      </c>
      <c r="AF9" t="n">
        <v>4.342691799589502e-06</v>
      </c>
      <c r="AG9" t="n">
        <v>7.024739583333333</v>
      </c>
      <c r="AH9" t="n">
        <v>251729.548780227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202.4625087419549</v>
      </c>
      <c r="AB10" t="n">
        <v>277.0181364761107</v>
      </c>
      <c r="AC10" t="n">
        <v>250.5799143283084</v>
      </c>
      <c r="AD10" t="n">
        <v>202462.5087419549</v>
      </c>
      <c r="AE10" t="n">
        <v>277018.1364761107</v>
      </c>
      <c r="AF10" t="n">
        <v>4.363360348609229e-06</v>
      </c>
      <c r="AG10" t="n">
        <v>6.9921875</v>
      </c>
      <c r="AH10" t="n">
        <v>250579.9143283084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201.3187513902599</v>
      </c>
      <c r="AB11" t="n">
        <v>275.4531972085093</v>
      </c>
      <c r="AC11" t="n">
        <v>249.1643306680003</v>
      </c>
      <c r="AD11" t="n">
        <v>201318.7513902599</v>
      </c>
      <c r="AE11" t="n">
        <v>275453.1972085093</v>
      </c>
      <c r="AF11" t="n">
        <v>4.384919379332755e-06</v>
      </c>
      <c r="AG11" t="n">
        <v>6.959635416666667</v>
      </c>
      <c r="AH11" t="n">
        <v>249164.3306680003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199.9905098807652</v>
      </c>
      <c r="AB12" t="n">
        <v>273.6358385773397</v>
      </c>
      <c r="AC12" t="n">
        <v>247.5204181939101</v>
      </c>
      <c r="AD12" t="n">
        <v>199990.5098807652</v>
      </c>
      <c r="AE12" t="n">
        <v>273635.8385773397</v>
      </c>
      <c r="AF12" t="n">
        <v>4.414633347764745e-06</v>
      </c>
      <c r="AG12" t="n">
        <v>6.9140625</v>
      </c>
      <c r="AH12" t="n">
        <v>247520.4181939101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199.5016910380776</v>
      </c>
      <c r="AB13" t="n">
        <v>272.9670150716094</v>
      </c>
      <c r="AC13" t="n">
        <v>246.9154262648668</v>
      </c>
      <c r="AD13" t="n">
        <v>199501.6910380776</v>
      </c>
      <c r="AE13" t="n">
        <v>272967.0150716094</v>
      </c>
      <c r="AF13" t="n">
        <v>4.404369374442024e-06</v>
      </c>
      <c r="AG13" t="n">
        <v>6.927083333333333</v>
      </c>
      <c r="AH13" t="n">
        <v>246915.4262648668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198.6809632927151</v>
      </c>
      <c r="AB14" t="n">
        <v>271.8440591624524</v>
      </c>
      <c r="AC14" t="n">
        <v>245.8996436916009</v>
      </c>
      <c r="AD14" t="n">
        <v>198680.9632927151</v>
      </c>
      <c r="AE14" t="n">
        <v>271844.0591624524</v>
      </c>
      <c r="AF14" t="n">
        <v>4.428552982818847e-06</v>
      </c>
      <c r="AG14" t="n">
        <v>6.888020833333333</v>
      </c>
      <c r="AH14" t="n">
        <v>245899.6436916009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197.7263783755126</v>
      </c>
      <c r="AB15" t="n">
        <v>270.5379539654222</v>
      </c>
      <c r="AC15" t="n">
        <v>244.7181913414447</v>
      </c>
      <c r="AD15" t="n">
        <v>197726.3783755126</v>
      </c>
      <c r="AE15" t="n">
        <v>270537.9539654222</v>
      </c>
      <c r="AF15" t="n">
        <v>4.435536234074946e-06</v>
      </c>
      <c r="AG15" t="n">
        <v>6.881510416666667</v>
      </c>
      <c r="AH15" t="n">
        <v>244718.1913414447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196.7149208277666</v>
      </c>
      <c r="AB16" t="n">
        <v>269.1540331262391</v>
      </c>
      <c r="AC16" t="n">
        <v>243.4663499648077</v>
      </c>
      <c r="AD16" t="n">
        <v>196714.9208277666</v>
      </c>
      <c r="AE16" t="n">
        <v>269154.0331262391</v>
      </c>
      <c r="AF16" t="n">
        <v>4.450721290497603e-06</v>
      </c>
      <c r="AG16" t="n">
        <v>6.85546875</v>
      </c>
      <c r="AH16" t="n">
        <v>243466.3499648077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196.8472151225958</v>
      </c>
      <c r="AB17" t="n">
        <v>269.3350440168368</v>
      </c>
      <c r="AC17" t="n">
        <v>243.6300854300572</v>
      </c>
      <c r="AD17" t="n">
        <v>196847.2151225958</v>
      </c>
      <c r="AE17" t="n">
        <v>269335.0440168368</v>
      </c>
      <c r="AF17" t="n">
        <v>4.449924543709995e-06</v>
      </c>
      <c r="AG17" t="n">
        <v>6.85546875</v>
      </c>
      <c r="AH17" t="n">
        <v>243630.0854300572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196.287135666321</v>
      </c>
      <c r="AB18" t="n">
        <v>268.5687185958003</v>
      </c>
      <c r="AC18" t="n">
        <v>242.9368970316596</v>
      </c>
      <c r="AD18" t="n">
        <v>196287.135666321</v>
      </c>
      <c r="AE18" t="n">
        <v>268568.7185958003</v>
      </c>
      <c r="AF18" t="n">
        <v>4.452127314240442e-06</v>
      </c>
      <c r="AG18" t="n">
        <v>6.85546875</v>
      </c>
      <c r="AH18" t="n">
        <v>242936.8970316596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195.2226788966774</v>
      </c>
      <c r="AB19" t="n">
        <v>267.1122818830561</v>
      </c>
      <c r="AC19" t="n">
        <v>241.6194605946575</v>
      </c>
      <c r="AD19" t="n">
        <v>195222.6788966774</v>
      </c>
      <c r="AE19" t="n">
        <v>267112.2818830561</v>
      </c>
      <c r="AF19" t="n">
        <v>4.446268881978615e-06</v>
      </c>
      <c r="AG19" t="n">
        <v>6.861979166666667</v>
      </c>
      <c r="AH19" t="n">
        <v>241619.4605946575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193.6087335805595</v>
      </c>
      <c r="AB20" t="n">
        <v>264.9040106993027</v>
      </c>
      <c r="AC20" t="n">
        <v>239.6219437133527</v>
      </c>
      <c r="AD20" t="n">
        <v>193608.7335805595</v>
      </c>
      <c r="AE20" t="n">
        <v>264904.0106993027</v>
      </c>
      <c r="AF20" t="n">
        <v>4.4777638138182e-06</v>
      </c>
      <c r="AG20" t="n">
        <v>6.81640625</v>
      </c>
      <c r="AH20" t="n">
        <v>239621.9437133528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193.8086060446753</v>
      </c>
      <c r="AB21" t="n">
        <v>265.1774850224565</v>
      </c>
      <c r="AC21" t="n">
        <v>239.8693180309285</v>
      </c>
      <c r="AD21" t="n">
        <v>193808.6060446753</v>
      </c>
      <c r="AE21" t="n">
        <v>265177.4850224565</v>
      </c>
      <c r="AF21" t="n">
        <v>4.471014899852574e-06</v>
      </c>
      <c r="AG21" t="n">
        <v>6.822916666666667</v>
      </c>
      <c r="AH21" t="n">
        <v>239869.3180309285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355.5242898070038</v>
      </c>
      <c r="AB2" t="n">
        <v>486.4440179386446</v>
      </c>
      <c r="AC2" t="n">
        <v>440.0184835950468</v>
      </c>
      <c r="AD2" t="n">
        <v>355524.2898070038</v>
      </c>
      <c r="AE2" t="n">
        <v>486444.0179386446</v>
      </c>
      <c r="AF2" t="n">
        <v>2.715027852441577e-06</v>
      </c>
      <c r="AG2" t="n">
        <v>10.5078125</v>
      </c>
      <c r="AH2" t="n">
        <v>440018.4835950468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272.9104476539194</v>
      </c>
      <c r="AB3" t="n">
        <v>373.4081144393065</v>
      </c>
      <c r="AC3" t="n">
        <v>337.7705680787985</v>
      </c>
      <c r="AD3" t="n">
        <v>272910.4476539195</v>
      </c>
      <c r="AE3" t="n">
        <v>373408.1144393065</v>
      </c>
      <c r="AF3" t="n">
        <v>3.369513361581555e-06</v>
      </c>
      <c r="AG3" t="n">
        <v>8.470052083333334</v>
      </c>
      <c r="AH3" t="n">
        <v>337770.5680787985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249.0797369128245</v>
      </c>
      <c r="AB4" t="n">
        <v>340.8018846664213</v>
      </c>
      <c r="AC4" t="n">
        <v>308.2762311124089</v>
      </c>
      <c r="AD4" t="n">
        <v>249079.7369128245</v>
      </c>
      <c r="AE4" t="n">
        <v>340801.8846664213</v>
      </c>
      <c r="AF4" t="n">
        <v>3.610803391571883e-06</v>
      </c>
      <c r="AG4" t="n">
        <v>7.903645833333333</v>
      </c>
      <c r="AH4" t="n">
        <v>308276.2311124089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242.8587991062618</v>
      </c>
      <c r="AB5" t="n">
        <v>332.2901231110801</v>
      </c>
      <c r="AC5" t="n">
        <v>300.5768201335744</v>
      </c>
      <c r="AD5" t="n">
        <v>242858.7991062618</v>
      </c>
      <c r="AE5" t="n">
        <v>332290.1231110801</v>
      </c>
      <c r="AF5" t="n">
        <v>3.754437801795008e-06</v>
      </c>
      <c r="AG5" t="n">
        <v>7.59765625</v>
      </c>
      <c r="AH5" t="n">
        <v>300576.8201335744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239.480513892978</v>
      </c>
      <c r="AB6" t="n">
        <v>327.6678042428426</v>
      </c>
      <c r="AC6" t="n">
        <v>296.3956488906547</v>
      </c>
      <c r="AD6" t="n">
        <v>239480.513892978</v>
      </c>
      <c r="AE6" t="n">
        <v>327667.8042428426</v>
      </c>
      <c r="AF6" t="n">
        <v>3.830002563230671e-06</v>
      </c>
      <c r="AG6" t="n">
        <v>7.447916666666667</v>
      </c>
      <c r="AH6" t="n">
        <v>296395.6488906547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237.0694108928006</v>
      </c>
      <c r="AB7" t="n">
        <v>324.3688267476444</v>
      </c>
      <c r="AC7" t="n">
        <v>293.4115211774532</v>
      </c>
      <c r="AD7" t="n">
        <v>237069.4108928006</v>
      </c>
      <c r="AE7" t="n">
        <v>324368.8267476445</v>
      </c>
      <c r="AF7" t="n">
        <v>3.888122559555317e-06</v>
      </c>
      <c r="AG7" t="n">
        <v>7.337239583333333</v>
      </c>
      <c r="AH7" t="n">
        <v>293411.5211774532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235.461993878222</v>
      </c>
      <c r="AB8" t="n">
        <v>322.1694878740653</v>
      </c>
      <c r="AC8" t="n">
        <v>291.4220841191762</v>
      </c>
      <c r="AD8" t="n">
        <v>235461.993878222</v>
      </c>
      <c r="AE8" t="n">
        <v>322169.4878740653</v>
      </c>
      <c r="AF8" t="n">
        <v>3.926737730567393e-06</v>
      </c>
      <c r="AG8" t="n">
        <v>7.265625</v>
      </c>
      <c r="AH8" t="n">
        <v>291422.0841191763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222.5188075015942</v>
      </c>
      <c r="AB9" t="n">
        <v>304.4600492604891</v>
      </c>
      <c r="AC9" t="n">
        <v>275.4028094715209</v>
      </c>
      <c r="AD9" t="n">
        <v>222518.8075015942</v>
      </c>
      <c r="AE9" t="n">
        <v>304460.0492604891</v>
      </c>
      <c r="AF9" t="n">
        <v>3.948346447149634e-06</v>
      </c>
      <c r="AG9" t="n">
        <v>7.2265625</v>
      </c>
      <c r="AH9" t="n">
        <v>275402.8094715209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221.1938298174252</v>
      </c>
      <c r="AB10" t="n">
        <v>302.6471563391199</v>
      </c>
      <c r="AC10" t="n">
        <v>273.7629365061555</v>
      </c>
      <c r="AD10" t="n">
        <v>221193.8298174252</v>
      </c>
      <c r="AE10" t="n">
        <v>302647.1563391199</v>
      </c>
      <c r="AF10" t="n">
        <v>3.974513594816159e-06</v>
      </c>
      <c r="AG10" t="n">
        <v>7.180989583333333</v>
      </c>
      <c r="AH10" t="n">
        <v>273762.9365061555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220.6942122785242</v>
      </c>
      <c r="AB11" t="n">
        <v>301.9635575808258</v>
      </c>
      <c r="AC11" t="n">
        <v>273.1445794539158</v>
      </c>
      <c r="AD11" t="n">
        <v>220694.2122785242</v>
      </c>
      <c r="AE11" t="n">
        <v>301963.5575808258</v>
      </c>
      <c r="AF11" t="n">
        <v>3.987969732728426e-06</v>
      </c>
      <c r="AG11" t="n">
        <v>7.154947916666667</v>
      </c>
      <c r="AH11" t="n">
        <v>273144.5794539158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219.5703862369829</v>
      </c>
      <c r="AB12" t="n">
        <v>300.425889211084</v>
      </c>
      <c r="AC12" t="n">
        <v>271.7536639952505</v>
      </c>
      <c r="AD12" t="n">
        <v>219570.3862369829</v>
      </c>
      <c r="AE12" t="n">
        <v>300425.889211084</v>
      </c>
      <c r="AF12" t="n">
        <v>4.010279746400557e-06</v>
      </c>
      <c r="AG12" t="n">
        <v>7.115885416666667</v>
      </c>
      <c r="AH12" t="n">
        <v>271753.6639952505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218.9854352891012</v>
      </c>
      <c r="AB13" t="n">
        <v>299.6255335179782</v>
      </c>
      <c r="AC13" t="n">
        <v>271.0296931261882</v>
      </c>
      <c r="AD13" t="n">
        <v>218985.4352891012</v>
      </c>
      <c r="AE13" t="n">
        <v>299625.5335179782</v>
      </c>
      <c r="AF13" t="n">
        <v>4.009140138629485e-06</v>
      </c>
      <c r="AG13" t="n">
        <v>7.115885416666667</v>
      </c>
      <c r="AH13" t="n">
        <v>271029.6931261882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217.8369375965128</v>
      </c>
      <c r="AB14" t="n">
        <v>298.0541083068372</v>
      </c>
      <c r="AC14" t="n">
        <v>269.6082425316889</v>
      </c>
      <c r="AD14" t="n">
        <v>217836.9375965128</v>
      </c>
      <c r="AE14" t="n">
        <v>298054.1083068372</v>
      </c>
      <c r="AF14" t="n">
        <v>4.037542670770036e-06</v>
      </c>
      <c r="AG14" t="n">
        <v>7.0703125</v>
      </c>
      <c r="AH14" t="n">
        <v>269608.2425316889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217.6909944692202</v>
      </c>
      <c r="AB15" t="n">
        <v>297.8544224815192</v>
      </c>
      <c r="AC15" t="n">
        <v>269.4276144412784</v>
      </c>
      <c r="AD15" t="n">
        <v>217690.9944692202</v>
      </c>
      <c r="AE15" t="n">
        <v>297854.4224815192</v>
      </c>
      <c r="AF15" t="n">
        <v>4.02829431539711e-06</v>
      </c>
      <c r="AG15" t="n">
        <v>7.083333333333333</v>
      </c>
      <c r="AH15" t="n">
        <v>269427.6144412784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216.5288080225619</v>
      </c>
      <c r="AB16" t="n">
        <v>296.2642677131547</v>
      </c>
      <c r="AC16" t="n">
        <v>267.9892218122098</v>
      </c>
      <c r="AD16" t="n">
        <v>216528.8080225619</v>
      </c>
      <c r="AE16" t="n">
        <v>296264.2677131547</v>
      </c>
      <c r="AF16" t="n">
        <v>4.053015037815738e-06</v>
      </c>
      <c r="AG16" t="n">
        <v>7.037760416666667</v>
      </c>
      <c r="AH16" t="n">
        <v>267989.2218122099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216.5835355502258</v>
      </c>
      <c r="AB17" t="n">
        <v>296.3391483309126</v>
      </c>
      <c r="AC17" t="n">
        <v>268.0569559289046</v>
      </c>
      <c r="AD17" t="n">
        <v>216583.5355502258</v>
      </c>
      <c r="AE17" t="n">
        <v>296339.1483309126</v>
      </c>
      <c r="AF17" t="n">
        <v>4.052927375679501e-06</v>
      </c>
      <c r="AG17" t="n">
        <v>7.037760416666667</v>
      </c>
      <c r="AH17" t="n">
        <v>268056.9559289046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215.8389420156032</v>
      </c>
      <c r="AB18" t="n">
        <v>295.3203626076941</v>
      </c>
      <c r="AC18" t="n">
        <v>267.135401685235</v>
      </c>
      <c r="AD18" t="n">
        <v>215838.9420156032</v>
      </c>
      <c r="AE18" t="n">
        <v>295320.3626076941</v>
      </c>
      <c r="AF18" t="n">
        <v>4.05248906499832e-06</v>
      </c>
      <c r="AG18" t="n">
        <v>7.044270833333333</v>
      </c>
      <c r="AH18" t="n">
        <v>267135.401685235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214.5588799083378</v>
      </c>
      <c r="AB19" t="n">
        <v>293.5689251601798</v>
      </c>
      <c r="AC19" t="n">
        <v>265.551118969553</v>
      </c>
      <c r="AD19" t="n">
        <v>214558.8799083378</v>
      </c>
      <c r="AE19" t="n">
        <v>293568.9251601798</v>
      </c>
      <c r="AF19" t="n">
        <v>4.075631868964695e-06</v>
      </c>
      <c r="AG19" t="n">
        <v>6.998697916666667</v>
      </c>
      <c r="AH19" t="n">
        <v>265551.118969553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214.952021506768</v>
      </c>
      <c r="AB20" t="n">
        <v>294.106838839335</v>
      </c>
      <c r="AC20" t="n">
        <v>266.0376949221364</v>
      </c>
      <c r="AD20" t="n">
        <v>214952.021506768</v>
      </c>
      <c r="AE20" t="n">
        <v>294106.838839335</v>
      </c>
      <c r="AF20" t="n">
        <v>4.075325051487867e-06</v>
      </c>
      <c r="AG20" t="n">
        <v>7.005208333333333</v>
      </c>
      <c r="AH20" t="n">
        <v>266037.6949221364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214.3720516020035</v>
      </c>
      <c r="AB21" t="n">
        <v>293.3132984291702</v>
      </c>
      <c r="AC21" t="n">
        <v>265.3198888949765</v>
      </c>
      <c r="AD21" t="n">
        <v>214372.0516020035</v>
      </c>
      <c r="AE21" t="n">
        <v>293313.2984291702</v>
      </c>
      <c r="AF21" t="n">
        <v>4.079620496163445e-06</v>
      </c>
      <c r="AG21" t="n">
        <v>6.9921875</v>
      </c>
      <c r="AH21" t="n">
        <v>265319.8888949765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214.3361708969816</v>
      </c>
      <c r="AB22" t="n">
        <v>293.2642048656143</v>
      </c>
      <c r="AC22" t="n">
        <v>265.2754807522231</v>
      </c>
      <c r="AD22" t="n">
        <v>214336.1708969816</v>
      </c>
      <c r="AE22" t="n">
        <v>293264.2048656142</v>
      </c>
      <c r="AF22" t="n">
        <v>4.070766620403581e-06</v>
      </c>
      <c r="AG22" t="n">
        <v>7.01171875</v>
      </c>
      <c r="AH22" t="n">
        <v>265275.4807522231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213.6018869352117</v>
      </c>
      <c r="AB23" t="n">
        <v>292.2595251547992</v>
      </c>
      <c r="AC23" t="n">
        <v>264.366686262931</v>
      </c>
      <c r="AD23" t="n">
        <v>213601.8869352117</v>
      </c>
      <c r="AE23" t="n">
        <v>292259.5251547992</v>
      </c>
      <c r="AF23" t="n">
        <v>4.069539350496274e-06</v>
      </c>
      <c r="AG23" t="n">
        <v>7.01171875</v>
      </c>
      <c r="AH23" t="n">
        <v>264366.686262931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211.82152077431</v>
      </c>
      <c r="AB24" t="n">
        <v>289.823549629243</v>
      </c>
      <c r="AC24" t="n">
        <v>262.1631968226201</v>
      </c>
      <c r="AD24" t="n">
        <v>211821.52077431</v>
      </c>
      <c r="AE24" t="n">
        <v>289823.549629243</v>
      </c>
      <c r="AF24" t="n">
        <v>4.100089604974613e-06</v>
      </c>
      <c r="AG24" t="n">
        <v>6.959635416666667</v>
      </c>
      <c r="AH24" t="n">
        <v>262163.1968226201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211.9179508216491</v>
      </c>
      <c r="AB25" t="n">
        <v>289.9554894742058</v>
      </c>
      <c r="AC25" t="n">
        <v>262.2825445139583</v>
      </c>
      <c r="AD25" t="n">
        <v>211917.9508216491</v>
      </c>
      <c r="AE25" t="n">
        <v>289955.4894742058</v>
      </c>
      <c r="AF25" t="n">
        <v>4.097941882636824e-06</v>
      </c>
      <c r="AG25" t="n">
        <v>6.966145833333333</v>
      </c>
      <c r="AH25" t="n">
        <v>262282.5445139583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211.8061188667356</v>
      </c>
      <c r="AB26" t="n">
        <v>289.8024760598155</v>
      </c>
      <c r="AC26" t="n">
        <v>262.1441344850818</v>
      </c>
      <c r="AD26" t="n">
        <v>211806.1188667356</v>
      </c>
      <c r="AE26" t="n">
        <v>289802.4760598155</v>
      </c>
      <c r="AF26" t="n">
        <v>4.096144808843981e-06</v>
      </c>
      <c r="AG26" t="n">
        <v>6.966145833333333</v>
      </c>
      <c r="AH26" t="n">
        <v>262144.1344850818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211.60338116304</v>
      </c>
      <c r="AB27" t="n">
        <v>289.525081389463</v>
      </c>
      <c r="AC27" t="n">
        <v>261.8932139727418</v>
      </c>
      <c r="AD27" t="n">
        <v>211603.38116304</v>
      </c>
      <c r="AE27" t="n">
        <v>289525.081389463</v>
      </c>
      <c r="AF27" t="n">
        <v>4.097021430206345e-06</v>
      </c>
      <c r="AG27" t="n">
        <v>6.966145833333333</v>
      </c>
      <c r="AH27" t="n">
        <v>261893.2139727418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211.1122586730841</v>
      </c>
      <c r="AB28" t="n">
        <v>288.8531059319106</v>
      </c>
      <c r="AC28" t="n">
        <v>261.2853709097345</v>
      </c>
      <c r="AD28" t="n">
        <v>211112.2586730841</v>
      </c>
      <c r="AE28" t="n">
        <v>288853.1059319106</v>
      </c>
      <c r="AF28" t="n">
        <v>4.098073375841179e-06</v>
      </c>
      <c r="AG28" t="n">
        <v>6.966145833333333</v>
      </c>
      <c r="AH28" t="n">
        <v>261285.3709097345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210.7910672860963</v>
      </c>
      <c r="AB29" t="n">
        <v>288.4136377062703</v>
      </c>
      <c r="AC29" t="n">
        <v>260.8878449147516</v>
      </c>
      <c r="AD29" t="n">
        <v>210791.0672860963</v>
      </c>
      <c r="AE29" t="n">
        <v>288413.6377062703</v>
      </c>
      <c r="AF29" t="n">
        <v>4.094873707868555e-06</v>
      </c>
      <c r="AG29" t="n">
        <v>6.966145833333333</v>
      </c>
      <c r="AH29" t="n">
        <v>260887.8449147516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210.0822222605356</v>
      </c>
      <c r="AB30" t="n">
        <v>287.443764670263</v>
      </c>
      <c r="AC30" t="n">
        <v>260.0105352000753</v>
      </c>
      <c r="AD30" t="n">
        <v>210082.2222605356</v>
      </c>
      <c r="AE30" t="n">
        <v>287443.764670263</v>
      </c>
      <c r="AF30" t="n">
        <v>4.095092863209146e-06</v>
      </c>
      <c r="AG30" t="n">
        <v>6.966145833333333</v>
      </c>
      <c r="AH30" t="n">
        <v>260010.5352000752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209.7618199680825</v>
      </c>
      <c r="AB31" t="n">
        <v>287.0053761185775</v>
      </c>
      <c r="AC31" t="n">
        <v>259.6139858364802</v>
      </c>
      <c r="AD31" t="n">
        <v>209761.8199680825</v>
      </c>
      <c r="AE31" t="n">
        <v>287005.3761185775</v>
      </c>
      <c r="AF31" t="n">
        <v>4.096802274865753e-06</v>
      </c>
      <c r="AG31" t="n">
        <v>6.966145833333333</v>
      </c>
      <c r="AH31" t="n">
        <v>259613.9858364802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238.0291917342073</v>
      </c>
      <c r="AB2" t="n">
        <v>325.6820412373987</v>
      </c>
      <c r="AC2" t="n">
        <v>294.5994043194138</v>
      </c>
      <c r="AD2" t="n">
        <v>238029.1917342073</v>
      </c>
      <c r="AE2" t="n">
        <v>325682.0412373987</v>
      </c>
      <c r="AF2" t="n">
        <v>3.890842376882395e-06</v>
      </c>
      <c r="AG2" t="n">
        <v>8.53515625</v>
      </c>
      <c r="AH2" t="n">
        <v>294599.4043194138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207.6575250004665</v>
      </c>
      <c r="AB3" t="n">
        <v>284.1261869089447</v>
      </c>
      <c r="AC3" t="n">
        <v>257.0095824040464</v>
      </c>
      <c r="AD3" t="n">
        <v>207657.5250004665</v>
      </c>
      <c r="AE3" t="n">
        <v>284126.1869089447</v>
      </c>
      <c r="AF3" t="n">
        <v>4.453820094453277e-06</v>
      </c>
      <c r="AG3" t="n">
        <v>7.4609375</v>
      </c>
      <c r="AH3" t="n">
        <v>257009.5824040464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191.4589295105602</v>
      </c>
      <c r="AB4" t="n">
        <v>261.9625539280692</v>
      </c>
      <c r="AC4" t="n">
        <v>236.9612154480043</v>
      </c>
      <c r="AD4" t="n">
        <v>191458.9295105602</v>
      </c>
      <c r="AE4" t="n">
        <v>261962.5539280692</v>
      </c>
      <c r="AF4" t="n">
        <v>4.635203616835412e-06</v>
      </c>
      <c r="AG4" t="n">
        <v>7.16796875</v>
      </c>
      <c r="AH4" t="n">
        <v>236961.2154480043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188.0645276672057</v>
      </c>
      <c r="AB5" t="n">
        <v>257.3181835755533</v>
      </c>
      <c r="AC5" t="n">
        <v>232.7600972835164</v>
      </c>
      <c r="AD5" t="n">
        <v>188064.5276672057</v>
      </c>
      <c r="AE5" t="n">
        <v>257318.1835755534</v>
      </c>
      <c r="AF5" t="n">
        <v>4.745870525428058e-06</v>
      </c>
      <c r="AG5" t="n">
        <v>6.998697916666667</v>
      </c>
      <c r="AH5" t="n">
        <v>232760.0972835164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186.1564152430328</v>
      </c>
      <c r="AB6" t="n">
        <v>254.7074199768224</v>
      </c>
      <c r="AC6" t="n">
        <v>230.3985012984178</v>
      </c>
      <c r="AD6" t="n">
        <v>186156.4152430328</v>
      </c>
      <c r="AE6" t="n">
        <v>254707.4199768224</v>
      </c>
      <c r="AF6" t="n">
        <v>4.805464324061626e-06</v>
      </c>
      <c r="AG6" t="n">
        <v>6.9140625</v>
      </c>
      <c r="AH6" t="n">
        <v>230398.5012984177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184.5770535178226</v>
      </c>
      <c r="AB7" t="n">
        <v>252.546467587869</v>
      </c>
      <c r="AC7" t="n">
        <v>228.4437871725496</v>
      </c>
      <c r="AD7" t="n">
        <v>184577.0535178226</v>
      </c>
      <c r="AE7" t="n">
        <v>252546.467587869</v>
      </c>
      <c r="AF7" t="n">
        <v>4.85092500435487e-06</v>
      </c>
      <c r="AG7" t="n">
        <v>6.848958333333333</v>
      </c>
      <c r="AH7" t="n">
        <v>228443.7871725496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183.6639329841578</v>
      </c>
      <c r="AB8" t="n">
        <v>251.2970957896746</v>
      </c>
      <c r="AC8" t="n">
        <v>227.3136536652702</v>
      </c>
      <c r="AD8" t="n">
        <v>183663.9329841578</v>
      </c>
      <c r="AE8" t="n">
        <v>251297.0957896746</v>
      </c>
      <c r="AF8" t="n">
        <v>4.864394835552867e-06</v>
      </c>
      <c r="AG8" t="n">
        <v>6.829427083333333</v>
      </c>
      <c r="AH8" t="n">
        <v>227313.6536652702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182.2207776759525</v>
      </c>
      <c r="AB9" t="n">
        <v>249.3225070294704</v>
      </c>
      <c r="AC9" t="n">
        <v>225.5275168849865</v>
      </c>
      <c r="AD9" t="n">
        <v>182220.7776759525</v>
      </c>
      <c r="AE9" t="n">
        <v>249322.5070294703</v>
      </c>
      <c r="AF9" t="n">
        <v>4.887711929710009e-06</v>
      </c>
      <c r="AG9" t="n">
        <v>6.796875</v>
      </c>
      <c r="AH9" t="n">
        <v>225527.5168849865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181.2040942622553</v>
      </c>
      <c r="AB10" t="n">
        <v>247.9314359299439</v>
      </c>
      <c r="AC10" t="n">
        <v>224.2692076588179</v>
      </c>
      <c r="AD10" t="n">
        <v>181204.0942622553</v>
      </c>
      <c r="AE10" t="n">
        <v>247931.4359299439</v>
      </c>
      <c r="AF10" t="n">
        <v>4.904906373322606e-06</v>
      </c>
      <c r="AG10" t="n">
        <v>6.770833333333333</v>
      </c>
      <c r="AH10" t="n">
        <v>224269.2076588179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179.4240644850477</v>
      </c>
      <c r="AB11" t="n">
        <v>245.4959206593982</v>
      </c>
      <c r="AC11" t="n">
        <v>222.0661345474251</v>
      </c>
      <c r="AD11" t="n">
        <v>179424.0644850477</v>
      </c>
      <c r="AE11" t="n">
        <v>245495.9206593982</v>
      </c>
      <c r="AF11" t="n">
        <v>4.930723549785435e-06</v>
      </c>
      <c r="AG11" t="n">
        <v>6.73828125</v>
      </c>
      <c r="AH11" t="n">
        <v>222066.1345474251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178.7293842160752</v>
      </c>
      <c r="AB12" t="n">
        <v>244.5454284682601</v>
      </c>
      <c r="AC12" t="n">
        <v>221.2063559969848</v>
      </c>
      <c r="AD12" t="n">
        <v>178729.3842160752</v>
      </c>
      <c r="AE12" t="n">
        <v>244545.4284682601</v>
      </c>
      <c r="AF12" t="n">
        <v>4.938836061756957e-06</v>
      </c>
      <c r="AG12" t="n">
        <v>6.725260416666667</v>
      </c>
      <c r="AH12" t="n">
        <v>221206.3559969848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177.6675974155067</v>
      </c>
      <c r="AB13" t="n">
        <v>243.0926449249953</v>
      </c>
      <c r="AC13" t="n">
        <v>219.8922240760942</v>
      </c>
      <c r="AD13" t="n">
        <v>177667.5974155068</v>
      </c>
      <c r="AE13" t="n">
        <v>243092.6449249953</v>
      </c>
      <c r="AF13" t="n">
        <v>4.946948573728479e-06</v>
      </c>
      <c r="AG13" t="n">
        <v>6.712239583333333</v>
      </c>
      <c r="AH13" t="n">
        <v>219892.2240760942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177.8736987052694</v>
      </c>
      <c r="AB14" t="n">
        <v>243.3746418021958</v>
      </c>
      <c r="AC14" t="n">
        <v>220.1473075671198</v>
      </c>
      <c r="AD14" t="n">
        <v>177873.6987052695</v>
      </c>
      <c r="AE14" t="n">
        <v>243374.6418021958</v>
      </c>
      <c r="AF14" t="n">
        <v>4.947611860870804e-06</v>
      </c>
      <c r="AG14" t="n">
        <v>6.712239583333333</v>
      </c>
      <c r="AH14" t="n">
        <v>220147.3075671198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199.1497053727171</v>
      </c>
      <c r="AB2" t="n">
        <v>272.485412755752</v>
      </c>
      <c r="AC2" t="n">
        <v>246.4797873981016</v>
      </c>
      <c r="AD2" t="n">
        <v>199149.7053727171</v>
      </c>
      <c r="AE2" t="n">
        <v>272485.4127557519</v>
      </c>
      <c r="AF2" t="n">
        <v>4.584083311542529e-06</v>
      </c>
      <c r="AG2" t="n">
        <v>7.877604166666667</v>
      </c>
      <c r="AH2" t="n">
        <v>246479.7873981016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176.9295036507531</v>
      </c>
      <c r="AB3" t="n">
        <v>242.0827524736612</v>
      </c>
      <c r="AC3" t="n">
        <v>218.9787143429222</v>
      </c>
      <c r="AD3" t="n">
        <v>176929.5036507531</v>
      </c>
      <c r="AE3" t="n">
        <v>242082.7524736612</v>
      </c>
      <c r="AF3" t="n">
        <v>5.059348928043981e-06</v>
      </c>
      <c r="AG3" t="n">
        <v>7.135416666666667</v>
      </c>
      <c r="AH3" t="n">
        <v>218978.7143429221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172.6439111971256</v>
      </c>
      <c r="AB4" t="n">
        <v>236.2190158116155</v>
      </c>
      <c r="AC4" t="n">
        <v>213.6746044780942</v>
      </c>
      <c r="AD4" t="n">
        <v>172643.9111971256</v>
      </c>
      <c r="AE4" t="n">
        <v>236219.0158116155</v>
      </c>
      <c r="AF4" t="n">
        <v>5.228753829163895e-06</v>
      </c>
      <c r="AG4" t="n">
        <v>6.907552083333333</v>
      </c>
      <c r="AH4" t="n">
        <v>213674.6044780941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170.4327120580728</v>
      </c>
      <c r="AB5" t="n">
        <v>233.1935555983439</v>
      </c>
      <c r="AC5" t="n">
        <v>210.9378899413161</v>
      </c>
      <c r="AD5" t="n">
        <v>170432.7120580729</v>
      </c>
      <c r="AE5" t="n">
        <v>233193.5555983439</v>
      </c>
      <c r="AF5" t="n">
        <v>5.305024863558093e-06</v>
      </c>
      <c r="AG5" t="n">
        <v>6.809895833333333</v>
      </c>
      <c r="AH5" t="n">
        <v>210937.8899413162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168.1093100053775</v>
      </c>
      <c r="AB6" t="n">
        <v>230.0145744085833</v>
      </c>
      <c r="AC6" t="n">
        <v>208.0623062545772</v>
      </c>
      <c r="AD6" t="n">
        <v>168109.3100053775</v>
      </c>
      <c r="AE6" t="n">
        <v>230014.5744085833</v>
      </c>
      <c r="AF6" t="n">
        <v>5.389505434745269e-06</v>
      </c>
      <c r="AG6" t="n">
        <v>6.69921875</v>
      </c>
      <c r="AH6" t="n">
        <v>208062.3062545772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166.6079728580087</v>
      </c>
      <c r="AB7" t="n">
        <v>227.960378689234</v>
      </c>
      <c r="AC7" t="n">
        <v>206.2041600916</v>
      </c>
      <c r="AD7" t="n">
        <v>166607.9728580086</v>
      </c>
      <c r="AE7" t="n">
        <v>227960.378689234</v>
      </c>
      <c r="AF7" t="n">
        <v>5.408587060804617e-06</v>
      </c>
      <c r="AG7" t="n">
        <v>6.6796875</v>
      </c>
      <c r="AH7" t="n">
        <v>206204.1600916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164.9256019392251</v>
      </c>
      <c r="AB8" t="n">
        <v>225.6584845771888</v>
      </c>
      <c r="AC8" t="n">
        <v>204.1219555228791</v>
      </c>
      <c r="AD8" t="n">
        <v>164925.6019392251</v>
      </c>
      <c r="AE8" t="n">
        <v>225658.4845771888</v>
      </c>
      <c r="AF8" t="n">
        <v>5.442368195310847e-06</v>
      </c>
      <c r="AG8" t="n">
        <v>6.634114583333333</v>
      </c>
      <c r="AH8" t="n">
        <v>204121.9555228791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164.5890686145217</v>
      </c>
      <c r="AB9" t="n">
        <v>225.1980248355273</v>
      </c>
      <c r="AC9" t="n">
        <v>203.7054414127023</v>
      </c>
      <c r="AD9" t="n">
        <v>164589.0686145217</v>
      </c>
      <c r="AE9" t="n">
        <v>225198.0248355273</v>
      </c>
      <c r="AF9" t="n">
        <v>5.420346667562122e-06</v>
      </c>
      <c r="AG9" t="n">
        <v>6.66015625</v>
      </c>
      <c r="AH9" t="n">
        <v>203705.4414127023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164.9138774727195</v>
      </c>
      <c r="AB10" t="n">
        <v>225.6424426448689</v>
      </c>
      <c r="AC10" t="n">
        <v>204.1074446100648</v>
      </c>
      <c r="AD10" t="n">
        <v>164913.8774727195</v>
      </c>
      <c r="AE10" t="n">
        <v>225642.4426448689</v>
      </c>
      <c r="AF10" t="n">
        <v>5.417684115088725e-06</v>
      </c>
      <c r="AG10" t="n">
        <v>6.666666666666667</v>
      </c>
      <c r="AH10" t="n">
        <v>204107.4446100648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180.5697568983032</v>
      </c>
      <c r="AB2" t="n">
        <v>247.0635075635956</v>
      </c>
      <c r="AC2" t="n">
        <v>223.4841131576085</v>
      </c>
      <c r="AD2" t="n">
        <v>180569.7568983032</v>
      </c>
      <c r="AE2" t="n">
        <v>247063.5075635956</v>
      </c>
      <c r="AF2" t="n">
        <v>5.185714685549589e-06</v>
      </c>
      <c r="AG2" t="n">
        <v>7.486979166666667</v>
      </c>
      <c r="AH2" t="n">
        <v>223484.1131576085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162.1133100125387</v>
      </c>
      <c r="AB3" t="n">
        <v>221.8105826935349</v>
      </c>
      <c r="AC3" t="n">
        <v>200.6412919944357</v>
      </c>
      <c r="AD3" t="n">
        <v>162113.3100125387</v>
      </c>
      <c r="AE3" t="n">
        <v>221810.5826935349</v>
      </c>
      <c r="AF3" t="n">
        <v>5.610419429610041e-06</v>
      </c>
      <c r="AG3" t="n">
        <v>6.920572916666667</v>
      </c>
      <c r="AH3" t="n">
        <v>200641.2919944357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158.5030500649172</v>
      </c>
      <c r="AB4" t="n">
        <v>216.8708657597737</v>
      </c>
      <c r="AC4" t="n">
        <v>196.1730147118949</v>
      </c>
      <c r="AD4" t="n">
        <v>158503.0500649172</v>
      </c>
      <c r="AE4" t="n">
        <v>216870.8657597738</v>
      </c>
      <c r="AF4" t="n">
        <v>5.764071560094918e-06</v>
      </c>
      <c r="AG4" t="n">
        <v>6.731770833333333</v>
      </c>
      <c r="AH4" t="n">
        <v>196173.0147118949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156.0691252897646</v>
      </c>
      <c r="AB5" t="n">
        <v>213.5406625052289</v>
      </c>
      <c r="AC5" t="n">
        <v>193.1606413819931</v>
      </c>
      <c r="AD5" t="n">
        <v>156069.1252897646</v>
      </c>
      <c r="AE5" t="n">
        <v>213540.6625052289</v>
      </c>
      <c r="AF5" t="n">
        <v>5.847605372593682e-06</v>
      </c>
      <c r="AG5" t="n">
        <v>6.640625</v>
      </c>
      <c r="AH5" t="n">
        <v>193160.6413819931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154.3673518945557</v>
      </c>
      <c r="AB6" t="n">
        <v>211.2122210689618</v>
      </c>
      <c r="AC6" t="n">
        <v>191.0544231284144</v>
      </c>
      <c r="AD6" t="n">
        <v>154367.3518945557</v>
      </c>
      <c r="AE6" t="n">
        <v>211212.2210689618</v>
      </c>
      <c r="AF6" t="n">
        <v>5.877894577982242e-06</v>
      </c>
      <c r="AG6" t="n">
        <v>6.6015625</v>
      </c>
      <c r="AH6" t="n">
        <v>191054.4231284144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154.7228033920132</v>
      </c>
      <c r="AB7" t="n">
        <v>211.6985654891962</v>
      </c>
      <c r="AC7" t="n">
        <v>191.4943515197705</v>
      </c>
      <c r="AD7" t="n">
        <v>154722.8033920132</v>
      </c>
      <c r="AE7" t="n">
        <v>211698.5654891962</v>
      </c>
      <c r="AF7" t="n">
        <v>5.876761714001173e-06</v>
      </c>
      <c r="AG7" t="n">
        <v>6.608072916666667</v>
      </c>
      <c r="AH7" t="n">
        <v>191494.3515197705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138.8678653918957</v>
      </c>
      <c r="AB2" t="n">
        <v>190.0051398469478</v>
      </c>
      <c r="AC2" t="n">
        <v>171.8713159738973</v>
      </c>
      <c r="AD2" t="n">
        <v>138867.8653918957</v>
      </c>
      <c r="AE2" t="n">
        <v>190005.1398469478</v>
      </c>
      <c r="AF2" t="n">
        <v>6.618889996592175e-06</v>
      </c>
      <c r="AG2" t="n">
        <v>6.888020833333333</v>
      </c>
      <c r="AH2" t="n">
        <v>171871.3159738973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134.928909123997</v>
      </c>
      <c r="AB3" t="n">
        <v>184.6156861067253</v>
      </c>
      <c r="AC3" t="n">
        <v>166.9962241344942</v>
      </c>
      <c r="AD3" t="n">
        <v>134928.909123997</v>
      </c>
      <c r="AE3" t="n">
        <v>184615.6861067253</v>
      </c>
      <c r="AF3" t="n">
        <v>6.868092661388549e-06</v>
      </c>
      <c r="AG3" t="n">
        <v>6.640625</v>
      </c>
      <c r="AH3" t="n">
        <v>166996.2241344942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277.5406097184052</v>
      </c>
      <c r="AB2" t="n">
        <v>379.7433064442696</v>
      </c>
      <c r="AC2" t="n">
        <v>343.5011382503056</v>
      </c>
      <c r="AD2" t="n">
        <v>277540.6097184052</v>
      </c>
      <c r="AE2" t="n">
        <v>379743.3064442696</v>
      </c>
      <c r="AF2" t="n">
        <v>3.379918475309064e-06</v>
      </c>
      <c r="AG2" t="n">
        <v>9.205729166666666</v>
      </c>
      <c r="AH2" t="n">
        <v>343501.1382503057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227.5847263466024</v>
      </c>
      <c r="AB3" t="n">
        <v>311.3914629167919</v>
      </c>
      <c r="AC3" t="n">
        <v>281.6726987367686</v>
      </c>
      <c r="AD3" t="n">
        <v>227584.7263466024</v>
      </c>
      <c r="AE3" t="n">
        <v>311391.4629167919</v>
      </c>
      <c r="AF3" t="n">
        <v>3.978687568276136e-06</v>
      </c>
      <c r="AG3" t="n">
        <v>7.819010416666667</v>
      </c>
      <c r="AH3" t="n">
        <v>281672.6987367686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220.1995648291908</v>
      </c>
      <c r="AB4" t="n">
        <v>301.2867591183429</v>
      </c>
      <c r="AC4" t="n">
        <v>272.5323736867995</v>
      </c>
      <c r="AD4" t="n">
        <v>220199.5648291908</v>
      </c>
      <c r="AE4" t="n">
        <v>301286.7591183429</v>
      </c>
      <c r="AF4" t="n">
        <v>4.185937255126145e-06</v>
      </c>
      <c r="AG4" t="n">
        <v>7.428385416666667</v>
      </c>
      <c r="AH4" t="n">
        <v>272532.3736867995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217.1214330350685</v>
      </c>
      <c r="AB5" t="n">
        <v>297.0751234000361</v>
      </c>
      <c r="AC5" t="n">
        <v>268.7226905703787</v>
      </c>
      <c r="AD5" t="n">
        <v>217121.4330350685</v>
      </c>
      <c r="AE5" t="n">
        <v>297075.1234000361</v>
      </c>
      <c r="AF5" t="n">
        <v>4.279863692273936e-06</v>
      </c>
      <c r="AG5" t="n">
        <v>7.265625</v>
      </c>
      <c r="AH5" t="n">
        <v>268722.6905703787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202.2839845246376</v>
      </c>
      <c r="AB6" t="n">
        <v>276.7738717660446</v>
      </c>
      <c r="AC6" t="n">
        <v>250.3589618993433</v>
      </c>
      <c r="AD6" t="n">
        <v>202283.9845246376</v>
      </c>
      <c r="AE6" t="n">
        <v>276773.8717660446</v>
      </c>
      <c r="AF6" t="n">
        <v>4.377373284450254e-06</v>
      </c>
      <c r="AG6" t="n">
        <v>7.102864583333333</v>
      </c>
      <c r="AH6" t="n">
        <v>250358.9618993433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200.7570904854412</v>
      </c>
      <c r="AB7" t="n">
        <v>274.6847079798062</v>
      </c>
      <c r="AC7" t="n">
        <v>248.469184972703</v>
      </c>
      <c r="AD7" t="n">
        <v>200757.0904854411</v>
      </c>
      <c r="AE7" t="n">
        <v>274684.7079798062</v>
      </c>
      <c r="AF7" t="n">
        <v>4.415593604754544e-06</v>
      </c>
      <c r="AG7" t="n">
        <v>7.044270833333333</v>
      </c>
      <c r="AH7" t="n">
        <v>248469.184972703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199.0871341851695</v>
      </c>
      <c r="AB8" t="n">
        <v>272.3998000965034</v>
      </c>
      <c r="AC8" t="n">
        <v>246.4023454908935</v>
      </c>
      <c r="AD8" t="n">
        <v>199087.1341851695</v>
      </c>
      <c r="AE8" t="n">
        <v>272399.8000965034</v>
      </c>
      <c r="AF8" t="n">
        <v>4.459642523905237e-06</v>
      </c>
      <c r="AG8" t="n">
        <v>6.97265625</v>
      </c>
      <c r="AH8" t="n">
        <v>246402.3454908935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198.2061619023069</v>
      </c>
      <c r="AB9" t="n">
        <v>271.1944149533372</v>
      </c>
      <c r="AC9" t="n">
        <v>245.3120006140221</v>
      </c>
      <c r="AD9" t="n">
        <v>198206.1619023069</v>
      </c>
      <c r="AE9" t="n">
        <v>271194.4149533372</v>
      </c>
      <c r="AF9" t="n">
        <v>4.473115186812499e-06</v>
      </c>
      <c r="AG9" t="n">
        <v>6.953125</v>
      </c>
      <c r="AH9" t="n">
        <v>245312.0006140221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197.0950763506303</v>
      </c>
      <c r="AB10" t="n">
        <v>269.674178683899</v>
      </c>
      <c r="AC10" t="n">
        <v>243.9368535604735</v>
      </c>
      <c r="AD10" t="n">
        <v>197095.0763506303</v>
      </c>
      <c r="AE10" t="n">
        <v>269674.1786838989</v>
      </c>
      <c r="AF10" t="n">
        <v>4.498149496611809e-06</v>
      </c>
      <c r="AG10" t="n">
        <v>6.9140625</v>
      </c>
      <c r="AH10" t="n">
        <v>243936.8535604735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195.6788266378967</v>
      </c>
      <c r="AB11" t="n">
        <v>267.7364033464103</v>
      </c>
      <c r="AC11" t="n">
        <v>242.1840167815093</v>
      </c>
      <c r="AD11" t="n">
        <v>195678.8266378967</v>
      </c>
      <c r="AE11" t="n">
        <v>267736.4033464103</v>
      </c>
      <c r="AF11" t="n">
        <v>4.52098613799362e-06</v>
      </c>
      <c r="AG11" t="n">
        <v>6.881510416666667</v>
      </c>
      <c r="AH11" t="n">
        <v>242184.0167815093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195.3119130256002</v>
      </c>
      <c r="AB12" t="n">
        <v>267.2343759549802</v>
      </c>
      <c r="AC12" t="n">
        <v>241.7299021797173</v>
      </c>
      <c r="AD12" t="n">
        <v>195311.9130256002</v>
      </c>
      <c r="AE12" t="n">
        <v>267234.3759549802</v>
      </c>
      <c r="AF12" t="n">
        <v>4.517785186168137e-06</v>
      </c>
      <c r="AG12" t="n">
        <v>6.888020833333333</v>
      </c>
      <c r="AH12" t="n">
        <v>241729.9021797173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194.0025942867074</v>
      </c>
      <c r="AB13" t="n">
        <v>265.442908293362</v>
      </c>
      <c r="AC13" t="n">
        <v>240.1094096773828</v>
      </c>
      <c r="AD13" t="n">
        <v>194002.5942867075</v>
      </c>
      <c r="AE13" t="n">
        <v>265442.908293362</v>
      </c>
      <c r="AF13" t="n">
        <v>4.539809645743483e-06</v>
      </c>
      <c r="AG13" t="n">
        <v>6.848958333333333</v>
      </c>
      <c r="AH13" t="n">
        <v>240109.4096773828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193.5802766802258</v>
      </c>
      <c r="AB14" t="n">
        <v>264.8650747128362</v>
      </c>
      <c r="AC14" t="n">
        <v>239.5867237227876</v>
      </c>
      <c r="AD14" t="n">
        <v>193580.2766802258</v>
      </c>
      <c r="AE14" t="n">
        <v>264865.0747128362</v>
      </c>
      <c r="AF14" t="n">
        <v>4.544873838183802e-06</v>
      </c>
      <c r="AG14" t="n">
        <v>6.842447916666667</v>
      </c>
      <c r="AH14" t="n">
        <v>239586.7237227876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192.0148484836496</v>
      </c>
      <c r="AB15" t="n">
        <v>262.7231867924638</v>
      </c>
      <c r="AC15" t="n">
        <v>237.6492545793763</v>
      </c>
      <c r="AD15" t="n">
        <v>192014.8484836495</v>
      </c>
      <c r="AE15" t="n">
        <v>262723.1867924638</v>
      </c>
      <c r="AF15" t="n">
        <v>4.561117474313125e-06</v>
      </c>
      <c r="AG15" t="n">
        <v>6.81640625</v>
      </c>
      <c r="AH15" t="n">
        <v>237649.2545793763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192.2412378587422</v>
      </c>
      <c r="AB16" t="n">
        <v>263.0329427230598</v>
      </c>
      <c r="AC16" t="n">
        <v>237.9294478387014</v>
      </c>
      <c r="AD16" t="n">
        <v>192241.2378587422</v>
      </c>
      <c r="AE16" t="n">
        <v>263032.9427230597</v>
      </c>
      <c r="AF16" t="n">
        <v>4.561643003717308e-06</v>
      </c>
      <c r="AG16" t="n">
        <v>6.81640625</v>
      </c>
      <c r="AH16" t="n">
        <v>237929.4478387014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191.6343898357583</v>
      </c>
      <c r="AB17" t="n">
        <v>262.2026264857683</v>
      </c>
      <c r="AC17" t="n">
        <v>237.1783758177407</v>
      </c>
      <c r="AD17" t="n">
        <v>191634.3898357583</v>
      </c>
      <c r="AE17" t="n">
        <v>262202.6264857683</v>
      </c>
      <c r="AF17" t="n">
        <v>4.565512811148118e-06</v>
      </c>
      <c r="AG17" t="n">
        <v>6.809895833333333</v>
      </c>
      <c r="AH17" t="n">
        <v>237178.3758177407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190.4872300697199</v>
      </c>
      <c r="AB18" t="n">
        <v>260.6330318847584</v>
      </c>
      <c r="AC18" t="n">
        <v>235.7585811225107</v>
      </c>
      <c r="AD18" t="n">
        <v>190487.23006972</v>
      </c>
      <c r="AE18" t="n">
        <v>260633.0318847584</v>
      </c>
      <c r="AF18" t="n">
        <v>4.55653103587661e-06</v>
      </c>
      <c r="AG18" t="n">
        <v>6.822916666666667</v>
      </c>
      <c r="AH18" t="n">
        <v>235758.5811225107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189.4649995177477</v>
      </c>
      <c r="AB19" t="n">
        <v>259.2343709459216</v>
      </c>
      <c r="AC19" t="n">
        <v>234.4934064206431</v>
      </c>
      <c r="AD19" t="n">
        <v>189464.9995177478</v>
      </c>
      <c r="AE19" t="n">
        <v>259234.3709459216</v>
      </c>
      <c r="AF19" t="n">
        <v>4.582138650480484e-06</v>
      </c>
      <c r="AG19" t="n">
        <v>6.790364583333333</v>
      </c>
      <c r="AH19" t="n">
        <v>234493.4064206432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343.6959360753771</v>
      </c>
      <c r="AB2" t="n">
        <v>470.2599425328953</v>
      </c>
      <c r="AC2" t="n">
        <v>425.3789936315296</v>
      </c>
      <c r="AD2" t="n">
        <v>343695.9360753771</v>
      </c>
      <c r="AE2" t="n">
        <v>470259.9425328953</v>
      </c>
      <c r="AF2" t="n">
        <v>2.833167412330296e-06</v>
      </c>
      <c r="AG2" t="n">
        <v>10.22786458333333</v>
      </c>
      <c r="AH2" t="n">
        <v>425378.9936315296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266.4086244762656</v>
      </c>
      <c r="AB3" t="n">
        <v>364.5120331274461</v>
      </c>
      <c r="AC3" t="n">
        <v>329.7235162816135</v>
      </c>
      <c r="AD3" t="n">
        <v>266408.6244762656</v>
      </c>
      <c r="AE3" t="n">
        <v>364512.0331274461</v>
      </c>
      <c r="AF3" t="n">
        <v>3.470223879261852e-06</v>
      </c>
      <c r="AG3" t="n">
        <v>8.352864583333334</v>
      </c>
      <c r="AH3" t="n">
        <v>329723.5162816135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243.3129804434798</v>
      </c>
      <c r="AB4" t="n">
        <v>332.9115540537279</v>
      </c>
      <c r="AC4" t="n">
        <v>301.1389425792398</v>
      </c>
      <c r="AD4" t="n">
        <v>243312.9804434798</v>
      </c>
      <c r="AE4" t="n">
        <v>332911.5540537278</v>
      </c>
      <c r="AF4" t="n">
        <v>3.714478566848565e-06</v>
      </c>
      <c r="AG4" t="n">
        <v>7.799479166666667</v>
      </c>
      <c r="AH4" t="n">
        <v>301138.9425792398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237.9410868178751</v>
      </c>
      <c r="AB5" t="n">
        <v>325.5614922039586</v>
      </c>
      <c r="AC5" t="n">
        <v>294.4903603165336</v>
      </c>
      <c r="AD5" t="n">
        <v>237941.0868178752</v>
      </c>
      <c r="AE5" t="n">
        <v>325561.4922039586</v>
      </c>
      <c r="AF5" t="n">
        <v>3.842103533006958e-06</v>
      </c>
      <c r="AG5" t="n">
        <v>7.545572916666667</v>
      </c>
      <c r="AH5" t="n">
        <v>294490.3603165336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235.2002505211128</v>
      </c>
      <c r="AB6" t="n">
        <v>321.8113590655667</v>
      </c>
      <c r="AC6" t="n">
        <v>291.0981346215237</v>
      </c>
      <c r="AD6" t="n">
        <v>235200.2505211128</v>
      </c>
      <c r="AE6" t="n">
        <v>321811.3590655667</v>
      </c>
      <c r="AF6" t="n">
        <v>3.90941045621292e-06</v>
      </c>
      <c r="AG6" t="n">
        <v>7.415364583333333</v>
      </c>
      <c r="AH6" t="n">
        <v>291098.1346215237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232.627570766058</v>
      </c>
      <c r="AB7" t="n">
        <v>318.291305126082</v>
      </c>
      <c r="AC7" t="n">
        <v>287.9140296895956</v>
      </c>
      <c r="AD7" t="n">
        <v>232627.570766058</v>
      </c>
      <c r="AE7" t="n">
        <v>318291.305126082</v>
      </c>
      <c r="AF7" t="n">
        <v>3.971731681403625e-06</v>
      </c>
      <c r="AG7" t="n">
        <v>7.298177083333333</v>
      </c>
      <c r="AH7" t="n">
        <v>287914.0296895956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219.1163928528275</v>
      </c>
      <c r="AB8" t="n">
        <v>299.8047154341084</v>
      </c>
      <c r="AC8" t="n">
        <v>271.1917741717264</v>
      </c>
      <c r="AD8" t="n">
        <v>219116.3928528276</v>
      </c>
      <c r="AE8" t="n">
        <v>299804.7154341084</v>
      </c>
      <c r="AF8" t="n">
        <v>4.012062417134181e-06</v>
      </c>
      <c r="AG8" t="n">
        <v>7.2265625</v>
      </c>
      <c r="AH8" t="n">
        <v>271191.7741717264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217.9911746455281</v>
      </c>
      <c r="AB9" t="n">
        <v>298.2651422417583</v>
      </c>
      <c r="AC9" t="n">
        <v>269.7991356840492</v>
      </c>
      <c r="AD9" t="n">
        <v>217991.1746455281</v>
      </c>
      <c r="AE9" t="n">
        <v>298265.1422417583</v>
      </c>
      <c r="AF9" t="n">
        <v>4.034186452076881e-06</v>
      </c>
      <c r="AG9" t="n">
        <v>7.180989583333333</v>
      </c>
      <c r="AH9" t="n">
        <v>269799.1356840492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216.9038714966928</v>
      </c>
      <c r="AB10" t="n">
        <v>296.7774461050931</v>
      </c>
      <c r="AC10" t="n">
        <v>268.4534231786722</v>
      </c>
      <c r="AD10" t="n">
        <v>216903.8714966928</v>
      </c>
      <c r="AE10" t="n">
        <v>296777.4461050931</v>
      </c>
      <c r="AF10" t="n">
        <v>4.050701576752418e-06</v>
      </c>
      <c r="AG10" t="n">
        <v>7.154947916666667</v>
      </c>
      <c r="AH10" t="n">
        <v>268453.4231786722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216.072698709873</v>
      </c>
      <c r="AB11" t="n">
        <v>295.6401988294113</v>
      </c>
      <c r="AC11" t="n">
        <v>267.4247131868445</v>
      </c>
      <c r="AD11" t="n">
        <v>216072.698709873</v>
      </c>
      <c r="AE11" t="n">
        <v>295640.1988294113</v>
      </c>
      <c r="AF11" t="n">
        <v>4.071623702352154e-06</v>
      </c>
      <c r="AG11" t="n">
        <v>7.115885416666667</v>
      </c>
      <c r="AH11" t="n">
        <v>267424.7131868445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214.9064828538177</v>
      </c>
      <c r="AB12" t="n">
        <v>294.0445308453449</v>
      </c>
      <c r="AC12" t="n">
        <v>265.9813335156428</v>
      </c>
      <c r="AD12" t="n">
        <v>214906.4828538177</v>
      </c>
      <c r="AE12" t="n">
        <v>294044.5308453449</v>
      </c>
      <c r="AF12" t="n">
        <v>4.096285101463334e-06</v>
      </c>
      <c r="AG12" t="n">
        <v>7.076822916666667</v>
      </c>
      <c r="AH12" t="n">
        <v>265981.3335156428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213.5641186777357</v>
      </c>
      <c r="AB13" t="n">
        <v>292.2078489587025</v>
      </c>
      <c r="AC13" t="n">
        <v>264.3199419704618</v>
      </c>
      <c r="AD13" t="n">
        <v>213564.1186777357</v>
      </c>
      <c r="AE13" t="n">
        <v>292207.8489587025</v>
      </c>
      <c r="AF13" t="n">
        <v>4.12165874314812e-06</v>
      </c>
      <c r="AG13" t="n">
        <v>7.03125</v>
      </c>
      <c r="AH13" t="n">
        <v>264319.9419704618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213.6498655485248</v>
      </c>
      <c r="AB14" t="n">
        <v>292.3251716102012</v>
      </c>
      <c r="AC14" t="n">
        <v>264.4260675127648</v>
      </c>
      <c r="AD14" t="n">
        <v>213649.8655485248</v>
      </c>
      <c r="AE14" t="n">
        <v>292325.1716102011</v>
      </c>
      <c r="AF14" t="n">
        <v>4.11542662062905e-06</v>
      </c>
      <c r="AG14" t="n">
        <v>7.044270833333333</v>
      </c>
      <c r="AH14" t="n">
        <v>264426.0675127648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212.2189476633574</v>
      </c>
      <c r="AB15" t="n">
        <v>290.3673266320743</v>
      </c>
      <c r="AC15" t="n">
        <v>262.6550765114972</v>
      </c>
      <c r="AD15" t="n">
        <v>212218.9476633574</v>
      </c>
      <c r="AE15" t="n">
        <v>290367.3266320743</v>
      </c>
      <c r="AF15" t="n">
        <v>4.137862261697704e-06</v>
      </c>
      <c r="AG15" t="n">
        <v>7.005208333333333</v>
      </c>
      <c r="AH15" t="n">
        <v>262655.0765114971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212.2842298726159</v>
      </c>
      <c r="AB16" t="n">
        <v>290.4566486308295</v>
      </c>
      <c r="AC16" t="n">
        <v>262.7358737440554</v>
      </c>
      <c r="AD16" t="n">
        <v>212284.2298726159</v>
      </c>
      <c r="AE16" t="n">
        <v>290456.6486308295</v>
      </c>
      <c r="AF16" t="n">
        <v>4.1375061404109e-06</v>
      </c>
      <c r="AG16" t="n">
        <v>7.005208333333333</v>
      </c>
      <c r="AH16" t="n">
        <v>262735.8737440554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211.1445009038962</v>
      </c>
      <c r="AB17" t="n">
        <v>288.8972211745346</v>
      </c>
      <c r="AC17" t="n">
        <v>261.3252758555186</v>
      </c>
      <c r="AD17" t="n">
        <v>211144.5009038962</v>
      </c>
      <c r="AE17" t="n">
        <v>288897.2211745346</v>
      </c>
      <c r="AF17" t="n">
        <v>4.145785960329094e-06</v>
      </c>
      <c r="AG17" t="n">
        <v>6.9921875</v>
      </c>
      <c r="AH17" t="n">
        <v>261325.2758555186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210.1369318666822</v>
      </c>
      <c r="AB18" t="n">
        <v>287.5186207670102</v>
      </c>
      <c r="AC18" t="n">
        <v>260.0782471360101</v>
      </c>
      <c r="AD18" t="n">
        <v>210136.9318666822</v>
      </c>
      <c r="AE18" t="n">
        <v>287518.6207670103</v>
      </c>
      <c r="AF18" t="n">
        <v>4.160208872444656e-06</v>
      </c>
      <c r="AG18" t="n">
        <v>6.966145833333333</v>
      </c>
      <c r="AH18" t="n">
        <v>260078.2471360101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210.4730266057292</v>
      </c>
      <c r="AB19" t="n">
        <v>287.9784804164276</v>
      </c>
      <c r="AC19" t="n">
        <v>260.4942184259043</v>
      </c>
      <c r="AD19" t="n">
        <v>210473.0266057292</v>
      </c>
      <c r="AE19" t="n">
        <v>287978.4804164276</v>
      </c>
      <c r="AF19" t="n">
        <v>4.160297902766358e-06</v>
      </c>
      <c r="AG19" t="n">
        <v>6.966145833333333</v>
      </c>
      <c r="AH19" t="n">
        <v>260494.2184259043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210.1173544017947</v>
      </c>
      <c r="AB20" t="n">
        <v>287.4918340158545</v>
      </c>
      <c r="AC20" t="n">
        <v>260.0540168747892</v>
      </c>
      <c r="AD20" t="n">
        <v>210117.3544017947</v>
      </c>
      <c r="AE20" t="n">
        <v>287491.8340158545</v>
      </c>
      <c r="AF20" t="n">
        <v>4.163324933704192e-06</v>
      </c>
      <c r="AG20" t="n">
        <v>6.959635416666667</v>
      </c>
      <c r="AH20" t="n">
        <v>260054.0168747892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209.7572939009389</v>
      </c>
      <c r="AB21" t="n">
        <v>286.9991833538356</v>
      </c>
      <c r="AC21" t="n">
        <v>259.6083841005137</v>
      </c>
      <c r="AD21" t="n">
        <v>209757.2939009389</v>
      </c>
      <c r="AE21" t="n">
        <v>286999.1833538357</v>
      </c>
      <c r="AF21" t="n">
        <v>4.155979932163859e-06</v>
      </c>
      <c r="AG21" t="n">
        <v>6.97265625</v>
      </c>
      <c r="AH21" t="n">
        <v>259608.3841005137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208.9002392190401</v>
      </c>
      <c r="AB22" t="n">
        <v>285.8265233274781</v>
      </c>
      <c r="AC22" t="n">
        <v>258.5476411012327</v>
      </c>
      <c r="AD22" t="n">
        <v>208900.2392190401</v>
      </c>
      <c r="AE22" t="n">
        <v>285826.5233274781</v>
      </c>
      <c r="AF22" t="n">
        <v>4.155668326037905e-06</v>
      </c>
      <c r="AG22" t="n">
        <v>6.97265625</v>
      </c>
      <c r="AH22" t="n">
        <v>258547.6411012327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207.3608242218031</v>
      </c>
      <c r="AB23" t="n">
        <v>283.7202278140632</v>
      </c>
      <c r="AC23" t="n">
        <v>256.642367475413</v>
      </c>
      <c r="AD23" t="n">
        <v>207360.8242218031</v>
      </c>
      <c r="AE23" t="n">
        <v>283720.2278140631</v>
      </c>
      <c r="AF23" t="n">
        <v>4.185938635416247e-06</v>
      </c>
      <c r="AG23" t="n">
        <v>6.920572916666667</v>
      </c>
      <c r="AH23" t="n">
        <v>256642.367475413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207.469990490399</v>
      </c>
      <c r="AB24" t="n">
        <v>283.8695939188318</v>
      </c>
      <c r="AC24" t="n">
        <v>256.7774782887793</v>
      </c>
      <c r="AD24" t="n">
        <v>207469.990490399</v>
      </c>
      <c r="AE24" t="n">
        <v>283869.5939188318</v>
      </c>
      <c r="AF24" t="n">
        <v>4.181887755778851e-06</v>
      </c>
      <c r="AG24" t="n">
        <v>6.927083333333333</v>
      </c>
      <c r="AH24" t="n">
        <v>256777.4782887793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207.1990933489283</v>
      </c>
      <c r="AB25" t="n">
        <v>283.4989404987333</v>
      </c>
      <c r="AC25" t="n">
        <v>256.4421995108795</v>
      </c>
      <c r="AD25" t="n">
        <v>207199.0933489283</v>
      </c>
      <c r="AE25" t="n">
        <v>283498.9404987333</v>
      </c>
      <c r="AF25" t="n">
        <v>4.18081939191844e-06</v>
      </c>
      <c r="AG25" t="n">
        <v>6.93359375</v>
      </c>
      <c r="AH25" t="n">
        <v>256442.1995108795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206.7277452829807</v>
      </c>
      <c r="AB26" t="n">
        <v>282.8540212804951</v>
      </c>
      <c r="AC26" t="n">
        <v>255.8588304776799</v>
      </c>
      <c r="AD26" t="n">
        <v>206727.7452829807</v>
      </c>
      <c r="AE26" t="n">
        <v>282854.0212804951</v>
      </c>
      <c r="AF26" t="n">
        <v>4.185404453486042e-06</v>
      </c>
      <c r="AG26" t="n">
        <v>6.927083333333333</v>
      </c>
      <c r="AH26" t="n">
        <v>255858.8304776799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206.7990034922034</v>
      </c>
      <c r="AB27" t="n">
        <v>282.9515199060438</v>
      </c>
      <c r="AC27" t="n">
        <v>255.9470239712465</v>
      </c>
      <c r="AD27" t="n">
        <v>206799.0034922034</v>
      </c>
      <c r="AE27" t="n">
        <v>282951.5199060438</v>
      </c>
      <c r="AF27" t="n">
        <v>4.180685846435888e-06</v>
      </c>
      <c r="AG27" t="n">
        <v>6.93359375</v>
      </c>
      <c r="AH27" t="n">
        <v>255947.0239712465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206.1534293521194</v>
      </c>
      <c r="AB28" t="n">
        <v>282.0682168868604</v>
      </c>
      <c r="AC28" t="n">
        <v>255.1480221524901</v>
      </c>
      <c r="AD28" t="n">
        <v>206153.4293521194</v>
      </c>
      <c r="AE28" t="n">
        <v>282068.2168868604</v>
      </c>
      <c r="AF28" t="n">
        <v>4.179483937092925e-06</v>
      </c>
      <c r="AG28" t="n">
        <v>6.93359375</v>
      </c>
      <c r="AH28" t="n">
        <v>255148.0221524901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125.5761730784471</v>
      </c>
      <c r="AB2" t="n">
        <v>171.818860035617</v>
      </c>
      <c r="AC2" t="n">
        <v>155.4207091831501</v>
      </c>
      <c r="AD2" t="n">
        <v>125576.1730784471</v>
      </c>
      <c r="AE2" t="n">
        <v>171818.860035617</v>
      </c>
      <c r="AF2" t="n">
        <v>7.345246236002164e-06</v>
      </c>
      <c r="AG2" t="n">
        <v>6.7578125</v>
      </c>
      <c r="AH2" t="n">
        <v>155420.7091831501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126.0802494249038</v>
      </c>
      <c r="AB3" t="n">
        <v>172.5085595311175</v>
      </c>
      <c r="AC3" t="n">
        <v>156.0445847267996</v>
      </c>
      <c r="AD3" t="n">
        <v>126080.2494249038</v>
      </c>
      <c r="AE3" t="n">
        <v>172508.5595311175</v>
      </c>
      <c r="AF3" t="n">
        <v>7.343035350963252e-06</v>
      </c>
      <c r="AG3" t="n">
        <v>6.7578125</v>
      </c>
      <c r="AH3" t="n">
        <v>156044.5847267996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219.4821376007049</v>
      </c>
      <c r="AB2" t="n">
        <v>300.3051435336733</v>
      </c>
      <c r="AC2" t="n">
        <v>271.6444421158244</v>
      </c>
      <c r="AD2" t="n">
        <v>219482.1376007049</v>
      </c>
      <c r="AE2" t="n">
        <v>300305.1435336734</v>
      </c>
      <c r="AF2" t="n">
        <v>4.317841143571458e-06</v>
      </c>
      <c r="AG2" t="n">
        <v>8.111979166666666</v>
      </c>
      <c r="AH2" t="n">
        <v>271644.4421158244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183.8158814635281</v>
      </c>
      <c r="AB3" t="n">
        <v>251.5049984026429</v>
      </c>
      <c r="AC3" t="n">
        <v>227.50171434465</v>
      </c>
      <c r="AD3" t="n">
        <v>183815.8814635281</v>
      </c>
      <c r="AE3" t="n">
        <v>251504.9984026428</v>
      </c>
      <c r="AF3" t="n">
        <v>4.833130422474683e-06</v>
      </c>
      <c r="AG3" t="n">
        <v>7.24609375</v>
      </c>
      <c r="AH3" t="n">
        <v>227501.71434465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178.4178606302051</v>
      </c>
      <c r="AB4" t="n">
        <v>244.1191881546222</v>
      </c>
      <c r="AC4" t="n">
        <v>220.8207954606483</v>
      </c>
      <c r="AD4" t="n">
        <v>178417.8606302051</v>
      </c>
      <c r="AE4" t="n">
        <v>244119.1881546222</v>
      </c>
      <c r="AF4" t="n">
        <v>5.03780416341108e-06</v>
      </c>
      <c r="AG4" t="n">
        <v>6.953125</v>
      </c>
      <c r="AH4" t="n">
        <v>220820.7954606483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176.7580287017854</v>
      </c>
      <c r="AB5" t="n">
        <v>241.8481328835429</v>
      </c>
      <c r="AC5" t="n">
        <v>218.766486517194</v>
      </c>
      <c r="AD5" t="n">
        <v>176758.0287017854</v>
      </c>
      <c r="AE5" t="n">
        <v>241848.1328835429</v>
      </c>
      <c r="AF5" t="n">
        <v>5.093007964199919e-06</v>
      </c>
      <c r="AG5" t="n">
        <v>6.875</v>
      </c>
      <c r="AH5" t="n">
        <v>218766.486517194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174.7190837988604</v>
      </c>
      <c r="AB6" t="n">
        <v>239.0583585154616</v>
      </c>
      <c r="AC6" t="n">
        <v>216.2429642993286</v>
      </c>
      <c r="AD6" t="n">
        <v>174719.0837988604</v>
      </c>
      <c r="AE6" t="n">
        <v>239058.3585154616</v>
      </c>
      <c r="AF6" t="n">
        <v>5.154829764498532e-06</v>
      </c>
      <c r="AG6" t="n">
        <v>6.796875</v>
      </c>
      <c r="AH6" t="n">
        <v>216242.9642993286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173.2182749126547</v>
      </c>
      <c r="AB7" t="n">
        <v>237.0048855863409</v>
      </c>
      <c r="AC7" t="n">
        <v>214.3854719444951</v>
      </c>
      <c r="AD7" t="n">
        <v>173218.2749126547</v>
      </c>
      <c r="AE7" t="n">
        <v>237004.8855863409</v>
      </c>
      <c r="AF7" t="n">
        <v>5.190610005750556e-06</v>
      </c>
      <c r="AG7" t="n">
        <v>6.751302083333333</v>
      </c>
      <c r="AH7" t="n">
        <v>214385.4719444951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171.7358107904836</v>
      </c>
      <c r="AB8" t="n">
        <v>234.976512772686</v>
      </c>
      <c r="AC8" t="n">
        <v>212.5506841853358</v>
      </c>
      <c r="AD8" t="n">
        <v>171735.8107904835</v>
      </c>
      <c r="AE8" t="n">
        <v>234976.512772686</v>
      </c>
      <c r="AF8" t="n">
        <v>5.214768394204931e-06</v>
      </c>
      <c r="AG8" t="n">
        <v>6.71875</v>
      </c>
      <c r="AH8" t="n">
        <v>212550.6841853358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170.3783629200695</v>
      </c>
      <c r="AB9" t="n">
        <v>233.119192710013</v>
      </c>
      <c r="AC9" t="n">
        <v>210.8706241426785</v>
      </c>
      <c r="AD9" t="n">
        <v>170378.3629200695</v>
      </c>
      <c r="AE9" t="n">
        <v>233119.192710013</v>
      </c>
      <c r="AF9" t="n">
        <v>5.235752295089578e-06</v>
      </c>
      <c r="AG9" t="n">
        <v>6.692708333333333</v>
      </c>
      <c r="AH9" t="n">
        <v>210870.6241426785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169.2487819029197</v>
      </c>
      <c r="AB10" t="n">
        <v>231.573650128752</v>
      </c>
      <c r="AC10" t="n">
        <v>209.47258597619</v>
      </c>
      <c r="AD10" t="n">
        <v>169248.7819029197</v>
      </c>
      <c r="AE10" t="n">
        <v>231573.650128752</v>
      </c>
      <c r="AF10" t="n">
        <v>5.254261171767317e-06</v>
      </c>
      <c r="AG10" t="n">
        <v>6.666666666666667</v>
      </c>
      <c r="AH10" t="n">
        <v>209472.58597619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169.2860938488143</v>
      </c>
      <c r="AB11" t="n">
        <v>231.6247019792119</v>
      </c>
      <c r="AC11" t="n">
        <v>209.5187655096937</v>
      </c>
      <c r="AD11" t="n">
        <v>169286.0938488143</v>
      </c>
      <c r="AE11" t="n">
        <v>231624.7019792119</v>
      </c>
      <c r="AF11" t="n">
        <v>5.257812293455488e-06</v>
      </c>
      <c r="AG11" t="n">
        <v>6.66015625</v>
      </c>
      <c r="AH11" t="n">
        <v>209518.7655096937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258.5253955177081</v>
      </c>
      <c r="AB2" t="n">
        <v>353.7258514828314</v>
      </c>
      <c r="AC2" t="n">
        <v>319.9667526746599</v>
      </c>
      <c r="AD2" t="n">
        <v>258525.3955177082</v>
      </c>
      <c r="AE2" t="n">
        <v>353725.8514828314</v>
      </c>
      <c r="AF2" t="n">
        <v>3.702608823704461e-06</v>
      </c>
      <c r="AG2" t="n">
        <v>8.763020833333334</v>
      </c>
      <c r="AH2" t="n">
        <v>319966.7526746598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214.6875491954812</v>
      </c>
      <c r="AB3" t="n">
        <v>293.7449761553376</v>
      </c>
      <c r="AC3" t="n">
        <v>265.7103679048222</v>
      </c>
      <c r="AD3" t="n">
        <v>214687.5491954811</v>
      </c>
      <c r="AE3" t="n">
        <v>293744.9761553376</v>
      </c>
      <c r="AF3" t="n">
        <v>4.276193481101722e-06</v>
      </c>
      <c r="AG3" t="n">
        <v>7.584635416666667</v>
      </c>
      <c r="AH3" t="n">
        <v>265710.3679048222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197.3842255546332</v>
      </c>
      <c r="AB4" t="n">
        <v>270.0698053811782</v>
      </c>
      <c r="AC4" t="n">
        <v>244.2947222010301</v>
      </c>
      <c r="AD4" t="n">
        <v>197384.2255546332</v>
      </c>
      <c r="AE4" t="n">
        <v>270069.8053811782</v>
      </c>
      <c r="AF4" t="n">
        <v>4.47454841519166e-06</v>
      </c>
      <c r="AG4" t="n">
        <v>7.252604166666667</v>
      </c>
      <c r="AH4" t="n">
        <v>244294.7222010301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193.9446638036406</v>
      </c>
      <c r="AB5" t="n">
        <v>265.3636452507175</v>
      </c>
      <c r="AC5" t="n">
        <v>240.0377113882818</v>
      </c>
      <c r="AD5" t="n">
        <v>193944.6638036406</v>
      </c>
      <c r="AE5" t="n">
        <v>265363.6452507175</v>
      </c>
      <c r="AF5" t="n">
        <v>4.585936173405482e-06</v>
      </c>
      <c r="AG5" t="n">
        <v>7.076822916666667</v>
      </c>
      <c r="AH5" t="n">
        <v>240037.7113882818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191.7136595368987</v>
      </c>
      <c r="AB6" t="n">
        <v>262.3110867880009</v>
      </c>
      <c r="AC6" t="n">
        <v>237.2764848209533</v>
      </c>
      <c r="AD6" t="n">
        <v>191713.6595368987</v>
      </c>
      <c r="AE6" t="n">
        <v>262311.0867880009</v>
      </c>
      <c r="AF6" t="n">
        <v>4.644495733092838e-06</v>
      </c>
      <c r="AG6" t="n">
        <v>6.985677083333333</v>
      </c>
      <c r="AH6" t="n">
        <v>237276.4848209533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190.3007082808187</v>
      </c>
      <c r="AB7" t="n">
        <v>260.3778245444233</v>
      </c>
      <c r="AC7" t="n">
        <v>235.5277304125514</v>
      </c>
      <c r="AD7" t="n">
        <v>190300.7082808187</v>
      </c>
      <c r="AE7" t="n">
        <v>260377.8245444233</v>
      </c>
      <c r="AF7" t="n">
        <v>4.684266395757101e-06</v>
      </c>
      <c r="AG7" t="n">
        <v>6.927083333333333</v>
      </c>
      <c r="AH7" t="n">
        <v>235527.7304125514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188.446340308842</v>
      </c>
      <c r="AB8" t="n">
        <v>257.8405964762248</v>
      </c>
      <c r="AC8" t="n">
        <v>233.2326518301591</v>
      </c>
      <c r="AD8" t="n">
        <v>188446.340308842</v>
      </c>
      <c r="AE8" t="n">
        <v>257840.5964762248</v>
      </c>
      <c r="AF8" t="n">
        <v>4.727575550964177e-06</v>
      </c>
      <c r="AG8" t="n">
        <v>6.861979166666667</v>
      </c>
      <c r="AH8" t="n">
        <v>233232.6518301591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187.6737390214212</v>
      </c>
      <c r="AB9" t="n">
        <v>256.783489310013</v>
      </c>
      <c r="AC9" t="n">
        <v>232.2764334882309</v>
      </c>
      <c r="AD9" t="n">
        <v>187673.7390214212</v>
      </c>
      <c r="AE9" t="n">
        <v>256783.489310013</v>
      </c>
      <c r="AF9" t="n">
        <v>4.743723038060945e-06</v>
      </c>
      <c r="AG9" t="n">
        <v>6.842447916666667</v>
      </c>
      <c r="AH9" t="n">
        <v>232276.4334882309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186.1915291633088</v>
      </c>
      <c r="AB10" t="n">
        <v>254.7554643916607</v>
      </c>
      <c r="AC10" t="n">
        <v>230.4419604217347</v>
      </c>
      <c r="AD10" t="n">
        <v>186191.5291633088</v>
      </c>
      <c r="AE10" t="n">
        <v>254755.4643916607</v>
      </c>
      <c r="AF10" t="n">
        <v>4.77008729940104e-06</v>
      </c>
      <c r="AG10" t="n">
        <v>6.803385416666667</v>
      </c>
      <c r="AH10" t="n">
        <v>230441.9604217347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185.5327871836421</v>
      </c>
      <c r="AB11" t="n">
        <v>253.8541445534362</v>
      </c>
      <c r="AC11" t="n">
        <v>229.6266612838598</v>
      </c>
      <c r="AD11" t="n">
        <v>185532.7871836422</v>
      </c>
      <c r="AE11" t="n">
        <v>253854.1445534362</v>
      </c>
      <c r="AF11" t="n">
        <v>4.767296375705302e-06</v>
      </c>
      <c r="AG11" t="n">
        <v>6.803385416666667</v>
      </c>
      <c r="AH11" t="n">
        <v>229626.6612838598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184.5292462655821</v>
      </c>
      <c r="AB12" t="n">
        <v>252.4810555962464</v>
      </c>
      <c r="AC12" t="n">
        <v>228.3846180096012</v>
      </c>
      <c r="AD12" t="n">
        <v>184529.2462655821</v>
      </c>
      <c r="AE12" t="n">
        <v>252481.0555962464</v>
      </c>
      <c r="AF12" t="n">
        <v>4.787480734576263e-06</v>
      </c>
      <c r="AG12" t="n">
        <v>6.77734375</v>
      </c>
      <c r="AH12" t="n">
        <v>228384.6180096013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183.5600852944769</v>
      </c>
      <c r="AB13" t="n">
        <v>251.1550067992166</v>
      </c>
      <c r="AC13" t="n">
        <v>227.1851254486383</v>
      </c>
      <c r="AD13" t="n">
        <v>183560.0852944769</v>
      </c>
      <c r="AE13" t="n">
        <v>251155.0067992166</v>
      </c>
      <c r="AF13" t="n">
        <v>4.78892603434727e-06</v>
      </c>
      <c r="AG13" t="n">
        <v>6.77734375</v>
      </c>
      <c r="AH13" t="n">
        <v>227185.1254486383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182.7536746042476</v>
      </c>
      <c r="AB14" t="n">
        <v>250.0516401165166</v>
      </c>
      <c r="AC14" t="n">
        <v>226.18706253355</v>
      </c>
      <c r="AD14" t="n">
        <v>182753.6746042476</v>
      </c>
      <c r="AE14" t="n">
        <v>250051.6401165166</v>
      </c>
      <c r="AF14" t="n">
        <v>4.807764769293501e-06</v>
      </c>
      <c r="AG14" t="n">
        <v>6.751302083333333</v>
      </c>
      <c r="AH14" t="n">
        <v>226187.06253355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182.6756262149903</v>
      </c>
      <c r="AB15" t="n">
        <v>249.9448508670829</v>
      </c>
      <c r="AC15" t="n">
        <v>226.0904651002026</v>
      </c>
      <c r="AD15" t="n">
        <v>182675.6262149903</v>
      </c>
      <c r="AE15" t="n">
        <v>249944.8508670829</v>
      </c>
      <c r="AF15" t="n">
        <v>4.808163472678606e-06</v>
      </c>
      <c r="AG15" t="n">
        <v>6.751302083333333</v>
      </c>
      <c r="AH15" t="n">
        <v>226090.4651002026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182.5121325195933</v>
      </c>
      <c r="AB16" t="n">
        <v>249.721151580208</v>
      </c>
      <c r="AC16" t="n">
        <v>225.888115359303</v>
      </c>
      <c r="AD16" t="n">
        <v>182512.1325195933</v>
      </c>
      <c r="AE16" t="n">
        <v>249721.151580208</v>
      </c>
      <c r="AF16" t="n">
        <v>4.812050830683383e-06</v>
      </c>
      <c r="AG16" t="n">
        <v>6.744791666666667</v>
      </c>
      <c r="AH16" t="n">
        <v>225888.115359303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182.7930236482404</v>
      </c>
      <c r="AB17" t="n">
        <v>250.1054792144647</v>
      </c>
      <c r="AC17" t="n">
        <v>226.2357633035536</v>
      </c>
      <c r="AD17" t="n">
        <v>182793.0236482404</v>
      </c>
      <c r="AE17" t="n">
        <v>250105.4792144647</v>
      </c>
      <c r="AF17" t="n">
        <v>4.811652127298278e-06</v>
      </c>
      <c r="AG17" t="n">
        <v>6.744791666666667</v>
      </c>
      <c r="AH17" t="n">
        <v>226235.7633035536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