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699.4199271610073</v>
      </c>
      <c r="AB2" t="n">
        <v>956.977200571154</v>
      </c>
      <c r="AC2" t="n">
        <v>865.6446396745788</v>
      </c>
      <c r="AD2" t="n">
        <v>699419.9271610073</v>
      </c>
      <c r="AE2" t="n">
        <v>956977.200571154</v>
      </c>
      <c r="AF2" t="n">
        <v>1.76483041446799e-06</v>
      </c>
      <c r="AG2" t="n">
        <v>15.93098958333333</v>
      </c>
      <c r="AH2" t="n">
        <v>865644.6396745788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503.6815887408248</v>
      </c>
      <c r="AB3" t="n">
        <v>689.1593705786227</v>
      </c>
      <c r="AC3" t="n">
        <v>623.3869674918498</v>
      </c>
      <c r="AD3" t="n">
        <v>503681.5887408248</v>
      </c>
      <c r="AE3" t="n">
        <v>689159.3705786227</v>
      </c>
      <c r="AF3" t="n">
        <v>2.248405349638263e-06</v>
      </c>
      <c r="AG3" t="n">
        <v>12.50651041666667</v>
      </c>
      <c r="AH3" t="n">
        <v>623386.9674918498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459.6500146037156</v>
      </c>
      <c r="AB4" t="n">
        <v>628.9134283082765</v>
      </c>
      <c r="AC4" t="n">
        <v>568.8908133960742</v>
      </c>
      <c r="AD4" t="n">
        <v>459650.0146037156</v>
      </c>
      <c r="AE4" t="n">
        <v>628913.4283082765</v>
      </c>
      <c r="AF4" t="n">
        <v>2.435840842952454e-06</v>
      </c>
      <c r="AG4" t="n">
        <v>11.54296875</v>
      </c>
      <c r="AH4" t="n">
        <v>568890.8133960742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432.0500494714209</v>
      </c>
      <c r="AB5" t="n">
        <v>591.1499383897449</v>
      </c>
      <c r="AC5" t="n">
        <v>534.7314179539762</v>
      </c>
      <c r="AD5" t="n">
        <v>432050.0494714209</v>
      </c>
      <c r="AE5" t="n">
        <v>591149.9383897448</v>
      </c>
      <c r="AF5" t="n">
        <v>2.53690053289605e-06</v>
      </c>
      <c r="AG5" t="n">
        <v>11.08072916666667</v>
      </c>
      <c r="AH5" t="n">
        <v>534731.4179539762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421.9700628292252</v>
      </c>
      <c r="AB6" t="n">
        <v>577.3580559682672</v>
      </c>
      <c r="AC6" t="n">
        <v>522.2558134337759</v>
      </c>
      <c r="AD6" t="n">
        <v>421970.0628292252</v>
      </c>
      <c r="AE6" t="n">
        <v>577358.0559682671</v>
      </c>
      <c r="AF6" t="n">
        <v>2.601811949129051e-06</v>
      </c>
      <c r="AG6" t="n">
        <v>10.80729166666667</v>
      </c>
      <c r="AH6" t="n">
        <v>522255.8134337759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415.4977151279223</v>
      </c>
      <c r="AB7" t="n">
        <v>568.5023043035164</v>
      </c>
      <c r="AC7" t="n">
        <v>514.2452422787834</v>
      </c>
      <c r="AD7" t="n">
        <v>415497.7151279224</v>
      </c>
      <c r="AE7" t="n">
        <v>568502.3043035164</v>
      </c>
      <c r="AF7" t="n">
        <v>2.64011961792391e-06</v>
      </c>
      <c r="AG7" t="n">
        <v>10.65104166666667</v>
      </c>
      <c r="AH7" t="n">
        <v>514245.2422787833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397.0884713380589</v>
      </c>
      <c r="AB8" t="n">
        <v>543.3139647917086</v>
      </c>
      <c r="AC8" t="n">
        <v>491.460842537926</v>
      </c>
      <c r="AD8" t="n">
        <v>397088.4713380589</v>
      </c>
      <c r="AE8" t="n">
        <v>543313.9647917086</v>
      </c>
      <c r="AF8" t="n">
        <v>2.678081783505286e-06</v>
      </c>
      <c r="AG8" t="n">
        <v>10.50130208333333</v>
      </c>
      <c r="AH8" t="n">
        <v>491460.842537926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393.5435041231401</v>
      </c>
      <c r="AB9" t="n">
        <v>538.4635842553408</v>
      </c>
      <c r="AC9" t="n">
        <v>487.0733755123974</v>
      </c>
      <c r="AD9" t="n">
        <v>393543.5041231401</v>
      </c>
      <c r="AE9" t="n">
        <v>538463.5842553409</v>
      </c>
      <c r="AF9" t="n">
        <v>2.697559527165355e-06</v>
      </c>
      <c r="AG9" t="n">
        <v>10.42317708333333</v>
      </c>
      <c r="AH9" t="n">
        <v>487073.3755123974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389.0763002568397</v>
      </c>
      <c r="AB10" t="n">
        <v>532.3513588463431</v>
      </c>
      <c r="AC10" t="n">
        <v>481.5444923178723</v>
      </c>
      <c r="AD10" t="n">
        <v>389076.3002568397</v>
      </c>
      <c r="AE10" t="n">
        <v>532351.3588463431</v>
      </c>
      <c r="AF10" t="n">
        <v>2.717641901449019e-06</v>
      </c>
      <c r="AG10" t="n">
        <v>10.34505208333333</v>
      </c>
      <c r="AH10" t="n">
        <v>481544.4923178722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387.2499866919072</v>
      </c>
      <c r="AB11" t="n">
        <v>529.8525160555344</v>
      </c>
      <c r="AC11" t="n">
        <v>479.2841355758703</v>
      </c>
      <c r="AD11" t="n">
        <v>387249.9866919072</v>
      </c>
      <c r="AE11" t="n">
        <v>529852.5160555344</v>
      </c>
      <c r="AF11" t="n">
        <v>2.725372535850687e-06</v>
      </c>
      <c r="AG11" t="n">
        <v>10.31901041666667</v>
      </c>
      <c r="AH11" t="n">
        <v>479284.1355758703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383.5486443419382</v>
      </c>
      <c r="AB12" t="n">
        <v>524.7881761606069</v>
      </c>
      <c r="AC12" t="n">
        <v>474.703129172669</v>
      </c>
      <c r="AD12" t="n">
        <v>383548.6443419382</v>
      </c>
      <c r="AE12" t="n">
        <v>524788.1761606069</v>
      </c>
      <c r="AF12" t="n">
        <v>2.739797295013576e-06</v>
      </c>
      <c r="AG12" t="n">
        <v>10.26041666666667</v>
      </c>
      <c r="AH12" t="n">
        <v>474703.129172669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380.2549738092432</v>
      </c>
      <c r="AB13" t="n">
        <v>520.281630831285</v>
      </c>
      <c r="AC13" t="n">
        <v>470.6266822046015</v>
      </c>
      <c r="AD13" t="n">
        <v>380254.9738092432</v>
      </c>
      <c r="AE13" t="n">
        <v>520281.630831285</v>
      </c>
      <c r="AF13" t="n">
        <v>2.748823566465803e-06</v>
      </c>
      <c r="AG13" t="n">
        <v>10.22786458333333</v>
      </c>
      <c r="AH13" t="n">
        <v>470626.6822046015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376.531206492382</v>
      </c>
      <c r="AB14" t="n">
        <v>515.1866081073358</v>
      </c>
      <c r="AC14" t="n">
        <v>466.0179212985167</v>
      </c>
      <c r="AD14" t="n">
        <v>376531.206492382</v>
      </c>
      <c r="AE14" t="n">
        <v>515186.6081073359</v>
      </c>
      <c r="AF14" t="n">
        <v>2.759490978182072e-06</v>
      </c>
      <c r="AG14" t="n">
        <v>10.18880208333333</v>
      </c>
      <c r="AH14" t="n">
        <v>466017.9212985167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373.912618205655</v>
      </c>
      <c r="AB15" t="n">
        <v>511.603740089474</v>
      </c>
      <c r="AC15" t="n">
        <v>462.7769971756928</v>
      </c>
      <c r="AD15" t="n">
        <v>373912.618205655</v>
      </c>
      <c r="AE15" t="n">
        <v>511603.740089474</v>
      </c>
      <c r="AF15" t="n">
        <v>2.77080620842362e-06</v>
      </c>
      <c r="AG15" t="n">
        <v>10.14973958333333</v>
      </c>
      <c r="AH15" t="n">
        <v>462776.9971756928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369.7926273175227</v>
      </c>
      <c r="AB16" t="n">
        <v>505.9665867951613</v>
      </c>
      <c r="AC16" t="n">
        <v>457.677845879995</v>
      </c>
      <c r="AD16" t="n">
        <v>369792.6273175227</v>
      </c>
      <c r="AE16" t="n">
        <v>505966.5867951614</v>
      </c>
      <c r="AF16" t="n">
        <v>2.781473620139888e-06</v>
      </c>
      <c r="AG16" t="n">
        <v>10.11067708333333</v>
      </c>
      <c r="AH16" t="n">
        <v>457677.845879995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367.0833438317427</v>
      </c>
      <c r="AB17" t="n">
        <v>502.2596256047656</v>
      </c>
      <c r="AC17" t="n">
        <v>454.3246718628579</v>
      </c>
      <c r="AD17" t="n">
        <v>367083.3438317427</v>
      </c>
      <c r="AE17" t="n">
        <v>502259.6256047656</v>
      </c>
      <c r="AF17" t="n">
        <v>2.780868989516294e-06</v>
      </c>
      <c r="AG17" t="n">
        <v>10.11067708333333</v>
      </c>
      <c r="AH17" t="n">
        <v>454324.6718628579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367.2135726574804</v>
      </c>
      <c r="AB18" t="n">
        <v>502.4378104294301</v>
      </c>
      <c r="AC18" t="n">
        <v>454.4858509779403</v>
      </c>
      <c r="AD18" t="n">
        <v>367213.5726574804</v>
      </c>
      <c r="AE18" t="n">
        <v>502437.8104294301</v>
      </c>
      <c r="AF18" t="n">
        <v>2.778839158137085e-06</v>
      </c>
      <c r="AG18" t="n">
        <v>10.1171875</v>
      </c>
      <c r="AH18" t="n">
        <v>454485.8509779404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365.2503285473065</v>
      </c>
      <c r="AB19" t="n">
        <v>499.7516132256728</v>
      </c>
      <c r="AC19" t="n">
        <v>452.0560206652082</v>
      </c>
      <c r="AD19" t="n">
        <v>365250.3285473065</v>
      </c>
      <c r="AE19" t="n">
        <v>499751.6132256727</v>
      </c>
      <c r="AF19" t="n">
        <v>2.789852073066836e-06</v>
      </c>
      <c r="AG19" t="n">
        <v>10.078125</v>
      </c>
      <c r="AH19" t="n">
        <v>452056.0206652082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366.0341332061904</v>
      </c>
      <c r="AB20" t="n">
        <v>500.824049338979</v>
      </c>
      <c r="AC20" t="n">
        <v>453.0261049810339</v>
      </c>
      <c r="AD20" t="n">
        <v>366034.1332061904</v>
      </c>
      <c r="AE20" t="n">
        <v>500824.0493389789</v>
      </c>
      <c r="AF20" t="n">
        <v>2.788556436016277e-06</v>
      </c>
      <c r="AG20" t="n">
        <v>10.08463541666667</v>
      </c>
      <c r="AH20" t="n">
        <v>453026.1049810339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562.4921789956411</v>
      </c>
      <c r="AB2" t="n">
        <v>769.6266147053909</v>
      </c>
      <c r="AC2" t="n">
        <v>696.1745307756455</v>
      </c>
      <c r="AD2" t="n">
        <v>562492.1789956411</v>
      </c>
      <c r="AE2" t="n">
        <v>769626.6147053909</v>
      </c>
      <c r="AF2" t="n">
        <v>2.097261120511787e-06</v>
      </c>
      <c r="AG2" t="n">
        <v>14.29036458333333</v>
      </c>
      <c r="AH2" t="n">
        <v>696174.5307756455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433.8902307851656</v>
      </c>
      <c r="AB3" t="n">
        <v>593.6677556462803</v>
      </c>
      <c r="AC3" t="n">
        <v>537.0089382653267</v>
      </c>
      <c r="AD3" t="n">
        <v>433890.2307851656</v>
      </c>
      <c r="AE3" t="n">
        <v>593667.7556462802</v>
      </c>
      <c r="AF3" t="n">
        <v>2.553157433523007e-06</v>
      </c>
      <c r="AG3" t="n">
        <v>11.73828125</v>
      </c>
      <c r="AH3" t="n">
        <v>537008.9382653267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399.4461231575096</v>
      </c>
      <c r="AB4" t="n">
        <v>546.5398080233384</v>
      </c>
      <c r="AC4" t="n">
        <v>494.3788158190285</v>
      </c>
      <c r="AD4" t="n">
        <v>399446.1231575096</v>
      </c>
      <c r="AE4" t="n">
        <v>546539.8080233384</v>
      </c>
      <c r="AF4" t="n">
        <v>2.722490349784317e-06</v>
      </c>
      <c r="AG4" t="n">
        <v>11.00911458333333</v>
      </c>
      <c r="AH4" t="n">
        <v>494378.8158190285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388.2351444899852</v>
      </c>
      <c r="AB5" t="n">
        <v>531.2004524169595</v>
      </c>
      <c r="AC5" t="n">
        <v>480.5034267828015</v>
      </c>
      <c r="AD5" t="n">
        <v>388235.1444899852</v>
      </c>
      <c r="AE5" t="n">
        <v>531200.4524169595</v>
      </c>
      <c r="AF5" t="n">
        <v>2.80667352560436e-06</v>
      </c>
      <c r="AG5" t="n">
        <v>10.67708333333333</v>
      </c>
      <c r="AH5" t="n">
        <v>480503.4267828015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367.4784160254307</v>
      </c>
      <c r="AB6" t="n">
        <v>502.8001808095246</v>
      </c>
      <c r="AC6" t="n">
        <v>454.8136372375487</v>
      </c>
      <c r="AD6" t="n">
        <v>367478.4160254307</v>
      </c>
      <c r="AE6" t="n">
        <v>502800.1808095246</v>
      </c>
      <c r="AF6" t="n">
        <v>2.872445946734399e-06</v>
      </c>
      <c r="AG6" t="n">
        <v>10.4296875</v>
      </c>
      <c r="AH6" t="n">
        <v>454813.6372375487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361.3884483161515</v>
      </c>
      <c r="AB7" t="n">
        <v>494.4676183192752</v>
      </c>
      <c r="AC7" t="n">
        <v>447.2763228165438</v>
      </c>
      <c r="AD7" t="n">
        <v>361388.4483161515</v>
      </c>
      <c r="AE7" t="n">
        <v>494467.6183192752</v>
      </c>
      <c r="AF7" t="n">
        <v>2.908807187247156e-06</v>
      </c>
      <c r="AG7" t="n">
        <v>10.29947916666667</v>
      </c>
      <c r="AH7" t="n">
        <v>447276.3228165438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356.8754429408978</v>
      </c>
      <c r="AB8" t="n">
        <v>488.2927252651076</v>
      </c>
      <c r="AC8" t="n">
        <v>441.6907528889492</v>
      </c>
      <c r="AD8" t="n">
        <v>356875.4429408978</v>
      </c>
      <c r="AE8" t="n">
        <v>488292.7252651076</v>
      </c>
      <c r="AF8" t="n">
        <v>2.929197098066335e-06</v>
      </c>
      <c r="AG8" t="n">
        <v>10.22786458333333</v>
      </c>
      <c r="AH8" t="n">
        <v>441690.7528889492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352.3797508241272</v>
      </c>
      <c r="AB9" t="n">
        <v>482.1415209750038</v>
      </c>
      <c r="AC9" t="n">
        <v>436.1266109030234</v>
      </c>
      <c r="AD9" t="n">
        <v>352379.7508241272</v>
      </c>
      <c r="AE9" t="n">
        <v>482141.5209750038</v>
      </c>
      <c r="AF9" t="n">
        <v>2.948758524924464e-06</v>
      </c>
      <c r="AG9" t="n">
        <v>10.16276041666667</v>
      </c>
      <c r="AH9" t="n">
        <v>436126.6109030234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348.8444617931876</v>
      </c>
      <c r="AB10" t="n">
        <v>477.3043825569277</v>
      </c>
      <c r="AC10" t="n">
        <v>431.7511221866021</v>
      </c>
      <c r="AD10" t="n">
        <v>348844.4617931876</v>
      </c>
      <c r="AE10" t="n">
        <v>477304.3825569277</v>
      </c>
      <c r="AF10" t="n">
        <v>2.968089817348968e-06</v>
      </c>
      <c r="AG10" t="n">
        <v>10.09765625</v>
      </c>
      <c r="AH10" t="n">
        <v>431751.1221866021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345.0875394358229</v>
      </c>
      <c r="AB11" t="n">
        <v>472.1639956438645</v>
      </c>
      <c r="AC11" t="n">
        <v>427.1013265859434</v>
      </c>
      <c r="AD11" t="n">
        <v>345087.5394358229</v>
      </c>
      <c r="AE11" t="n">
        <v>472163.9956438645</v>
      </c>
      <c r="AF11" t="n">
        <v>2.978814081955896e-06</v>
      </c>
      <c r="AG11" t="n">
        <v>10.05859375</v>
      </c>
      <c r="AH11" t="n">
        <v>427101.3265859433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339.9754868969328</v>
      </c>
      <c r="AB12" t="n">
        <v>465.1694598323141</v>
      </c>
      <c r="AC12" t="n">
        <v>420.7743394553546</v>
      </c>
      <c r="AD12" t="n">
        <v>339975.4868969328</v>
      </c>
      <c r="AE12" t="n">
        <v>465169.4598323141</v>
      </c>
      <c r="AF12" t="n">
        <v>2.990090669203523e-06</v>
      </c>
      <c r="AG12" t="n">
        <v>10.01953125</v>
      </c>
      <c r="AH12" t="n">
        <v>420774.3394553546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339.6314046155927</v>
      </c>
      <c r="AB13" t="n">
        <v>464.6986712751456</v>
      </c>
      <c r="AC13" t="n">
        <v>420.3484822973264</v>
      </c>
      <c r="AD13" t="n">
        <v>339631.4046155927</v>
      </c>
      <c r="AE13" t="n">
        <v>464698.6712751456</v>
      </c>
      <c r="AF13" t="n">
        <v>2.998375508814025e-06</v>
      </c>
      <c r="AG13" t="n">
        <v>9.993489583333334</v>
      </c>
      <c r="AH13" t="n">
        <v>420348.4822973264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339.5167419021963</v>
      </c>
      <c r="AB14" t="n">
        <v>464.5417846921148</v>
      </c>
      <c r="AC14" t="n">
        <v>420.2065687495884</v>
      </c>
      <c r="AD14" t="n">
        <v>339516.7419021963</v>
      </c>
      <c r="AE14" t="n">
        <v>464541.7846921148</v>
      </c>
      <c r="AF14" t="n">
        <v>2.9983294819273e-06</v>
      </c>
      <c r="AG14" t="n">
        <v>9.993489583333334</v>
      </c>
      <c r="AH14" t="n">
        <v>420206.5687495884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331.9902523263419</v>
      </c>
      <c r="AB2" t="n">
        <v>454.2437096091453</v>
      </c>
      <c r="AC2" t="n">
        <v>410.8913274990982</v>
      </c>
      <c r="AD2" t="n">
        <v>331990.2523263419</v>
      </c>
      <c r="AE2" t="n">
        <v>454243.7096091453</v>
      </c>
      <c r="AF2" t="n">
        <v>3.310341225708083e-06</v>
      </c>
      <c r="AG2" t="n">
        <v>11.28255208333333</v>
      </c>
      <c r="AH2" t="n">
        <v>410891.3274990982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284.6894119390195</v>
      </c>
      <c r="AB3" t="n">
        <v>389.5246130254095</v>
      </c>
      <c r="AC3" t="n">
        <v>352.3489306594915</v>
      </c>
      <c r="AD3" t="n">
        <v>284689.4119390195</v>
      </c>
      <c r="AE3" t="n">
        <v>389524.6130254095</v>
      </c>
      <c r="AF3" t="n">
        <v>3.641616359115599e-06</v>
      </c>
      <c r="AG3" t="n">
        <v>10.26041666666667</v>
      </c>
      <c r="AH3" t="n">
        <v>352348.9306594916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271.9908949782958</v>
      </c>
      <c r="AB4" t="n">
        <v>372.1499419007173</v>
      </c>
      <c r="AC4" t="n">
        <v>336.632473761436</v>
      </c>
      <c r="AD4" t="n">
        <v>271990.8949782958</v>
      </c>
      <c r="AE4" t="n">
        <v>372149.9419007173</v>
      </c>
      <c r="AF4" t="n">
        <v>3.769294719037948e-06</v>
      </c>
      <c r="AG4" t="n">
        <v>9.908854166666666</v>
      </c>
      <c r="AH4" t="n">
        <v>336632.473761436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259.4725090941101</v>
      </c>
      <c r="AB5" t="n">
        <v>355.0217340617667</v>
      </c>
      <c r="AC5" t="n">
        <v>321.138958039044</v>
      </c>
      <c r="AD5" t="n">
        <v>259472.5090941101</v>
      </c>
      <c r="AE5" t="n">
        <v>355021.7340617666</v>
      </c>
      <c r="AF5" t="n">
        <v>3.794256555696925e-06</v>
      </c>
      <c r="AG5" t="n">
        <v>9.84375</v>
      </c>
      <c r="AH5" t="n">
        <v>321138.9580390441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260.1379587624538</v>
      </c>
      <c r="AB6" t="n">
        <v>355.9322316555618</v>
      </c>
      <c r="AC6" t="n">
        <v>321.9625590203789</v>
      </c>
      <c r="AD6" t="n">
        <v>260137.9587624538</v>
      </c>
      <c r="AE6" t="n">
        <v>355932.2316555618</v>
      </c>
      <c r="AF6" t="n">
        <v>3.793682720371431e-06</v>
      </c>
      <c r="AG6" t="n">
        <v>9.850260416666666</v>
      </c>
      <c r="AH6" t="n">
        <v>321962.5590203789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401.9511024215026</v>
      </c>
      <c r="AB2" t="n">
        <v>549.9672311642192</v>
      </c>
      <c r="AC2" t="n">
        <v>497.4791305057622</v>
      </c>
      <c r="AD2" t="n">
        <v>401951.1024215026</v>
      </c>
      <c r="AE2" t="n">
        <v>549967.2311642192</v>
      </c>
      <c r="AF2" t="n">
        <v>2.788462269394112e-06</v>
      </c>
      <c r="AG2" t="n">
        <v>12.22005208333333</v>
      </c>
      <c r="AH2" t="n">
        <v>497479.1305057622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339.6055347782432</v>
      </c>
      <c r="AB3" t="n">
        <v>464.6632750223873</v>
      </c>
      <c r="AC3" t="n">
        <v>420.3164642132523</v>
      </c>
      <c r="AD3" t="n">
        <v>339605.5347782432</v>
      </c>
      <c r="AE3" t="n">
        <v>464663.2750223873</v>
      </c>
      <c r="AF3" t="n">
        <v>3.17820117294656e-06</v>
      </c>
      <c r="AG3" t="n">
        <v>10.72265625</v>
      </c>
      <c r="AH3" t="n">
        <v>420316.4642132523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315.0293435352613</v>
      </c>
      <c r="AB4" t="n">
        <v>431.0370459387027</v>
      </c>
      <c r="AC4" t="n">
        <v>389.8994752386057</v>
      </c>
      <c r="AD4" t="n">
        <v>315029.3435352613</v>
      </c>
      <c r="AE4" t="n">
        <v>431037.0459387027</v>
      </c>
      <c r="AF4" t="n">
        <v>3.317674004686492e-06</v>
      </c>
      <c r="AG4" t="n">
        <v>10.26692708333333</v>
      </c>
      <c r="AH4" t="n">
        <v>389899.4752386057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305.9465536178182</v>
      </c>
      <c r="AB5" t="n">
        <v>418.6095720692462</v>
      </c>
      <c r="AC5" t="n">
        <v>378.658062033181</v>
      </c>
      <c r="AD5" t="n">
        <v>305946.5536178182</v>
      </c>
      <c r="AE5" t="n">
        <v>418609.5720692462</v>
      </c>
      <c r="AF5" t="n">
        <v>3.390838364451004e-06</v>
      </c>
      <c r="AG5" t="n">
        <v>10.04557291666667</v>
      </c>
      <c r="AH5" t="n">
        <v>378658.062033181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298.8238364630643</v>
      </c>
      <c r="AB6" t="n">
        <v>408.8639562260084</v>
      </c>
      <c r="AC6" t="n">
        <v>369.842554087964</v>
      </c>
      <c r="AD6" t="n">
        <v>298823.8364630642</v>
      </c>
      <c r="AE6" t="n">
        <v>408863.9562260084</v>
      </c>
      <c r="AF6" t="n">
        <v>3.426949529141642e-06</v>
      </c>
      <c r="AG6" t="n">
        <v>9.94140625</v>
      </c>
      <c r="AH6" t="n">
        <v>369842.554087964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282.8294731032455</v>
      </c>
      <c r="AB7" t="n">
        <v>386.9797626555931</v>
      </c>
      <c r="AC7" t="n">
        <v>350.0469572372506</v>
      </c>
      <c r="AD7" t="n">
        <v>282829.4731032455</v>
      </c>
      <c r="AE7" t="n">
        <v>386979.7626555931</v>
      </c>
      <c r="AF7" t="n">
        <v>3.458088866809657e-06</v>
      </c>
      <c r="AG7" t="n">
        <v>9.850260416666666</v>
      </c>
      <c r="AH7" t="n">
        <v>350046.9572372506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283.491419384088</v>
      </c>
      <c r="AB8" t="n">
        <v>387.8854667600507</v>
      </c>
      <c r="AC8" t="n">
        <v>350.8662222131426</v>
      </c>
      <c r="AD8" t="n">
        <v>283491.419384088</v>
      </c>
      <c r="AE8" t="n">
        <v>387885.4667600507</v>
      </c>
      <c r="AF8" t="n">
        <v>3.455210440638664e-06</v>
      </c>
      <c r="AG8" t="n">
        <v>9.86328125</v>
      </c>
      <c r="AH8" t="n">
        <v>350866.2222131426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280.6250189288984</v>
      </c>
      <c r="AB2" t="n">
        <v>383.9635312005972</v>
      </c>
      <c r="AC2" t="n">
        <v>347.3185906790121</v>
      </c>
      <c r="AD2" t="n">
        <v>280625.0189288984</v>
      </c>
      <c r="AE2" t="n">
        <v>383963.5312005972</v>
      </c>
      <c r="AF2" t="n">
        <v>3.794168030973228e-06</v>
      </c>
      <c r="AG2" t="n">
        <v>10.69010416666667</v>
      </c>
      <c r="AH2" t="n">
        <v>347318.5906790121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250.8913865205503</v>
      </c>
      <c r="AB3" t="n">
        <v>343.2806635840504</v>
      </c>
      <c r="AC3" t="n">
        <v>310.5184388491284</v>
      </c>
      <c r="AD3" t="n">
        <v>250891.3865205503</v>
      </c>
      <c r="AE3" t="n">
        <v>343280.6635840504</v>
      </c>
      <c r="AF3" t="n">
        <v>4.082556706038003e-06</v>
      </c>
      <c r="AG3" t="n">
        <v>9.934895833333334</v>
      </c>
      <c r="AH3" t="n">
        <v>310518.4388491284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249.8580599747596</v>
      </c>
      <c r="AB4" t="n">
        <v>341.8668206169504</v>
      </c>
      <c r="AC4" t="n">
        <v>309.2395310704669</v>
      </c>
      <c r="AD4" t="n">
        <v>249858.0599747596</v>
      </c>
      <c r="AE4" t="n">
        <v>341866.8206169504</v>
      </c>
      <c r="AF4" t="n">
        <v>4.092963125384551e-06</v>
      </c>
      <c r="AG4" t="n">
        <v>9.908854166666666</v>
      </c>
      <c r="AH4" t="n">
        <v>309239.5310704669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598.0575644858524</v>
      </c>
      <c r="AB2" t="n">
        <v>818.2887441671688</v>
      </c>
      <c r="AC2" t="n">
        <v>740.1924148993191</v>
      </c>
      <c r="AD2" t="n">
        <v>598057.5644858524</v>
      </c>
      <c r="AE2" t="n">
        <v>818288.7441671689</v>
      </c>
      <c r="AF2" t="n">
        <v>2.006757637812231e-06</v>
      </c>
      <c r="AG2" t="n">
        <v>14.68098958333333</v>
      </c>
      <c r="AH2" t="n">
        <v>740192.4148993192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461.2153452203622</v>
      </c>
      <c r="AB3" t="n">
        <v>631.0551827154853</v>
      </c>
      <c r="AC3" t="n">
        <v>570.8281617686303</v>
      </c>
      <c r="AD3" t="n">
        <v>461215.3452203622</v>
      </c>
      <c r="AE3" t="n">
        <v>631055.1827154853</v>
      </c>
      <c r="AF3" t="n">
        <v>2.463145352118185e-06</v>
      </c>
      <c r="AG3" t="n">
        <v>11.95963541666667</v>
      </c>
      <c r="AH3" t="n">
        <v>570828.1617686303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410.5703532740426</v>
      </c>
      <c r="AB4" t="n">
        <v>561.760470435175</v>
      </c>
      <c r="AC4" t="n">
        <v>508.1468395726133</v>
      </c>
      <c r="AD4" t="n">
        <v>410570.3532740426</v>
      </c>
      <c r="AE4" t="n">
        <v>561760.470435175</v>
      </c>
      <c r="AF4" t="n">
        <v>2.650641206989195e-06</v>
      </c>
      <c r="AG4" t="n">
        <v>11.11328125</v>
      </c>
      <c r="AH4" t="n">
        <v>508146.8395726133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399.1860378908831</v>
      </c>
      <c r="AB5" t="n">
        <v>546.1839478873878</v>
      </c>
      <c r="AC5" t="n">
        <v>494.0569184750003</v>
      </c>
      <c r="AD5" t="n">
        <v>399186.0378908831</v>
      </c>
      <c r="AE5" t="n">
        <v>546183.9478873878</v>
      </c>
      <c r="AF5" t="n">
        <v>2.733258830298669e-06</v>
      </c>
      <c r="AG5" t="n">
        <v>10.77473958333333</v>
      </c>
      <c r="AH5" t="n">
        <v>494056.9184750002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378.1109524153651</v>
      </c>
      <c r="AB6" t="n">
        <v>517.3480861726327</v>
      </c>
      <c r="AC6" t="n">
        <v>467.9731109309152</v>
      </c>
      <c r="AD6" t="n">
        <v>378110.9524153651</v>
      </c>
      <c r="AE6" t="n">
        <v>517348.0861726328</v>
      </c>
      <c r="AF6" t="n">
        <v>2.799633448806336e-06</v>
      </c>
      <c r="AG6" t="n">
        <v>10.52083333333333</v>
      </c>
      <c r="AH6" t="n">
        <v>467973.1109309152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372.5578725156756</v>
      </c>
      <c r="AB7" t="n">
        <v>509.7501172692826</v>
      </c>
      <c r="AC7" t="n">
        <v>461.1002815158844</v>
      </c>
      <c r="AD7" t="n">
        <v>372557.8725156756</v>
      </c>
      <c r="AE7" t="n">
        <v>509750.1172692826</v>
      </c>
      <c r="AF7" t="n">
        <v>2.83637250144998e-06</v>
      </c>
      <c r="AG7" t="n">
        <v>10.38411458333333</v>
      </c>
      <c r="AH7" t="n">
        <v>461100.2815158844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366.6923570003374</v>
      </c>
      <c r="AB8" t="n">
        <v>501.7246601729153</v>
      </c>
      <c r="AC8" t="n">
        <v>453.8407627809946</v>
      </c>
      <c r="AD8" t="n">
        <v>366692.3570003374</v>
      </c>
      <c r="AE8" t="n">
        <v>501724.6601729153</v>
      </c>
      <c r="AF8" t="n">
        <v>2.870080129799136e-06</v>
      </c>
      <c r="AG8" t="n">
        <v>10.26041666666667</v>
      </c>
      <c r="AH8" t="n">
        <v>453840.7627809946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362.7535769384322</v>
      </c>
      <c r="AB9" t="n">
        <v>496.335447525504</v>
      </c>
      <c r="AC9" t="n">
        <v>448.9658890248448</v>
      </c>
      <c r="AD9" t="n">
        <v>362753.5769384322</v>
      </c>
      <c r="AE9" t="n">
        <v>496335.447525504</v>
      </c>
      <c r="AF9" t="n">
        <v>2.886730340849457e-06</v>
      </c>
      <c r="AG9" t="n">
        <v>10.20182291666667</v>
      </c>
      <c r="AH9" t="n">
        <v>448965.8890248449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360.1335403370807</v>
      </c>
      <c r="AB10" t="n">
        <v>492.7505978596778</v>
      </c>
      <c r="AC10" t="n">
        <v>445.723172379757</v>
      </c>
      <c r="AD10" t="n">
        <v>360133.5403370807</v>
      </c>
      <c r="AE10" t="n">
        <v>492750.5978596778</v>
      </c>
      <c r="AF10" t="n">
        <v>2.895055446374618e-06</v>
      </c>
      <c r="AG10" t="n">
        <v>10.17578125</v>
      </c>
      <c r="AH10" t="n">
        <v>445723.172379757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355.739946243068</v>
      </c>
      <c r="AB11" t="n">
        <v>486.7390885885583</v>
      </c>
      <c r="AC11" t="n">
        <v>440.2853931162668</v>
      </c>
      <c r="AD11" t="n">
        <v>355739.946243068</v>
      </c>
      <c r="AE11" t="n">
        <v>486739.0885885583</v>
      </c>
      <c r="AF11" t="n">
        <v>2.91794948656881e-06</v>
      </c>
      <c r="AG11" t="n">
        <v>10.09765625</v>
      </c>
      <c r="AH11" t="n">
        <v>440285.3931162668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351.3594476633557</v>
      </c>
      <c r="AB12" t="n">
        <v>480.7454971778376</v>
      </c>
      <c r="AC12" t="n">
        <v>434.863821657727</v>
      </c>
      <c r="AD12" t="n">
        <v>351359.4476633557</v>
      </c>
      <c r="AE12" t="n">
        <v>480745.4971778376</v>
      </c>
      <c r="AF12" t="n">
        <v>2.927586701116958e-06</v>
      </c>
      <c r="AG12" t="n">
        <v>10.05859375</v>
      </c>
      <c r="AH12" t="n">
        <v>434863.821657727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348.0198638908547</v>
      </c>
      <c r="AB13" t="n">
        <v>476.1761313282639</v>
      </c>
      <c r="AC13" t="n">
        <v>430.7305496716914</v>
      </c>
      <c r="AD13" t="n">
        <v>348019.8638908546</v>
      </c>
      <c r="AE13" t="n">
        <v>476176.1313282639</v>
      </c>
      <c r="AF13" t="n">
        <v>2.935595090671052e-06</v>
      </c>
      <c r="AG13" t="n">
        <v>10.03255208333333</v>
      </c>
      <c r="AH13" t="n">
        <v>430730.5496716914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346.082066586017</v>
      </c>
      <c r="AB14" t="n">
        <v>473.5247515662016</v>
      </c>
      <c r="AC14" t="n">
        <v>428.3322138728854</v>
      </c>
      <c r="AD14" t="n">
        <v>346082.066586017</v>
      </c>
      <c r="AE14" t="n">
        <v>473524.7515662016</v>
      </c>
      <c r="AF14" t="n">
        <v>2.934871168451473e-06</v>
      </c>
      <c r="AG14" t="n">
        <v>10.0390625</v>
      </c>
      <c r="AH14" t="n">
        <v>428332.2138728854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345.1063210884184</v>
      </c>
      <c r="AB15" t="n">
        <v>472.1896935295338</v>
      </c>
      <c r="AC15" t="n">
        <v>427.1245719014715</v>
      </c>
      <c r="AD15" t="n">
        <v>345106.3210884184</v>
      </c>
      <c r="AE15" t="n">
        <v>472189.6935295337</v>
      </c>
      <c r="AF15" t="n">
        <v>2.943874951057489e-06</v>
      </c>
      <c r="AG15" t="n">
        <v>10.00651041666667</v>
      </c>
      <c r="AH15" t="n">
        <v>427124.5719014715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345.6041374397748</v>
      </c>
      <c r="AB16" t="n">
        <v>472.8708278235671</v>
      </c>
      <c r="AC16" t="n">
        <v>427.7406996944603</v>
      </c>
      <c r="AD16" t="n">
        <v>345604.1374397748</v>
      </c>
      <c r="AE16" t="n">
        <v>472870.8278235671</v>
      </c>
      <c r="AF16" t="n">
        <v>2.944779853831963e-06</v>
      </c>
      <c r="AG16" t="n">
        <v>10</v>
      </c>
      <c r="AH16" t="n">
        <v>427740.6996944603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248.1119261941382</v>
      </c>
      <c r="AB2" t="n">
        <v>339.4776833443198</v>
      </c>
      <c r="AC2" t="n">
        <v>307.0784097059602</v>
      </c>
      <c r="AD2" t="n">
        <v>248111.9261941382</v>
      </c>
      <c r="AE2" t="n">
        <v>339477.6833443198</v>
      </c>
      <c r="AF2" t="n">
        <v>4.114875984378546e-06</v>
      </c>
      <c r="AG2" t="n">
        <v>10.390625</v>
      </c>
      <c r="AH2" t="n">
        <v>307078.4097059601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237.9370324756302</v>
      </c>
      <c r="AB3" t="n">
        <v>325.555944874034</v>
      </c>
      <c r="AC3" t="n">
        <v>294.4853424159913</v>
      </c>
      <c r="AD3" t="n">
        <v>237937.0324756302</v>
      </c>
      <c r="AE3" t="n">
        <v>325555.944874034</v>
      </c>
      <c r="AF3" t="n">
        <v>4.281506303458766e-06</v>
      </c>
      <c r="AG3" t="n">
        <v>9.98046875</v>
      </c>
      <c r="AH3" t="n">
        <v>294485.3424159914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473.0739095514202</v>
      </c>
      <c r="AB2" t="n">
        <v>647.2805935961742</v>
      </c>
      <c r="AC2" t="n">
        <v>585.5050422073734</v>
      </c>
      <c r="AD2" t="n">
        <v>473073.9095514202</v>
      </c>
      <c r="AE2" t="n">
        <v>647280.5935961741</v>
      </c>
      <c r="AF2" t="n">
        <v>2.407243059681998e-06</v>
      </c>
      <c r="AG2" t="n">
        <v>13.19010416666667</v>
      </c>
      <c r="AH2" t="n">
        <v>585505.0422073734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392.9919740485562</v>
      </c>
      <c r="AB3" t="n">
        <v>537.7089564755054</v>
      </c>
      <c r="AC3" t="n">
        <v>486.3907683487427</v>
      </c>
      <c r="AD3" t="n">
        <v>392991.9740485562</v>
      </c>
      <c r="AE3" t="n">
        <v>537708.9564755054</v>
      </c>
      <c r="AF3" t="n">
        <v>2.82619931411377e-06</v>
      </c>
      <c r="AG3" t="n">
        <v>11.23046875</v>
      </c>
      <c r="AH3" t="n">
        <v>486390.7683487426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363.5321875650893</v>
      </c>
      <c r="AB4" t="n">
        <v>497.4007769347728</v>
      </c>
      <c r="AC4" t="n">
        <v>449.9295448904922</v>
      </c>
      <c r="AD4" t="n">
        <v>363532.1875650893</v>
      </c>
      <c r="AE4" t="n">
        <v>497400.7769347728</v>
      </c>
      <c r="AF4" t="n">
        <v>2.983893043959249e-06</v>
      </c>
      <c r="AG4" t="n">
        <v>10.63802083333333</v>
      </c>
      <c r="AH4" t="n">
        <v>449929.5448904922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341.9610433393389</v>
      </c>
      <c r="AB5" t="n">
        <v>467.8861857533821</v>
      </c>
      <c r="AC5" t="n">
        <v>423.2317848674646</v>
      </c>
      <c r="AD5" t="n">
        <v>341961.0433393389</v>
      </c>
      <c r="AE5" t="n">
        <v>467886.185753382</v>
      </c>
      <c r="AF5" t="n">
        <v>3.064934163007852e-06</v>
      </c>
      <c r="AG5" t="n">
        <v>10.35807291666667</v>
      </c>
      <c r="AH5" t="n">
        <v>423231.7848674646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335.1117361076409</v>
      </c>
      <c r="AB6" t="n">
        <v>458.514661428864</v>
      </c>
      <c r="AC6" t="n">
        <v>414.7546656714615</v>
      </c>
      <c r="AD6" t="n">
        <v>335111.7361076409</v>
      </c>
      <c r="AE6" t="n">
        <v>458514.661428864</v>
      </c>
      <c r="AF6" t="n">
        <v>3.11964423254608e-06</v>
      </c>
      <c r="AG6" t="n">
        <v>10.17578125</v>
      </c>
      <c r="AH6" t="n">
        <v>414754.6656714615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329.5973305873538</v>
      </c>
      <c r="AB7" t="n">
        <v>450.9696085176053</v>
      </c>
      <c r="AC7" t="n">
        <v>407.929702020505</v>
      </c>
      <c r="AD7" t="n">
        <v>329597.3305873538</v>
      </c>
      <c r="AE7" t="n">
        <v>450969.6085176052</v>
      </c>
      <c r="AF7" t="n">
        <v>3.148267058587915e-06</v>
      </c>
      <c r="AG7" t="n">
        <v>10.08463541666667</v>
      </c>
      <c r="AH7" t="n">
        <v>407929.702020505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323.1394395594417</v>
      </c>
      <c r="AB8" t="n">
        <v>442.133637111171</v>
      </c>
      <c r="AC8" t="n">
        <v>399.9370233237371</v>
      </c>
      <c r="AD8" t="n">
        <v>323139.4395594416</v>
      </c>
      <c r="AE8" t="n">
        <v>442133.637111171</v>
      </c>
      <c r="AF8" t="n">
        <v>3.17869404913324e-06</v>
      </c>
      <c r="AG8" t="n">
        <v>9.986979166666666</v>
      </c>
      <c r="AH8" t="n">
        <v>399937.0233237371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320.1081369585926</v>
      </c>
      <c r="AB9" t="n">
        <v>437.9860751610569</v>
      </c>
      <c r="AC9" t="n">
        <v>396.1852988650022</v>
      </c>
      <c r="AD9" t="n">
        <v>320108.1369585926</v>
      </c>
      <c r="AE9" t="n">
        <v>437986.0751610569</v>
      </c>
      <c r="AF9" t="n">
        <v>3.186544602783556e-06</v>
      </c>
      <c r="AG9" t="n">
        <v>9.9609375</v>
      </c>
      <c r="AH9" t="n">
        <v>396185.2988650022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316.8624394838698</v>
      </c>
      <c r="AB10" t="n">
        <v>433.5451686860744</v>
      </c>
      <c r="AC10" t="n">
        <v>392.1682262711406</v>
      </c>
      <c r="AD10" t="n">
        <v>316862.4394838698</v>
      </c>
      <c r="AE10" t="n">
        <v>433545.1686860744</v>
      </c>
      <c r="AF10" t="n">
        <v>3.197125783790503e-06</v>
      </c>
      <c r="AG10" t="n">
        <v>9.928385416666666</v>
      </c>
      <c r="AH10" t="n">
        <v>392168.2262711406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316.9320503673974</v>
      </c>
      <c r="AB11" t="n">
        <v>433.6404133679325</v>
      </c>
      <c r="AC11" t="n">
        <v>392.2543809342389</v>
      </c>
      <c r="AD11" t="n">
        <v>316932.0503673974</v>
      </c>
      <c r="AE11" t="n">
        <v>433640.4133679325</v>
      </c>
      <c r="AF11" t="n">
        <v>3.205463949468789e-06</v>
      </c>
      <c r="AG11" t="n">
        <v>9.90234375</v>
      </c>
      <c r="AH11" t="n">
        <v>392254.3809342389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539.2235654495247</v>
      </c>
      <c r="AB2" t="n">
        <v>737.7894711128142</v>
      </c>
      <c r="AC2" t="n">
        <v>667.3758794838329</v>
      </c>
      <c r="AD2" t="n">
        <v>539223.5654495247</v>
      </c>
      <c r="AE2" t="n">
        <v>737789.4711128143</v>
      </c>
      <c r="AF2" t="n">
        <v>2.194428122906352e-06</v>
      </c>
      <c r="AG2" t="n">
        <v>13.90625</v>
      </c>
      <c r="AH2" t="n">
        <v>667375.879483833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420.5208776103848</v>
      </c>
      <c r="AB3" t="n">
        <v>575.37521681831</v>
      </c>
      <c r="AC3" t="n">
        <v>520.4622136693586</v>
      </c>
      <c r="AD3" t="n">
        <v>420520.8776103848</v>
      </c>
      <c r="AE3" t="n">
        <v>575375.2168183101</v>
      </c>
      <c r="AF3" t="n">
        <v>2.636763192403387e-06</v>
      </c>
      <c r="AG3" t="n">
        <v>11.56901041666667</v>
      </c>
      <c r="AH3" t="n">
        <v>520462.2136693585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387.1577669566766</v>
      </c>
      <c r="AB4" t="n">
        <v>529.7263369453443</v>
      </c>
      <c r="AC4" t="n">
        <v>479.1699988228633</v>
      </c>
      <c r="AD4" t="n">
        <v>387157.7669566766</v>
      </c>
      <c r="AE4" t="n">
        <v>529726.3369453443</v>
      </c>
      <c r="AF4" t="n">
        <v>2.807454474783996e-06</v>
      </c>
      <c r="AG4" t="n">
        <v>10.86588541666667</v>
      </c>
      <c r="AH4" t="n">
        <v>479169.9988228633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364.4947639041494</v>
      </c>
      <c r="AB5" t="n">
        <v>498.7178163477457</v>
      </c>
      <c r="AC5" t="n">
        <v>451.1208879103676</v>
      </c>
      <c r="AD5" t="n">
        <v>364494.7639041494</v>
      </c>
      <c r="AE5" t="n">
        <v>498717.8163477457</v>
      </c>
      <c r="AF5" t="n">
        <v>2.895284091253317e-06</v>
      </c>
      <c r="AG5" t="n">
        <v>10.54036458333333</v>
      </c>
      <c r="AH5" t="n">
        <v>451120.8879103676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356.6044042623619</v>
      </c>
      <c r="AB6" t="n">
        <v>487.9218781877522</v>
      </c>
      <c r="AC6" t="n">
        <v>441.3552989361695</v>
      </c>
      <c r="AD6" t="n">
        <v>356604.4042623619</v>
      </c>
      <c r="AE6" t="n">
        <v>487921.8781877522</v>
      </c>
      <c r="AF6" t="n">
        <v>2.948712993481184e-06</v>
      </c>
      <c r="AG6" t="n">
        <v>10.34505208333333</v>
      </c>
      <c r="AH6" t="n">
        <v>441355.2989361695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350.9849825681537</v>
      </c>
      <c r="AB7" t="n">
        <v>480.2331375143482</v>
      </c>
      <c r="AC7" t="n">
        <v>434.4003608814197</v>
      </c>
      <c r="AD7" t="n">
        <v>350984.9825681537</v>
      </c>
      <c r="AE7" t="n">
        <v>480233.1375143482</v>
      </c>
      <c r="AF7" t="n">
        <v>2.980114190404581e-06</v>
      </c>
      <c r="AG7" t="n">
        <v>10.24088541666667</v>
      </c>
      <c r="AH7" t="n">
        <v>434400.3608814197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346.7584789585883</v>
      </c>
      <c r="AB8" t="n">
        <v>474.4502488155612</v>
      </c>
      <c r="AC8" t="n">
        <v>429.1693829637098</v>
      </c>
      <c r="AD8" t="n">
        <v>346758.4789585883</v>
      </c>
      <c r="AE8" t="n">
        <v>474450.2488155612</v>
      </c>
      <c r="AF8" t="n">
        <v>3.007812858138502e-06</v>
      </c>
      <c r="AG8" t="n">
        <v>10.14322916666667</v>
      </c>
      <c r="AH8" t="n">
        <v>429169.3829637098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342.5534430681192</v>
      </c>
      <c r="AB9" t="n">
        <v>468.6967331971308</v>
      </c>
      <c r="AC9" t="n">
        <v>423.9649748007924</v>
      </c>
      <c r="AD9" t="n">
        <v>342553.4430681192</v>
      </c>
      <c r="AE9" t="n">
        <v>468696.7331971308</v>
      </c>
      <c r="AF9" t="n">
        <v>3.026372371543972e-06</v>
      </c>
      <c r="AG9" t="n">
        <v>10.08463541666667</v>
      </c>
      <c r="AH9" t="n">
        <v>423964.9748007924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337.730557635878</v>
      </c>
      <c r="AB10" t="n">
        <v>462.0978485780497</v>
      </c>
      <c r="AC10" t="n">
        <v>417.9958784681637</v>
      </c>
      <c r="AD10" t="n">
        <v>337730.557635878</v>
      </c>
      <c r="AE10" t="n">
        <v>462097.8485780497</v>
      </c>
      <c r="AF10" t="n">
        <v>3.049149956177958e-06</v>
      </c>
      <c r="AG10" t="n">
        <v>10.00651041666667</v>
      </c>
      <c r="AH10" t="n">
        <v>417995.8784681637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334.250730918087</v>
      </c>
      <c r="AB11" t="n">
        <v>457.3365961436481</v>
      </c>
      <c r="AC11" t="n">
        <v>413.6890332836417</v>
      </c>
      <c r="AD11" t="n">
        <v>334250.7309180869</v>
      </c>
      <c r="AE11" t="n">
        <v>457336.5961436481</v>
      </c>
      <c r="AF11" t="n">
        <v>3.056742484389286e-06</v>
      </c>
      <c r="AG11" t="n">
        <v>9.98046875</v>
      </c>
      <c r="AH11" t="n">
        <v>413689.0332836417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331.3962830560982</v>
      </c>
      <c r="AB12" t="n">
        <v>453.4310146495231</v>
      </c>
      <c r="AC12" t="n">
        <v>410.1561950057979</v>
      </c>
      <c r="AD12" t="n">
        <v>331396.2830560982</v>
      </c>
      <c r="AE12" t="n">
        <v>453431.0146495231</v>
      </c>
      <c r="AF12" t="n">
        <v>3.057117424054043e-06</v>
      </c>
      <c r="AG12" t="n">
        <v>9.98046875</v>
      </c>
      <c r="AH12" t="n">
        <v>410156.1950057979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331.2459182624451</v>
      </c>
      <c r="AB13" t="n">
        <v>453.2252789052204</v>
      </c>
      <c r="AC13" t="n">
        <v>409.9700943921795</v>
      </c>
      <c r="AD13" t="n">
        <v>331245.9182624451</v>
      </c>
      <c r="AE13" t="n">
        <v>453225.2789052204</v>
      </c>
      <c r="AF13" t="n">
        <v>3.065834771259643e-06</v>
      </c>
      <c r="AG13" t="n">
        <v>9.954427083333334</v>
      </c>
      <c r="AH13" t="n">
        <v>409970.0943921795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332.1264795115541</v>
      </c>
      <c r="AB14" t="n">
        <v>454.4301016538719</v>
      </c>
      <c r="AC14" t="n">
        <v>411.0599305486791</v>
      </c>
      <c r="AD14" t="n">
        <v>332126.4795115541</v>
      </c>
      <c r="AE14" t="n">
        <v>454430.1016538719</v>
      </c>
      <c r="AF14" t="n">
        <v>3.06550669905298e-06</v>
      </c>
      <c r="AG14" t="n">
        <v>9.954427083333334</v>
      </c>
      <c r="AH14" t="n">
        <v>411059.9305486791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660.0243741773888</v>
      </c>
      <c r="AB2" t="n">
        <v>903.0744669698319</v>
      </c>
      <c r="AC2" t="n">
        <v>816.8863073152053</v>
      </c>
      <c r="AD2" t="n">
        <v>660024.3741773888</v>
      </c>
      <c r="AE2" t="n">
        <v>903074.4669698318</v>
      </c>
      <c r="AF2" t="n">
        <v>1.841693820187757e-06</v>
      </c>
      <c r="AG2" t="n">
        <v>15.49479166666667</v>
      </c>
      <c r="AH2" t="n">
        <v>816886.3073152052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489.2570326847627</v>
      </c>
      <c r="AB3" t="n">
        <v>669.4230566162181</v>
      </c>
      <c r="AC3" t="n">
        <v>605.5342596339264</v>
      </c>
      <c r="AD3" t="n">
        <v>489257.0326847627</v>
      </c>
      <c r="AE3" t="n">
        <v>669423.0566162181</v>
      </c>
      <c r="AF3" t="n">
        <v>2.315902146157848e-06</v>
      </c>
      <c r="AG3" t="n">
        <v>12.32421875</v>
      </c>
      <c r="AH3" t="n">
        <v>605534.2596339263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446.7579380182084</v>
      </c>
      <c r="AB4" t="n">
        <v>611.2739203657072</v>
      </c>
      <c r="AC4" t="n">
        <v>552.9347953343389</v>
      </c>
      <c r="AD4" t="n">
        <v>446757.9380182084</v>
      </c>
      <c r="AE4" t="n">
        <v>611273.9203657073</v>
      </c>
      <c r="AF4" t="n">
        <v>2.506654954607968e-06</v>
      </c>
      <c r="AG4" t="n">
        <v>11.38671875</v>
      </c>
      <c r="AH4" t="n">
        <v>552934.7953343389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420.9035801055359</v>
      </c>
      <c r="AB5" t="n">
        <v>575.8988472558184</v>
      </c>
      <c r="AC5" t="n">
        <v>520.9358695528309</v>
      </c>
      <c r="AD5" t="n">
        <v>420903.5801055359</v>
      </c>
      <c r="AE5" t="n">
        <v>575898.8472558184</v>
      </c>
      <c r="AF5" t="n">
        <v>2.600146622903948e-06</v>
      </c>
      <c r="AG5" t="n">
        <v>10.9765625</v>
      </c>
      <c r="AH5" t="n">
        <v>520935.8695528309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411.4670972655259</v>
      </c>
      <c r="AB6" t="n">
        <v>562.9874351258753</v>
      </c>
      <c r="AC6" t="n">
        <v>509.2567044752889</v>
      </c>
      <c r="AD6" t="n">
        <v>411467.0972655258</v>
      </c>
      <c r="AE6" t="n">
        <v>562987.4351258753</v>
      </c>
      <c r="AF6" t="n">
        <v>2.663876995947715e-06</v>
      </c>
      <c r="AG6" t="n">
        <v>10.70963541666667</v>
      </c>
      <c r="AH6" t="n">
        <v>509256.7044752889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392.9969903970244</v>
      </c>
      <c r="AB7" t="n">
        <v>537.7158200647855</v>
      </c>
      <c r="AC7" t="n">
        <v>486.3969768866949</v>
      </c>
      <c r="AD7" t="n">
        <v>392996.9903970244</v>
      </c>
      <c r="AE7" t="n">
        <v>537715.8200647854</v>
      </c>
      <c r="AF7" t="n">
        <v>2.704727551433816e-06</v>
      </c>
      <c r="AG7" t="n">
        <v>10.55338541666667</v>
      </c>
      <c r="AH7" t="n">
        <v>486396.9768866949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387.6343659322904</v>
      </c>
      <c r="AB8" t="n">
        <v>530.378440689842</v>
      </c>
      <c r="AC8" t="n">
        <v>479.7598667012194</v>
      </c>
      <c r="AD8" t="n">
        <v>387634.3659322904</v>
      </c>
      <c r="AE8" t="n">
        <v>530378.440689842</v>
      </c>
      <c r="AF8" t="n">
        <v>2.732560279688831e-06</v>
      </c>
      <c r="AG8" t="n">
        <v>10.44270833333333</v>
      </c>
      <c r="AH8" t="n">
        <v>479759.8667012194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382.6779947423676</v>
      </c>
      <c r="AB9" t="n">
        <v>523.5969149681249</v>
      </c>
      <c r="AC9" t="n">
        <v>473.6255602764519</v>
      </c>
      <c r="AD9" t="n">
        <v>382677.9947423675</v>
      </c>
      <c r="AE9" t="n">
        <v>523596.9149681249</v>
      </c>
      <c r="AF9" t="n">
        <v>2.758113792401704e-06</v>
      </c>
      <c r="AG9" t="n">
        <v>10.34505208333333</v>
      </c>
      <c r="AH9" t="n">
        <v>473625.5602764519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380.4567638474397</v>
      </c>
      <c r="AB10" t="n">
        <v>520.5577288638935</v>
      </c>
      <c r="AC10" t="n">
        <v>470.8764298284838</v>
      </c>
      <c r="AD10" t="n">
        <v>380456.7638474397</v>
      </c>
      <c r="AE10" t="n">
        <v>520557.7288638936</v>
      </c>
      <c r="AF10" t="n">
        <v>2.769422207976181e-06</v>
      </c>
      <c r="AG10" t="n">
        <v>10.30598958333333</v>
      </c>
      <c r="AH10" t="n">
        <v>470876.4298284838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375.575165669041</v>
      </c>
      <c r="AB11" t="n">
        <v>513.8785108752962</v>
      </c>
      <c r="AC11" t="n">
        <v>464.834667030377</v>
      </c>
      <c r="AD11" t="n">
        <v>375575.165669041</v>
      </c>
      <c r="AE11" t="n">
        <v>513878.5108752963</v>
      </c>
      <c r="AF11" t="n">
        <v>2.790987093490304e-06</v>
      </c>
      <c r="AG11" t="n">
        <v>10.22135416666667</v>
      </c>
      <c r="AH11" t="n">
        <v>464834.667030377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372.3768622603335</v>
      </c>
      <c r="AB12" t="n">
        <v>509.5024510523147</v>
      </c>
      <c r="AC12" t="n">
        <v>460.8762522150622</v>
      </c>
      <c r="AD12" t="n">
        <v>372376.8622603335</v>
      </c>
      <c r="AE12" t="n">
        <v>509502.4510523147</v>
      </c>
      <c r="AF12" t="n">
        <v>2.802777650814082e-06</v>
      </c>
      <c r="AG12" t="n">
        <v>10.18229166666667</v>
      </c>
      <c r="AH12" t="n">
        <v>460876.2522150622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369.9428141013131</v>
      </c>
      <c r="AB13" t="n">
        <v>506.1720789785168</v>
      </c>
      <c r="AC13" t="n">
        <v>457.8637261777811</v>
      </c>
      <c r="AD13" t="n">
        <v>369942.8141013131</v>
      </c>
      <c r="AE13" t="n">
        <v>506172.0789785167</v>
      </c>
      <c r="AF13" t="n">
        <v>2.811456202301472e-06</v>
      </c>
      <c r="AG13" t="n">
        <v>10.14973958333333</v>
      </c>
      <c r="AH13" t="n">
        <v>457863.7261777811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365.8087038612423</v>
      </c>
      <c r="AB14" t="n">
        <v>500.5156069639801</v>
      </c>
      <c r="AC14" t="n">
        <v>452.7470999134035</v>
      </c>
      <c r="AD14" t="n">
        <v>365808.7038612423</v>
      </c>
      <c r="AE14" t="n">
        <v>500515.6069639801</v>
      </c>
      <c r="AF14" t="n">
        <v>2.821274361559935e-06</v>
      </c>
      <c r="AG14" t="n">
        <v>10.1171875</v>
      </c>
      <c r="AH14" t="n">
        <v>452747.0999134035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362.3892261109743</v>
      </c>
      <c r="AB15" t="n">
        <v>495.8369266493521</v>
      </c>
      <c r="AC15" t="n">
        <v>448.5149462814345</v>
      </c>
      <c r="AD15" t="n">
        <v>362389.2261109743</v>
      </c>
      <c r="AE15" t="n">
        <v>495836.9266493521</v>
      </c>
      <c r="AF15" t="n">
        <v>2.820573064470044e-06</v>
      </c>
      <c r="AG15" t="n">
        <v>10.1171875</v>
      </c>
      <c r="AH15" t="n">
        <v>448514.9462814345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360.0936529499609</v>
      </c>
      <c r="AB16" t="n">
        <v>492.6960221769132</v>
      </c>
      <c r="AC16" t="n">
        <v>445.673805323558</v>
      </c>
      <c r="AD16" t="n">
        <v>360093.6529499609</v>
      </c>
      <c r="AE16" t="n">
        <v>492696.0221769132</v>
      </c>
      <c r="AF16" t="n">
        <v>2.833327905292422e-06</v>
      </c>
      <c r="AG16" t="n">
        <v>10.07161458333333</v>
      </c>
      <c r="AH16" t="n">
        <v>445673.805323558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359.3036552450841</v>
      </c>
      <c r="AB17" t="n">
        <v>491.6151124648618</v>
      </c>
      <c r="AC17" t="n">
        <v>444.6960561173585</v>
      </c>
      <c r="AD17" t="n">
        <v>359303.6552450841</v>
      </c>
      <c r="AE17" t="n">
        <v>491615.1124648618</v>
      </c>
      <c r="AF17" t="n">
        <v>2.832232128589468e-06</v>
      </c>
      <c r="AG17" t="n">
        <v>10.078125</v>
      </c>
      <c r="AH17" t="n">
        <v>444696.0561173584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359.3263486398175</v>
      </c>
      <c r="AB18" t="n">
        <v>491.6461625686978</v>
      </c>
      <c r="AC18" t="n">
        <v>444.7241428428634</v>
      </c>
      <c r="AD18" t="n">
        <v>359326.3486398174</v>
      </c>
      <c r="AE18" t="n">
        <v>491646.1625686978</v>
      </c>
      <c r="AF18" t="n">
        <v>2.832714270338767e-06</v>
      </c>
      <c r="AG18" t="n">
        <v>10.07161458333333</v>
      </c>
      <c r="AH18" t="n">
        <v>444724.1428428635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421.4224027084226</v>
      </c>
      <c r="AB2" t="n">
        <v>576.6087232299258</v>
      </c>
      <c r="AC2" t="n">
        <v>521.5779959602867</v>
      </c>
      <c r="AD2" t="n">
        <v>421422.4027084226</v>
      </c>
      <c r="AE2" t="n">
        <v>576608.7232299257</v>
      </c>
      <c r="AF2" t="n">
        <v>2.651770972930167e-06</v>
      </c>
      <c r="AG2" t="n">
        <v>12.52604166666667</v>
      </c>
      <c r="AH2" t="n">
        <v>521577.9959602866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353.311228089576</v>
      </c>
      <c r="AB3" t="n">
        <v>483.4160092634676</v>
      </c>
      <c r="AC3" t="n">
        <v>437.2794638179918</v>
      </c>
      <c r="AD3" t="n">
        <v>353311.228089576</v>
      </c>
      <c r="AE3" t="n">
        <v>483416.0092634676</v>
      </c>
      <c r="AF3" t="n">
        <v>3.055559776342888e-06</v>
      </c>
      <c r="AG3" t="n">
        <v>10.87239583333333</v>
      </c>
      <c r="AH3" t="n">
        <v>437279.4638179918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327.0400583610916</v>
      </c>
      <c r="AB4" t="n">
        <v>447.470635838745</v>
      </c>
      <c r="AC4" t="n">
        <v>404.7646663832761</v>
      </c>
      <c r="AD4" t="n">
        <v>327040.0583610915</v>
      </c>
      <c r="AE4" t="n">
        <v>447470.6358387449</v>
      </c>
      <c r="AF4" t="n">
        <v>3.201533969742407e-06</v>
      </c>
      <c r="AG4" t="n">
        <v>10.37760416666667</v>
      </c>
      <c r="AH4" t="n">
        <v>404764.6663832761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318.7300032094398</v>
      </c>
      <c r="AB5" t="n">
        <v>436.1004517664961</v>
      </c>
      <c r="AC5" t="n">
        <v>394.4796367207292</v>
      </c>
      <c r="AD5" t="n">
        <v>318730.0032094398</v>
      </c>
      <c r="AE5" t="n">
        <v>436100.4517664961</v>
      </c>
      <c r="AF5" t="n">
        <v>3.269495390786853e-06</v>
      </c>
      <c r="AG5" t="n">
        <v>10.16276041666667</v>
      </c>
      <c r="AH5" t="n">
        <v>394479.6367207292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312.0139084722856</v>
      </c>
      <c r="AB6" t="n">
        <v>426.9111946539332</v>
      </c>
      <c r="AC6" t="n">
        <v>386.1673894097859</v>
      </c>
      <c r="AD6" t="n">
        <v>312013.9084722855</v>
      </c>
      <c r="AE6" t="n">
        <v>426911.1946539332</v>
      </c>
      <c r="AF6" t="n">
        <v>3.314700960640741e-06</v>
      </c>
      <c r="AG6" t="n">
        <v>10.01953125</v>
      </c>
      <c r="AH6" t="n">
        <v>386167.3894097859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306.498746977837</v>
      </c>
      <c r="AB7" t="n">
        <v>419.3651073854755</v>
      </c>
      <c r="AC7" t="n">
        <v>379.3414901192298</v>
      </c>
      <c r="AD7" t="n">
        <v>306498.7469778369</v>
      </c>
      <c r="AE7" t="n">
        <v>419365.1073854755</v>
      </c>
      <c r="AF7" t="n">
        <v>3.345212169187722e-06</v>
      </c>
      <c r="AG7" t="n">
        <v>9.928385416666666</v>
      </c>
      <c r="AH7" t="n">
        <v>379341.4901192298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291.8096576902248</v>
      </c>
      <c r="AB8" t="n">
        <v>399.2668473852813</v>
      </c>
      <c r="AC8" t="n">
        <v>361.1613798453691</v>
      </c>
      <c r="AD8" t="n">
        <v>291809.6576902248</v>
      </c>
      <c r="AE8" t="n">
        <v>399266.8473852813</v>
      </c>
      <c r="AF8" t="n">
        <v>3.361743325657993e-06</v>
      </c>
      <c r="AG8" t="n">
        <v>9.8828125</v>
      </c>
      <c r="AH8" t="n">
        <v>361161.3798453691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291.532748049075</v>
      </c>
      <c r="AB9" t="n">
        <v>398.8879673978691</v>
      </c>
      <c r="AC9" t="n">
        <v>360.8186596321941</v>
      </c>
      <c r="AD9" t="n">
        <v>291532.748049075</v>
      </c>
      <c r="AE9" t="n">
        <v>398887.9673978691</v>
      </c>
      <c r="AF9" t="n">
        <v>3.364192385875811e-06</v>
      </c>
      <c r="AG9" t="n">
        <v>9.876302083333334</v>
      </c>
      <c r="AH9" t="n">
        <v>360818.6596321941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351.2768752525783</v>
      </c>
      <c r="AB2" t="n">
        <v>480.6325179625744</v>
      </c>
      <c r="AC2" t="n">
        <v>434.7616250202012</v>
      </c>
      <c r="AD2" t="n">
        <v>351276.8752525783</v>
      </c>
      <c r="AE2" t="n">
        <v>480632.5179625744</v>
      </c>
      <c r="AF2" t="n">
        <v>3.120622438508242e-06</v>
      </c>
      <c r="AG2" t="n">
        <v>11.57552083333333</v>
      </c>
      <c r="AH2" t="n">
        <v>434761.6250202012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299.8933284249601</v>
      </c>
      <c r="AB3" t="n">
        <v>410.3272823109297</v>
      </c>
      <c r="AC3" t="n">
        <v>371.1662223851315</v>
      </c>
      <c r="AD3" t="n">
        <v>299893.3284249601</v>
      </c>
      <c r="AE3" t="n">
        <v>410327.2823109297</v>
      </c>
      <c r="AF3" t="n">
        <v>3.472245774526297e-06</v>
      </c>
      <c r="AG3" t="n">
        <v>10.40364583333333</v>
      </c>
      <c r="AH3" t="n">
        <v>371166.2223851315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287.7763389672404</v>
      </c>
      <c r="AB4" t="n">
        <v>393.7482827710305</v>
      </c>
      <c r="AC4" t="n">
        <v>356.1694992925482</v>
      </c>
      <c r="AD4" t="n">
        <v>287776.3389672404</v>
      </c>
      <c r="AE4" t="n">
        <v>393748.2827710304</v>
      </c>
      <c r="AF4" t="n">
        <v>3.596165404225671e-06</v>
      </c>
      <c r="AG4" t="n">
        <v>10.0390625</v>
      </c>
      <c r="AH4" t="n">
        <v>356169.4992925482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268.7644917900728</v>
      </c>
      <c r="AB5" t="n">
        <v>367.7354347197277</v>
      </c>
      <c r="AC5" t="n">
        <v>332.6392809500003</v>
      </c>
      <c r="AD5" t="n">
        <v>268764.4917900728</v>
      </c>
      <c r="AE5" t="n">
        <v>367735.4347197277</v>
      </c>
      <c r="AF5" t="n">
        <v>3.658957266723296e-06</v>
      </c>
      <c r="AG5" t="n">
        <v>9.869791666666666</v>
      </c>
      <c r="AH5" t="n">
        <v>332639.2809500003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268.3353163349785</v>
      </c>
      <c r="AB6" t="n">
        <v>367.1482179281829</v>
      </c>
      <c r="AC6" t="n">
        <v>332.1081073048766</v>
      </c>
      <c r="AD6" t="n">
        <v>268335.3163349785</v>
      </c>
      <c r="AE6" t="n">
        <v>367148.2179281829</v>
      </c>
      <c r="AF6" t="n">
        <v>3.667887911477816e-06</v>
      </c>
      <c r="AG6" t="n">
        <v>9.84375</v>
      </c>
      <c r="AH6" t="n">
        <v>332108.1073048766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301.6598820414267</v>
      </c>
      <c r="AB2" t="n">
        <v>412.7443589038245</v>
      </c>
      <c r="AC2" t="n">
        <v>373.3526165803887</v>
      </c>
      <c r="AD2" t="n">
        <v>301659.8820414267</v>
      </c>
      <c r="AE2" t="n">
        <v>412744.3589038245</v>
      </c>
      <c r="AF2" t="n">
        <v>3.530779282469157e-06</v>
      </c>
      <c r="AG2" t="n">
        <v>10.99609375</v>
      </c>
      <c r="AH2" t="n">
        <v>373352.6165803887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268.2696760631323</v>
      </c>
      <c r="AB3" t="n">
        <v>367.0584060123986</v>
      </c>
      <c r="AC3" t="n">
        <v>332.0268669122828</v>
      </c>
      <c r="AD3" t="n">
        <v>268269.6760631323</v>
      </c>
      <c r="AE3" t="n">
        <v>367058.4060123985</v>
      </c>
      <c r="AF3" t="n">
        <v>3.849412183249595e-06</v>
      </c>
      <c r="AG3" t="n">
        <v>10.08463541666667</v>
      </c>
      <c r="AH3" t="n">
        <v>332026.8669122828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249.3875877766534</v>
      </c>
      <c r="AB4" t="n">
        <v>341.2230997997334</v>
      </c>
      <c r="AC4" t="n">
        <v>308.6572460645769</v>
      </c>
      <c r="AD4" t="n">
        <v>249387.5877766534</v>
      </c>
      <c r="AE4" t="n">
        <v>341223.0997997334</v>
      </c>
      <c r="AF4" t="n">
        <v>3.932230502707683e-06</v>
      </c>
      <c r="AG4" t="n">
        <v>9.869791666666666</v>
      </c>
      <c r="AH4" t="n">
        <v>308657.2460645769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250.3037676436624</v>
      </c>
      <c r="AB5" t="n">
        <v>342.4766575127775</v>
      </c>
      <c r="AC5" t="n">
        <v>309.7911659888678</v>
      </c>
      <c r="AD5" t="n">
        <v>250303.7676436623</v>
      </c>
      <c r="AE5" t="n">
        <v>342476.6575127775</v>
      </c>
      <c r="AF5" t="n">
        <v>3.931157263146672e-06</v>
      </c>
      <c r="AG5" t="n">
        <v>9.876302083333334</v>
      </c>
      <c r="AH5" t="n">
        <v>309791.1659888678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224.8608716781648</v>
      </c>
      <c r="AB2" t="n">
        <v>307.6645647914505</v>
      </c>
      <c r="AC2" t="n">
        <v>278.3014905377742</v>
      </c>
      <c r="AD2" t="n">
        <v>224860.8716781648</v>
      </c>
      <c r="AE2" t="n">
        <v>307664.5647914505</v>
      </c>
      <c r="AF2" t="n">
        <v>4.481096639217052e-06</v>
      </c>
      <c r="AG2" t="n">
        <v>10.17578125</v>
      </c>
      <c r="AH2" t="n">
        <v>278301.4905377742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224.9365271877593</v>
      </c>
      <c r="AB3" t="n">
        <v>307.7680799973631</v>
      </c>
      <c r="AC3" t="n">
        <v>278.3951263977191</v>
      </c>
      <c r="AD3" t="n">
        <v>224936.5271877593</v>
      </c>
      <c r="AE3" t="n">
        <v>307768.0799973632</v>
      </c>
      <c r="AF3" t="n">
        <v>4.50126251936916e-06</v>
      </c>
      <c r="AG3" t="n">
        <v>10.13020833333333</v>
      </c>
      <c r="AH3" t="n">
        <v>278395.1263977191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505.9600207311266</v>
      </c>
      <c r="AB2" t="n">
        <v>692.276821745079</v>
      </c>
      <c r="AC2" t="n">
        <v>626.2068934943496</v>
      </c>
      <c r="AD2" t="n">
        <v>505960.0207311267</v>
      </c>
      <c r="AE2" t="n">
        <v>692276.821745079</v>
      </c>
      <c r="AF2" t="n">
        <v>2.296515720883603e-06</v>
      </c>
      <c r="AG2" t="n">
        <v>13.54166666666667</v>
      </c>
      <c r="AH2" t="n">
        <v>626206.8934943497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406.3894653240096</v>
      </c>
      <c r="AB3" t="n">
        <v>556.0399950941812</v>
      </c>
      <c r="AC3" t="n">
        <v>502.9723183694263</v>
      </c>
      <c r="AD3" t="n">
        <v>406389.4653240096</v>
      </c>
      <c r="AE3" t="n">
        <v>556039.9950941813</v>
      </c>
      <c r="AF3" t="n">
        <v>2.731892944549839e-06</v>
      </c>
      <c r="AG3" t="n">
        <v>11.38671875</v>
      </c>
      <c r="AH3" t="n">
        <v>502972.3183694263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374.7102863400544</v>
      </c>
      <c r="AB4" t="n">
        <v>512.6951448215937</v>
      </c>
      <c r="AC4" t="n">
        <v>463.7642397719752</v>
      </c>
      <c r="AD4" t="n">
        <v>374710.2863400544</v>
      </c>
      <c r="AE4" t="n">
        <v>512695.1448215937</v>
      </c>
      <c r="AF4" t="n">
        <v>2.896765851262467e-06</v>
      </c>
      <c r="AG4" t="n">
        <v>10.73567708333333</v>
      </c>
      <c r="AH4" t="n">
        <v>463764.2397719751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353.6777358340954</v>
      </c>
      <c r="AB5" t="n">
        <v>483.9174813286994</v>
      </c>
      <c r="AC5" t="n">
        <v>437.7330760931383</v>
      </c>
      <c r="AD5" t="n">
        <v>353677.7358340953</v>
      </c>
      <c r="AE5" t="n">
        <v>483917.4813286994</v>
      </c>
      <c r="AF5" t="n">
        <v>2.977028523901474e-06</v>
      </c>
      <c r="AG5" t="n">
        <v>10.44921875</v>
      </c>
      <c r="AH5" t="n">
        <v>437733.0760931383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346.0560826591557</v>
      </c>
      <c r="AB6" t="n">
        <v>473.4891992111398</v>
      </c>
      <c r="AC6" t="n">
        <v>428.3000545846927</v>
      </c>
      <c r="AD6" t="n">
        <v>346056.0826591557</v>
      </c>
      <c r="AE6" t="n">
        <v>473489.1992111398</v>
      </c>
      <c r="AF6" t="n">
        <v>3.031253603333185e-06</v>
      </c>
      <c r="AG6" t="n">
        <v>10.26041666666667</v>
      </c>
      <c r="AH6" t="n">
        <v>428300.0545846927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341.2772417116275</v>
      </c>
      <c r="AB7" t="n">
        <v>466.9505781991487</v>
      </c>
      <c r="AC7" t="n">
        <v>422.3854703850737</v>
      </c>
      <c r="AD7" t="n">
        <v>341277.2417116275</v>
      </c>
      <c r="AE7" t="n">
        <v>466950.5781991486</v>
      </c>
      <c r="AF7" t="n">
        <v>3.059106661754935e-06</v>
      </c>
      <c r="AG7" t="n">
        <v>10.16927083333333</v>
      </c>
      <c r="AH7" t="n">
        <v>422385.4703850737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335.1989226672761</v>
      </c>
      <c r="AB8" t="n">
        <v>458.6339539261564</v>
      </c>
      <c r="AC8" t="n">
        <v>414.8625730602404</v>
      </c>
      <c r="AD8" t="n">
        <v>335198.9226672761</v>
      </c>
      <c r="AE8" t="n">
        <v>458633.9539261564</v>
      </c>
      <c r="AF8" t="n">
        <v>3.091546158613201e-06</v>
      </c>
      <c r="AG8" t="n">
        <v>10.05859375</v>
      </c>
      <c r="AH8" t="n">
        <v>414862.5730602404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330.2508132489578</v>
      </c>
      <c r="AB9" t="n">
        <v>451.8637323248322</v>
      </c>
      <c r="AC9" t="n">
        <v>408.7384919064809</v>
      </c>
      <c r="AD9" t="n">
        <v>330250.8132489578</v>
      </c>
      <c r="AE9" t="n">
        <v>451863.7323248322</v>
      </c>
      <c r="AF9" t="n">
        <v>3.110656318765345e-06</v>
      </c>
      <c r="AG9" t="n">
        <v>10</v>
      </c>
      <c r="AH9" t="n">
        <v>408738.4919064809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326.6715270166597</v>
      </c>
      <c r="AB10" t="n">
        <v>446.9663949948378</v>
      </c>
      <c r="AC10" t="n">
        <v>404.3085495778051</v>
      </c>
      <c r="AD10" t="n">
        <v>326671.5270166597</v>
      </c>
      <c r="AE10" t="n">
        <v>446966.3949948378</v>
      </c>
      <c r="AF10" t="n">
        <v>3.119399217034952e-06</v>
      </c>
      <c r="AG10" t="n">
        <v>9.973958333333334</v>
      </c>
      <c r="AH10" t="n">
        <v>404308.5495778051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325.2734151282281</v>
      </c>
      <c r="AB11" t="n">
        <v>445.0534366287425</v>
      </c>
      <c r="AC11" t="n">
        <v>402.578161273316</v>
      </c>
      <c r="AD11" t="n">
        <v>325273.4151282281</v>
      </c>
      <c r="AE11" t="n">
        <v>445053.4366287425</v>
      </c>
      <c r="AF11" t="n">
        <v>3.129240949513306e-06</v>
      </c>
      <c r="AG11" t="n">
        <v>9.94140625</v>
      </c>
      <c r="AH11" t="n">
        <v>402578.161273316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325.0968216755656</v>
      </c>
      <c r="AB12" t="n">
        <v>444.8118136760563</v>
      </c>
      <c r="AC12" t="n">
        <v>402.3595984761142</v>
      </c>
      <c r="AD12" t="n">
        <v>325096.8216755656</v>
      </c>
      <c r="AE12" t="n">
        <v>444811.8136760563</v>
      </c>
      <c r="AF12" t="n">
        <v>3.129288724913687e-06</v>
      </c>
      <c r="AG12" t="n">
        <v>9.94140625</v>
      </c>
      <c r="AH12" t="n">
        <v>402359.5984761142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622.7992220076228</v>
      </c>
      <c r="AB2" t="n">
        <v>852.1413715133492</v>
      </c>
      <c r="AC2" t="n">
        <v>770.8141950040409</v>
      </c>
      <c r="AD2" t="n">
        <v>622799.2220076228</v>
      </c>
      <c r="AE2" t="n">
        <v>852141.3715133492</v>
      </c>
      <c r="AF2" t="n">
        <v>1.921496918111984e-06</v>
      </c>
      <c r="AG2" t="n">
        <v>15.08463541666667</v>
      </c>
      <c r="AH2" t="n">
        <v>770814.195004041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473.9293670924448</v>
      </c>
      <c r="AB3" t="n">
        <v>648.4510683439271</v>
      </c>
      <c r="AC3" t="n">
        <v>586.5638084879722</v>
      </c>
      <c r="AD3" t="n">
        <v>473929.3670924448</v>
      </c>
      <c r="AE3" t="n">
        <v>648451.068343927</v>
      </c>
      <c r="AF3" t="n">
        <v>2.393802774735827e-06</v>
      </c>
      <c r="AG3" t="n">
        <v>12.109375</v>
      </c>
      <c r="AH3" t="n">
        <v>586563.8084879722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435.3180255758903</v>
      </c>
      <c r="AB4" t="n">
        <v>595.6213274688104</v>
      </c>
      <c r="AC4" t="n">
        <v>538.7760639349698</v>
      </c>
      <c r="AD4" t="n">
        <v>435318.0255758903</v>
      </c>
      <c r="AE4" t="n">
        <v>595621.3274688104</v>
      </c>
      <c r="AF4" t="n">
        <v>2.570527963312325e-06</v>
      </c>
      <c r="AG4" t="n">
        <v>11.27604166666667</v>
      </c>
      <c r="AH4" t="n">
        <v>538776.0639349698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409.7455784036123</v>
      </c>
      <c r="AB5" t="n">
        <v>560.6319770709532</v>
      </c>
      <c r="AC5" t="n">
        <v>507.1260480312224</v>
      </c>
      <c r="AD5" t="n">
        <v>409745.5784036124</v>
      </c>
      <c r="AE5" t="n">
        <v>560631.9770709532</v>
      </c>
      <c r="AF5" t="n">
        <v>2.666992316875367e-06</v>
      </c>
      <c r="AG5" t="n">
        <v>10.86588541666667</v>
      </c>
      <c r="AH5" t="n">
        <v>507126.0480312224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400.4211629032034</v>
      </c>
      <c r="AB6" t="n">
        <v>547.8739004191144</v>
      </c>
      <c r="AC6" t="n">
        <v>495.585584308962</v>
      </c>
      <c r="AD6" t="n">
        <v>400421.1629032034</v>
      </c>
      <c r="AE6" t="n">
        <v>547873.9004191144</v>
      </c>
      <c r="AF6" t="n">
        <v>2.731049633339241e-06</v>
      </c>
      <c r="AG6" t="n">
        <v>10.61197916666667</v>
      </c>
      <c r="AH6" t="n">
        <v>495585.584308962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382.646274723762</v>
      </c>
      <c r="AB7" t="n">
        <v>523.5535142392803</v>
      </c>
      <c r="AC7" t="n">
        <v>473.586301652255</v>
      </c>
      <c r="AD7" t="n">
        <v>382646.274723762</v>
      </c>
      <c r="AE7" t="n">
        <v>523553.5142392803</v>
      </c>
      <c r="AF7" t="n">
        <v>2.768843004901319e-06</v>
      </c>
      <c r="AG7" t="n">
        <v>10.46875</v>
      </c>
      <c r="AH7" t="n">
        <v>473586.301652255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377.9188569753711</v>
      </c>
      <c r="AB8" t="n">
        <v>517.0852527169802</v>
      </c>
      <c r="AC8" t="n">
        <v>467.735361931381</v>
      </c>
      <c r="AD8" t="n">
        <v>377918.8569753711</v>
      </c>
      <c r="AE8" t="n">
        <v>517085.2527169802</v>
      </c>
      <c r="AF8" t="n">
        <v>2.794750828516312e-06</v>
      </c>
      <c r="AG8" t="n">
        <v>10.37109375</v>
      </c>
      <c r="AH8" t="n">
        <v>467735.361931381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373.4243612683406</v>
      </c>
      <c r="AB9" t="n">
        <v>510.9356854074646</v>
      </c>
      <c r="AC9" t="n">
        <v>462.1727006949137</v>
      </c>
      <c r="AD9" t="n">
        <v>373424.3612683406</v>
      </c>
      <c r="AE9" t="n">
        <v>510935.6854074646</v>
      </c>
      <c r="AF9" t="n">
        <v>2.816874863459012e-06</v>
      </c>
      <c r="AG9" t="n">
        <v>10.28645833333333</v>
      </c>
      <c r="AH9" t="n">
        <v>462172.7006949137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369.1708567516108</v>
      </c>
      <c r="AB10" t="n">
        <v>505.1158528762994</v>
      </c>
      <c r="AC10" t="n">
        <v>456.9083048123367</v>
      </c>
      <c r="AD10" t="n">
        <v>369170.8567516108</v>
      </c>
      <c r="AE10" t="n">
        <v>505115.8528762994</v>
      </c>
      <c r="AF10" t="n">
        <v>2.835749291659626e-06</v>
      </c>
      <c r="AG10" t="n">
        <v>10.22135416666667</v>
      </c>
      <c r="AH10" t="n">
        <v>456908.3048123367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366.5366093947686</v>
      </c>
      <c r="AB11" t="n">
        <v>501.5115594278765</v>
      </c>
      <c r="AC11" t="n">
        <v>453.6480000719737</v>
      </c>
      <c r="AD11" t="n">
        <v>366536.6093947686</v>
      </c>
      <c r="AE11" t="n">
        <v>501511.5594278765</v>
      </c>
      <c r="AF11" t="n">
        <v>2.8467445363897e-06</v>
      </c>
      <c r="AG11" t="n">
        <v>10.18229166666667</v>
      </c>
      <c r="AH11" t="n">
        <v>453648.0000719737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362.7861249364755</v>
      </c>
      <c r="AB12" t="n">
        <v>496.3799811323432</v>
      </c>
      <c r="AC12" t="n">
        <v>449.0061724067506</v>
      </c>
      <c r="AD12" t="n">
        <v>362786.1249364755</v>
      </c>
      <c r="AE12" t="n">
        <v>496379.9811323432</v>
      </c>
      <c r="AF12" t="n">
        <v>2.857606235637223e-06</v>
      </c>
      <c r="AG12" t="n">
        <v>10.14322916666667</v>
      </c>
      <c r="AH12" t="n">
        <v>449006.1724067506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358.5119375247388</v>
      </c>
      <c r="AB13" t="n">
        <v>490.5318493517647</v>
      </c>
      <c r="AC13" t="n">
        <v>443.716178115406</v>
      </c>
      <c r="AD13" t="n">
        <v>358511.9375247388</v>
      </c>
      <c r="AE13" t="n">
        <v>490531.8493517647</v>
      </c>
      <c r="AF13" t="n">
        <v>2.867933752954539e-06</v>
      </c>
      <c r="AG13" t="n">
        <v>10.10416666666667</v>
      </c>
      <c r="AH13" t="n">
        <v>443716.178115406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355.0244641590274</v>
      </c>
      <c r="AB14" t="n">
        <v>485.7601344363321</v>
      </c>
      <c r="AC14" t="n">
        <v>439.3998689743584</v>
      </c>
      <c r="AD14" t="n">
        <v>355024.4641590274</v>
      </c>
      <c r="AE14" t="n">
        <v>485760.1344363321</v>
      </c>
      <c r="AF14" t="n">
        <v>2.876480663837836e-06</v>
      </c>
      <c r="AG14" t="n">
        <v>10.078125</v>
      </c>
      <c r="AH14" t="n">
        <v>439399.8689743584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353.3341313271152</v>
      </c>
      <c r="AB15" t="n">
        <v>483.4473464834883</v>
      </c>
      <c r="AC15" t="n">
        <v>437.3078102577157</v>
      </c>
      <c r="AD15" t="n">
        <v>353334.1313271152</v>
      </c>
      <c r="AE15" t="n">
        <v>483447.3464834883</v>
      </c>
      <c r="AF15" t="n">
        <v>2.887832029854714e-06</v>
      </c>
      <c r="AG15" t="n">
        <v>10.03255208333333</v>
      </c>
      <c r="AH15" t="n">
        <v>437307.8102577158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352.665806408973</v>
      </c>
      <c r="AB16" t="n">
        <v>482.5329148460715</v>
      </c>
      <c r="AC16" t="n">
        <v>436.4806506923612</v>
      </c>
      <c r="AD16" t="n">
        <v>352665.8064089729</v>
      </c>
      <c r="AE16" t="n">
        <v>482532.9148460715</v>
      </c>
      <c r="AF16" t="n">
        <v>2.886184968903246e-06</v>
      </c>
      <c r="AG16" t="n">
        <v>10.0390625</v>
      </c>
      <c r="AH16" t="n">
        <v>436480.6506923612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353.3743341594329</v>
      </c>
      <c r="AB17" t="n">
        <v>483.502353772289</v>
      </c>
      <c r="AC17" t="n">
        <v>437.3575677280766</v>
      </c>
      <c r="AD17" t="n">
        <v>353374.3341594329</v>
      </c>
      <c r="AE17" t="n">
        <v>483502.353772289</v>
      </c>
      <c r="AF17" t="n">
        <v>2.886273999224947e-06</v>
      </c>
      <c r="AG17" t="n">
        <v>10.0390625</v>
      </c>
      <c r="AH17" t="n">
        <v>437357.5677280765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206.9224110219642</v>
      </c>
      <c r="AB2" t="n">
        <v>283.1203715326185</v>
      </c>
      <c r="AC2" t="n">
        <v>256.0997606355658</v>
      </c>
      <c r="AD2" t="n">
        <v>206922.4110219642</v>
      </c>
      <c r="AE2" t="n">
        <v>283120.3715326185</v>
      </c>
      <c r="AF2" t="n">
        <v>4.722755392776755e-06</v>
      </c>
      <c r="AG2" t="n">
        <v>10.5078125</v>
      </c>
      <c r="AH2" t="n">
        <v>256099.7606355657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381.3908839098054</v>
      </c>
      <c r="AB2" t="n">
        <v>521.835833143691</v>
      </c>
      <c r="AC2" t="n">
        <v>472.0325536296481</v>
      </c>
      <c r="AD2" t="n">
        <v>381390.8839098054</v>
      </c>
      <c r="AE2" t="n">
        <v>521835.833143691</v>
      </c>
      <c r="AF2" t="n">
        <v>2.948130464544684e-06</v>
      </c>
      <c r="AG2" t="n">
        <v>11.88151041666667</v>
      </c>
      <c r="AH2" t="n">
        <v>472032.5536296481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314.2178306008361</v>
      </c>
      <c r="AB3" t="n">
        <v>429.9266981403981</v>
      </c>
      <c r="AC3" t="n">
        <v>388.8950974757884</v>
      </c>
      <c r="AD3" t="n">
        <v>314217.8306008361</v>
      </c>
      <c r="AE3" t="n">
        <v>429926.6981403981</v>
      </c>
      <c r="AF3" t="n">
        <v>3.320352583313872e-06</v>
      </c>
      <c r="AG3" t="n">
        <v>10.546875</v>
      </c>
      <c r="AH3" t="n">
        <v>388895.0974757884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301.7957155626741</v>
      </c>
      <c r="AB4" t="n">
        <v>412.9302123201471</v>
      </c>
      <c r="AC4" t="n">
        <v>373.5207324075045</v>
      </c>
      <c r="AD4" t="n">
        <v>301795.7155626741</v>
      </c>
      <c r="AE4" t="n">
        <v>412930.2123201471</v>
      </c>
      <c r="AF4" t="n">
        <v>3.450506573672743e-06</v>
      </c>
      <c r="AG4" t="n">
        <v>10.14973958333333</v>
      </c>
      <c r="AH4" t="n">
        <v>373520.7324075045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292.3789602626512</v>
      </c>
      <c r="AB5" t="n">
        <v>400.0457922807321</v>
      </c>
      <c r="AC5" t="n">
        <v>361.8659833332541</v>
      </c>
      <c r="AD5" t="n">
        <v>292378.9602626512</v>
      </c>
      <c r="AE5" t="n">
        <v>400045.7922807321</v>
      </c>
      <c r="AF5" t="n">
        <v>3.514319154311693e-06</v>
      </c>
      <c r="AG5" t="n">
        <v>9.967447916666666</v>
      </c>
      <c r="AH5" t="n">
        <v>361865.9833332541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276.8744183612769</v>
      </c>
      <c r="AB6" t="n">
        <v>378.8317940391581</v>
      </c>
      <c r="AC6" t="n">
        <v>342.6766193098225</v>
      </c>
      <c r="AD6" t="n">
        <v>276874.4183612769</v>
      </c>
      <c r="AE6" t="n">
        <v>378831.7940391582</v>
      </c>
      <c r="AF6" t="n">
        <v>3.550906468674666e-06</v>
      </c>
      <c r="AG6" t="n">
        <v>9.86328125</v>
      </c>
      <c r="AH6" t="n">
        <v>342676.6193098224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275.6037540228694</v>
      </c>
      <c r="AB7" t="n">
        <v>377.0932150335948</v>
      </c>
      <c r="AC7" t="n">
        <v>341.1039678444391</v>
      </c>
      <c r="AD7" t="n">
        <v>275603.7540228694</v>
      </c>
      <c r="AE7" t="n">
        <v>377093.2150335949</v>
      </c>
      <c r="AF7" t="n">
        <v>3.556878809695681e-06</v>
      </c>
      <c r="AG7" t="n">
        <v>9.850260416666666</v>
      </c>
      <c r="AH7" t="n">
        <v>341103.9678444391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452.1259304169093</v>
      </c>
      <c r="AB2" t="n">
        <v>618.6186443847208</v>
      </c>
      <c r="AC2" t="n">
        <v>559.5785492013628</v>
      </c>
      <c r="AD2" t="n">
        <v>452125.9304169093</v>
      </c>
      <c r="AE2" t="n">
        <v>618618.6443847208</v>
      </c>
      <c r="AF2" t="n">
        <v>2.525835782565865e-06</v>
      </c>
      <c r="AG2" t="n">
        <v>12.84505208333333</v>
      </c>
      <c r="AH2" t="n">
        <v>559578.5492013628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367.4710443525998</v>
      </c>
      <c r="AB3" t="n">
        <v>502.790094561542</v>
      </c>
      <c r="AC3" t="n">
        <v>454.8045136069175</v>
      </c>
      <c r="AD3" t="n">
        <v>367471.0443525998</v>
      </c>
      <c r="AE3" t="n">
        <v>502790.094561542</v>
      </c>
      <c r="AF3" t="n">
        <v>2.937895731072299e-06</v>
      </c>
      <c r="AG3" t="n">
        <v>11.04166666666667</v>
      </c>
      <c r="AH3" t="n">
        <v>454804.5136069175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340.2966023247276</v>
      </c>
      <c r="AB4" t="n">
        <v>465.6088241272357</v>
      </c>
      <c r="AC4" t="n">
        <v>421.1717714386205</v>
      </c>
      <c r="AD4" t="n">
        <v>340296.6023247276</v>
      </c>
      <c r="AE4" t="n">
        <v>465608.8241272357</v>
      </c>
      <c r="AF4" t="n">
        <v>3.085964200715818e-06</v>
      </c>
      <c r="AG4" t="n">
        <v>10.51432291666667</v>
      </c>
      <c r="AH4" t="n">
        <v>421171.7714386205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330.2894240539769</v>
      </c>
      <c r="AB5" t="n">
        <v>451.9165613316479</v>
      </c>
      <c r="AC5" t="n">
        <v>408.786278987032</v>
      </c>
      <c r="AD5" t="n">
        <v>330289.4240539769</v>
      </c>
      <c r="AE5" t="n">
        <v>451916.5613316479</v>
      </c>
      <c r="AF5" t="n">
        <v>3.168146935970669e-06</v>
      </c>
      <c r="AG5" t="n">
        <v>10.24088541666667</v>
      </c>
      <c r="AH5" t="n">
        <v>408786.278987032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323.5092025773388</v>
      </c>
      <c r="AB6" t="n">
        <v>442.6395631850511</v>
      </c>
      <c r="AC6" t="n">
        <v>400.3946645231977</v>
      </c>
      <c r="AD6" t="n">
        <v>323509.2025773388</v>
      </c>
      <c r="AE6" t="n">
        <v>442639.5631850511</v>
      </c>
      <c r="AF6" t="n">
        <v>3.211854794562849e-06</v>
      </c>
      <c r="AG6" t="n">
        <v>10.10416666666667</v>
      </c>
      <c r="AH6" t="n">
        <v>400394.6645231977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317.1099357476214</v>
      </c>
      <c r="AB7" t="n">
        <v>433.8838039929039</v>
      </c>
      <c r="AC7" t="n">
        <v>392.474542699564</v>
      </c>
      <c r="AD7" t="n">
        <v>317109.9357476213</v>
      </c>
      <c r="AE7" t="n">
        <v>433883.8039929039</v>
      </c>
      <c r="AF7" t="n">
        <v>3.24459831006463e-06</v>
      </c>
      <c r="AG7" t="n">
        <v>10</v>
      </c>
      <c r="AH7" t="n">
        <v>392474.542699564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313.3349539848834</v>
      </c>
      <c r="AB8" t="n">
        <v>428.7187074046844</v>
      </c>
      <c r="AC8" t="n">
        <v>387.8023956804655</v>
      </c>
      <c r="AD8" t="n">
        <v>313334.9539848834</v>
      </c>
      <c r="AE8" t="n">
        <v>428718.7074046844</v>
      </c>
      <c r="AF8" t="n">
        <v>3.261991745239854e-06</v>
      </c>
      <c r="AG8" t="n">
        <v>9.947916666666666</v>
      </c>
      <c r="AH8" t="n">
        <v>387802.3956804655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299.0207111702609</v>
      </c>
      <c r="AB9" t="n">
        <v>409.1333288858938</v>
      </c>
      <c r="AC9" t="n">
        <v>370.0862181992569</v>
      </c>
      <c r="AD9" t="n">
        <v>299020.7111702609</v>
      </c>
      <c r="AE9" t="n">
        <v>409133.3288858938</v>
      </c>
      <c r="AF9" t="n">
        <v>3.279634370030767e-06</v>
      </c>
      <c r="AG9" t="n">
        <v>9.895833333333334</v>
      </c>
      <c r="AH9" t="n">
        <v>370086.2181992569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299.437615738074</v>
      </c>
      <c r="AB10" t="n">
        <v>409.7037561081073</v>
      </c>
      <c r="AC10" t="n">
        <v>370.602204647982</v>
      </c>
      <c r="AD10" t="n">
        <v>299437.6157380741</v>
      </c>
      <c r="AE10" t="n">
        <v>409703.7561081073</v>
      </c>
      <c r="AF10" t="n">
        <v>3.279335342491938e-06</v>
      </c>
      <c r="AG10" t="n">
        <v>9.895833333333334</v>
      </c>
      <c r="AH10" t="n">
        <v>370602.204647982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