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590.4224013883916</v>
      </c>
      <c r="AB2" t="n">
        <v>807.8419771776004</v>
      </c>
      <c r="AC2" t="n">
        <v>730.7426726891053</v>
      </c>
      <c r="AD2" t="n">
        <v>590422.4013883916</v>
      </c>
      <c r="AE2" t="n">
        <v>807841.9771776004</v>
      </c>
      <c r="AF2" t="n">
        <v>2.673125971786898e-06</v>
      </c>
      <c r="AG2" t="n">
        <v>10.51793981481481</v>
      </c>
      <c r="AH2" t="n">
        <v>730742.6726891054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370.1777388970769</v>
      </c>
      <c r="AB3" t="n">
        <v>506.4935134482313</v>
      </c>
      <c r="AC3" t="n">
        <v>458.1544833928422</v>
      </c>
      <c r="AD3" t="n">
        <v>370177.7388970769</v>
      </c>
      <c r="AE3" t="n">
        <v>506493.5134482313</v>
      </c>
      <c r="AF3" t="n">
        <v>3.714235123763518e-06</v>
      </c>
      <c r="AG3" t="n">
        <v>7.569444444444446</v>
      </c>
      <c r="AH3" t="n">
        <v>458154.4833928422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315.6507436799131</v>
      </c>
      <c r="AB4" t="n">
        <v>431.8872730308549</v>
      </c>
      <c r="AC4" t="n">
        <v>390.668557850384</v>
      </c>
      <c r="AD4" t="n">
        <v>315650.7436799131</v>
      </c>
      <c r="AE4" t="n">
        <v>431887.2730308549</v>
      </c>
      <c r="AF4" t="n">
        <v>4.124984459716959e-06</v>
      </c>
      <c r="AG4" t="n">
        <v>6.81712962962963</v>
      </c>
      <c r="AH4" t="n">
        <v>390668.557850384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279.4655434691744</v>
      </c>
      <c r="AB5" t="n">
        <v>382.3770857241557</v>
      </c>
      <c r="AC5" t="n">
        <v>345.8835533322518</v>
      </c>
      <c r="AD5" t="n">
        <v>279465.5434691744</v>
      </c>
      <c r="AE5" t="n">
        <v>382377.0857241557</v>
      </c>
      <c r="AF5" t="n">
        <v>4.351591379859714e-06</v>
      </c>
      <c r="AG5" t="n">
        <v>6.461226851851851</v>
      </c>
      <c r="AH5" t="n">
        <v>345883.5533322518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269.9478874402112</v>
      </c>
      <c r="AB6" t="n">
        <v>369.3546088559785</v>
      </c>
      <c r="AC6" t="n">
        <v>334.1039233792125</v>
      </c>
      <c r="AD6" t="n">
        <v>269947.8874402112</v>
      </c>
      <c r="AE6" t="n">
        <v>369354.6088559785</v>
      </c>
      <c r="AF6" t="n">
        <v>4.423985100059694e-06</v>
      </c>
      <c r="AG6" t="n">
        <v>6.354166666666667</v>
      </c>
      <c r="AH6" t="n">
        <v>334103.9233792125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451.2810549089702</v>
      </c>
      <c r="AB2" t="n">
        <v>617.4626484414817</v>
      </c>
      <c r="AC2" t="n">
        <v>558.5328798884959</v>
      </c>
      <c r="AD2" t="n">
        <v>451281.0549089703</v>
      </c>
      <c r="AE2" t="n">
        <v>617462.6484414818</v>
      </c>
      <c r="AF2" t="n">
        <v>3.258323858315198e-06</v>
      </c>
      <c r="AG2" t="n">
        <v>9.195601851851853</v>
      </c>
      <c r="AH2" t="n">
        <v>558532.8798884959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303.6026340966744</v>
      </c>
      <c r="AB3" t="n">
        <v>415.4025179739861</v>
      </c>
      <c r="AC3" t="n">
        <v>375.7570846796438</v>
      </c>
      <c r="AD3" t="n">
        <v>303602.6340966744</v>
      </c>
      <c r="AE3" t="n">
        <v>415402.5179739861</v>
      </c>
      <c r="AF3" t="n">
        <v>4.262135737622612e-06</v>
      </c>
      <c r="AG3" t="n">
        <v>7.03125</v>
      </c>
      <c r="AH3" t="n">
        <v>375757.0846796438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257.1385691049457</v>
      </c>
      <c r="AB4" t="n">
        <v>351.8283344022603</v>
      </c>
      <c r="AC4" t="n">
        <v>318.2503319611822</v>
      </c>
      <c r="AD4" t="n">
        <v>257138.5691049457</v>
      </c>
      <c r="AE4" t="n">
        <v>351828.3344022603</v>
      </c>
      <c r="AF4" t="n">
        <v>4.651316078325931e-06</v>
      </c>
      <c r="AG4" t="n">
        <v>6.440972222222222</v>
      </c>
      <c r="AH4" t="n">
        <v>318250.3319611822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252.2347639275656</v>
      </c>
      <c r="AB5" t="n">
        <v>345.1187318179562</v>
      </c>
      <c r="AC5" t="n">
        <v>312.1810844305358</v>
      </c>
      <c r="AD5" t="n">
        <v>252234.7639275656</v>
      </c>
      <c r="AE5" t="n">
        <v>345118.7318179562</v>
      </c>
      <c r="AF5" t="n">
        <v>4.705063975299061e-06</v>
      </c>
      <c r="AG5" t="n">
        <v>6.36863425925926</v>
      </c>
      <c r="AH5" t="n">
        <v>312181.0844305358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223.1191684151749</v>
      </c>
      <c r="AB2" t="n">
        <v>305.281489548504</v>
      </c>
      <c r="AC2" t="n">
        <v>276.1458526513467</v>
      </c>
      <c r="AD2" t="n">
        <v>223119.1684151749</v>
      </c>
      <c r="AE2" t="n">
        <v>305281.489548504</v>
      </c>
      <c r="AF2" t="n">
        <v>5.491302801428869e-06</v>
      </c>
      <c r="AG2" t="n">
        <v>6.802662037037038</v>
      </c>
      <c r="AH2" t="n">
        <v>276145.8526513467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220.6776244965053</v>
      </c>
      <c r="AB3" t="n">
        <v>301.9408614456663</v>
      </c>
      <c r="AC3" t="n">
        <v>273.1240494060417</v>
      </c>
      <c r="AD3" t="n">
        <v>220677.6244965053</v>
      </c>
      <c r="AE3" t="n">
        <v>301940.8614456663</v>
      </c>
      <c r="AF3" t="n">
        <v>5.556892179132799e-06</v>
      </c>
      <c r="AG3" t="n">
        <v>6.721643518518519</v>
      </c>
      <c r="AH3" t="n">
        <v>273124.0494060417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293.1664663157259</v>
      </c>
      <c r="AB2" t="n">
        <v>401.123292804864</v>
      </c>
      <c r="AC2" t="n">
        <v>362.8406487196443</v>
      </c>
      <c r="AD2" t="n">
        <v>293166.4663157259</v>
      </c>
      <c r="AE2" t="n">
        <v>401123.292804864</v>
      </c>
      <c r="AF2" t="n">
        <v>4.526691499035472e-06</v>
      </c>
      <c r="AG2" t="n">
        <v>7.526041666666668</v>
      </c>
      <c r="AH2" t="n">
        <v>362840.6487196443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224.3010961991986</v>
      </c>
      <c r="AB3" t="n">
        <v>306.8986552855782</v>
      </c>
      <c r="AC3" t="n">
        <v>277.6086783601814</v>
      </c>
      <c r="AD3" t="n">
        <v>224301.0961991986</v>
      </c>
      <c r="AE3" t="n">
        <v>306898.6552855782</v>
      </c>
      <c r="AF3" t="n">
        <v>5.235569362419104e-06</v>
      </c>
      <c r="AG3" t="n">
        <v>6.507523148148148</v>
      </c>
      <c r="AH3" t="n">
        <v>277608.6783601814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209.9868322643399</v>
      </c>
      <c r="AB2" t="n">
        <v>287.3132478691585</v>
      </c>
      <c r="AC2" t="n">
        <v>259.8924747392866</v>
      </c>
      <c r="AD2" t="n">
        <v>209986.8322643399</v>
      </c>
      <c r="AE2" t="n">
        <v>287313.2478691586</v>
      </c>
      <c r="AF2" t="n">
        <v>5.758130427080686e-06</v>
      </c>
      <c r="AG2" t="n">
        <v>7.045717592592593</v>
      </c>
      <c r="AH2" t="n">
        <v>259892.4747392866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489.8626311060605</v>
      </c>
      <c r="AB2" t="n">
        <v>670.2516630933543</v>
      </c>
      <c r="AC2" t="n">
        <v>606.2837850718412</v>
      </c>
      <c r="AD2" t="n">
        <v>489862.6311060605</v>
      </c>
      <c r="AE2" t="n">
        <v>670251.6630933543</v>
      </c>
      <c r="AF2" t="n">
        <v>3.096498115257207e-06</v>
      </c>
      <c r="AG2" t="n">
        <v>9.513888888888891</v>
      </c>
      <c r="AH2" t="n">
        <v>606283.7850718412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316.2228575655417</v>
      </c>
      <c r="AB3" t="n">
        <v>432.6700644890554</v>
      </c>
      <c r="AC3" t="n">
        <v>391.3766407904686</v>
      </c>
      <c r="AD3" t="n">
        <v>316222.8575655418</v>
      </c>
      <c r="AE3" t="n">
        <v>432670.0644890554</v>
      </c>
      <c r="AF3" t="n">
        <v>4.121029036516652e-06</v>
      </c>
      <c r="AG3" t="n">
        <v>7.14699074074074</v>
      </c>
      <c r="AH3" t="n">
        <v>391376.6407904685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269.9037051759431</v>
      </c>
      <c r="AB4" t="n">
        <v>369.2941567328229</v>
      </c>
      <c r="AC4" t="n">
        <v>334.0492407218458</v>
      </c>
      <c r="AD4" t="n">
        <v>269903.7051759431</v>
      </c>
      <c r="AE4" t="n">
        <v>369294.1567328229</v>
      </c>
      <c r="AF4" t="n">
        <v>4.495964189835267e-06</v>
      </c>
      <c r="AG4" t="n">
        <v>6.550925925925926</v>
      </c>
      <c r="AH4" t="n">
        <v>334049.2407218458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256.8120035000401</v>
      </c>
      <c r="AB5" t="n">
        <v>351.3815129345709</v>
      </c>
      <c r="AC5" t="n">
        <v>317.8461545072512</v>
      </c>
      <c r="AD5" t="n">
        <v>256812.0035000402</v>
      </c>
      <c r="AE5" t="n">
        <v>351381.512934571</v>
      </c>
      <c r="AF5" t="n">
        <v>4.626677395608034e-06</v>
      </c>
      <c r="AG5" t="n">
        <v>6.36574074074074</v>
      </c>
      <c r="AH5" t="n">
        <v>317846.1545072512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214.3898895265676</v>
      </c>
      <c r="AB2" t="n">
        <v>293.3377050645125</v>
      </c>
      <c r="AC2" t="n">
        <v>265.3419661952967</v>
      </c>
      <c r="AD2" t="n">
        <v>214389.8895265676</v>
      </c>
      <c r="AE2" t="n">
        <v>293337.7050645125</v>
      </c>
      <c r="AF2" t="n">
        <v>5.834424718432929e-06</v>
      </c>
      <c r="AG2" t="n">
        <v>7.326388888888889</v>
      </c>
      <c r="AH2" t="n">
        <v>265341.9661952967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367.7326146843831</v>
      </c>
      <c r="AB2" t="n">
        <v>503.1479866291564</v>
      </c>
      <c r="AC2" t="n">
        <v>455.1282489579034</v>
      </c>
      <c r="AD2" t="n">
        <v>367732.6146843831</v>
      </c>
      <c r="AE2" t="n">
        <v>503147.9866291565</v>
      </c>
      <c r="AF2" t="n">
        <v>3.815478786759883e-06</v>
      </c>
      <c r="AG2" t="n">
        <v>8.31886574074074</v>
      </c>
      <c r="AH2" t="n">
        <v>455128.2489579034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263.5090552343994</v>
      </c>
      <c r="AB3" t="n">
        <v>360.5447145707579</v>
      </c>
      <c r="AC3" t="n">
        <v>326.134833039809</v>
      </c>
      <c r="AD3" t="n">
        <v>263509.0552343994</v>
      </c>
      <c r="AE3" t="n">
        <v>360544.7145707579</v>
      </c>
      <c r="AF3" t="n">
        <v>4.772502723755783e-06</v>
      </c>
      <c r="AG3" t="n">
        <v>6.652199074074074</v>
      </c>
      <c r="AH3" t="n">
        <v>326134.833039809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238.7407667204948</v>
      </c>
      <c r="AB4" t="n">
        <v>326.6556495261096</v>
      </c>
      <c r="AC4" t="n">
        <v>295.4800927995183</v>
      </c>
      <c r="AD4" t="n">
        <v>238740.7667204948</v>
      </c>
      <c r="AE4" t="n">
        <v>326655.6495261096</v>
      </c>
      <c r="AF4" t="n">
        <v>4.94288655662918e-06</v>
      </c>
      <c r="AG4" t="n">
        <v>6.423611111111111</v>
      </c>
      <c r="AH4" t="n">
        <v>295480.0927995183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426.1249386897597</v>
      </c>
      <c r="AB2" t="n">
        <v>583.0429404208368</v>
      </c>
      <c r="AC2" t="n">
        <v>527.3981404929777</v>
      </c>
      <c r="AD2" t="n">
        <v>426124.9386897598</v>
      </c>
      <c r="AE2" t="n">
        <v>583042.9404208368</v>
      </c>
      <c r="AF2" t="n">
        <v>3.430451878371271e-06</v>
      </c>
      <c r="AG2" t="n">
        <v>8.894675925925926</v>
      </c>
      <c r="AH2" t="n">
        <v>527398.1404929777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290.9573445104064</v>
      </c>
      <c r="AB3" t="n">
        <v>398.1006748912501</v>
      </c>
      <c r="AC3" t="n">
        <v>360.1065052174349</v>
      </c>
      <c r="AD3" t="n">
        <v>290957.3445104064</v>
      </c>
      <c r="AE3" t="n">
        <v>398100.6748912501</v>
      </c>
      <c r="AF3" t="n">
        <v>4.412946119273338e-06</v>
      </c>
      <c r="AG3" t="n">
        <v>6.91550925925926</v>
      </c>
      <c r="AH3" t="n">
        <v>360106.5052174348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247.6655856671225</v>
      </c>
      <c r="AB4" t="n">
        <v>338.8669805441029</v>
      </c>
      <c r="AC4" t="n">
        <v>306.525991523869</v>
      </c>
      <c r="AD4" t="n">
        <v>247665.5856671224</v>
      </c>
      <c r="AE4" t="n">
        <v>338866.980544103</v>
      </c>
      <c r="AF4" t="n">
        <v>4.779496509031371e-06</v>
      </c>
      <c r="AG4" t="n">
        <v>6.383101851851851</v>
      </c>
      <c r="AH4" t="n">
        <v>306525.991523869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248.2488256165003</v>
      </c>
      <c r="AB5" t="n">
        <v>339.6649951735719</v>
      </c>
      <c r="AC5" t="n">
        <v>307.2478447571222</v>
      </c>
      <c r="AD5" t="n">
        <v>248248.8256165003</v>
      </c>
      <c r="AE5" t="n">
        <v>339664.9951735719</v>
      </c>
      <c r="AF5" t="n">
        <v>4.774856630680003e-06</v>
      </c>
      <c r="AG5" t="n">
        <v>6.388888888888888</v>
      </c>
      <c r="AH5" t="n">
        <v>307247.8447571222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559.343646459715</v>
      </c>
      <c r="AB2" t="n">
        <v>765.318653586285</v>
      </c>
      <c r="AC2" t="n">
        <v>692.2777154194857</v>
      </c>
      <c r="AD2" t="n">
        <v>559343.6464597151</v>
      </c>
      <c r="AE2" t="n">
        <v>765318.653586285</v>
      </c>
      <c r="AF2" t="n">
        <v>2.804651428976132e-06</v>
      </c>
      <c r="AG2" t="n">
        <v>10.17361111111111</v>
      </c>
      <c r="AH2" t="n">
        <v>692277.7154194857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355.9702031722737</v>
      </c>
      <c r="AB3" t="n">
        <v>487.0541362773163</v>
      </c>
      <c r="AC3" t="n">
        <v>440.570373095782</v>
      </c>
      <c r="AD3" t="n">
        <v>355970.2031722737</v>
      </c>
      <c r="AE3" t="n">
        <v>487054.1362773163</v>
      </c>
      <c r="AF3" t="n">
        <v>3.83897697442786e-06</v>
      </c>
      <c r="AG3" t="n">
        <v>7.433449074074075</v>
      </c>
      <c r="AH3" t="n">
        <v>440570.373095782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304.099784196082</v>
      </c>
      <c r="AB4" t="n">
        <v>416.0827406727099</v>
      </c>
      <c r="AC4" t="n">
        <v>376.3723878787</v>
      </c>
      <c r="AD4" t="n">
        <v>304099.784196082</v>
      </c>
      <c r="AE4" t="n">
        <v>416082.7406727099</v>
      </c>
      <c r="AF4" t="n">
        <v>4.244206156947038e-06</v>
      </c>
      <c r="AG4" t="n">
        <v>6.724537037037037</v>
      </c>
      <c r="AH4" t="n">
        <v>376372.3878787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268.887234285114</v>
      </c>
      <c r="AB5" t="n">
        <v>367.9033764164597</v>
      </c>
      <c r="AC5" t="n">
        <v>332.7911945269038</v>
      </c>
      <c r="AD5" t="n">
        <v>268887.234285114</v>
      </c>
      <c r="AE5" t="n">
        <v>367903.3764164597</v>
      </c>
      <c r="AF5" t="n">
        <v>4.462550622777523e-06</v>
      </c>
      <c r="AG5" t="n">
        <v>6.394675925925926</v>
      </c>
      <c r="AH5" t="n">
        <v>332791.1945269038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265.7744980264927</v>
      </c>
      <c r="AB6" t="n">
        <v>363.6443933431822</v>
      </c>
      <c r="AC6" t="n">
        <v>328.9386828206195</v>
      </c>
      <c r="AD6" t="n">
        <v>265774.4980264927</v>
      </c>
      <c r="AE6" t="n">
        <v>363644.3933431822</v>
      </c>
      <c r="AF6" t="n">
        <v>4.492728313176858e-06</v>
      </c>
      <c r="AG6" t="n">
        <v>6.351273148148148</v>
      </c>
      <c r="AH6" t="n">
        <v>328938.6828206195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313.8735754121001</v>
      </c>
      <c r="AB2" t="n">
        <v>429.4556730037025</v>
      </c>
      <c r="AC2" t="n">
        <v>388.4690263170511</v>
      </c>
      <c r="AD2" t="n">
        <v>313873.5754121001</v>
      </c>
      <c r="AE2" t="n">
        <v>429455.6730037025</v>
      </c>
      <c r="AF2" t="n">
        <v>4.263201574166452e-06</v>
      </c>
      <c r="AG2" t="n">
        <v>7.79224537037037</v>
      </c>
      <c r="AH2" t="n">
        <v>388469.0263170511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229.7411924226636</v>
      </c>
      <c r="AB3" t="n">
        <v>314.3420349386263</v>
      </c>
      <c r="AC3" t="n">
        <v>284.3416723059938</v>
      </c>
      <c r="AD3" t="n">
        <v>229741.1924226636</v>
      </c>
      <c r="AE3" t="n">
        <v>314342.0349386263</v>
      </c>
      <c r="AF3" t="n">
        <v>5.118000123316695e-06</v>
      </c>
      <c r="AG3" t="n">
        <v>6.490162037037037</v>
      </c>
      <c r="AH3" t="n">
        <v>284341.6723059939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229.9211181158082</v>
      </c>
      <c r="AB4" t="n">
        <v>314.5882172097479</v>
      </c>
      <c r="AC4" t="n">
        <v>284.5643592866787</v>
      </c>
      <c r="AD4" t="n">
        <v>229921.1181158082</v>
      </c>
      <c r="AE4" t="n">
        <v>314588.2172097479</v>
      </c>
      <c r="AF4" t="n">
        <v>5.130283690971688e-06</v>
      </c>
      <c r="AG4" t="n">
        <v>6.475694444444444</v>
      </c>
      <c r="AH4" t="n">
        <v>284564.3592866787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242.1771330117479</v>
      </c>
      <c r="AB2" t="n">
        <v>331.357437487581</v>
      </c>
      <c r="AC2" t="n">
        <v>299.7331487169491</v>
      </c>
      <c r="AD2" t="n">
        <v>242177.1330117479</v>
      </c>
      <c r="AE2" t="n">
        <v>331357.437487581</v>
      </c>
      <c r="AF2" t="n">
        <v>5.142678499984842e-06</v>
      </c>
      <c r="AG2" t="n">
        <v>7.022569444444444</v>
      </c>
      <c r="AH2" t="n">
        <v>299733.1487169492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225.7562602343526</v>
      </c>
      <c r="AB3" t="n">
        <v>308.8896749157813</v>
      </c>
      <c r="AC3" t="n">
        <v>279.4096778712921</v>
      </c>
      <c r="AD3" t="n">
        <v>225756.2602343526</v>
      </c>
      <c r="AE3" t="n">
        <v>308889.6749157813</v>
      </c>
      <c r="AF3" t="n">
        <v>5.442215653242058e-06</v>
      </c>
      <c r="AG3" t="n">
        <v>6.634837962962963</v>
      </c>
      <c r="AH3" t="n">
        <v>279409.6778712921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214.7795420973411</v>
      </c>
      <c r="AB2" t="n">
        <v>293.8708449021026</v>
      </c>
      <c r="AC2" t="n">
        <v>265.8242239150539</v>
      </c>
      <c r="AD2" t="n">
        <v>214779.542097341</v>
      </c>
      <c r="AE2" t="n">
        <v>293870.8449021027</v>
      </c>
      <c r="AF2" t="n">
        <v>5.665765797527227e-06</v>
      </c>
      <c r="AG2" t="n">
        <v>6.851851851851852</v>
      </c>
      <c r="AH2" t="n">
        <v>265824.2239150539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209.752672578409</v>
      </c>
      <c r="AB2" t="n">
        <v>286.9928602564719</v>
      </c>
      <c r="AC2" t="n">
        <v>259.6026644706878</v>
      </c>
      <c r="AD2" t="n">
        <v>209752.672578409</v>
      </c>
      <c r="AE2" t="n">
        <v>286992.8602564719</v>
      </c>
      <c r="AF2" t="n">
        <v>5.808561213500793e-06</v>
      </c>
      <c r="AG2" t="n">
        <v>7.847222222222222</v>
      </c>
      <c r="AH2" t="n">
        <v>259602.6644706879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402.013597007845</v>
      </c>
      <c r="AB2" t="n">
        <v>550.0527390143195</v>
      </c>
      <c r="AC2" t="n">
        <v>497.5564776066599</v>
      </c>
      <c r="AD2" t="n">
        <v>402013.597007845</v>
      </c>
      <c r="AE2" t="n">
        <v>550052.7390143195</v>
      </c>
      <c r="AF2" t="n">
        <v>3.616335044091283e-06</v>
      </c>
      <c r="AG2" t="n">
        <v>8.599537037037036</v>
      </c>
      <c r="AH2" t="n">
        <v>497556.4776066599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277.1139712671881</v>
      </c>
      <c r="AB3" t="n">
        <v>379.1595608933544</v>
      </c>
      <c r="AC3" t="n">
        <v>342.9731045554777</v>
      </c>
      <c r="AD3" t="n">
        <v>277113.9712671881</v>
      </c>
      <c r="AE3" t="n">
        <v>379159.5608933544</v>
      </c>
      <c r="AF3" t="n">
        <v>4.589161634336396e-06</v>
      </c>
      <c r="AG3" t="n">
        <v>6.776620370370371</v>
      </c>
      <c r="AH3" t="n">
        <v>342973.1045554777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243.28438587951</v>
      </c>
      <c r="AB4" t="n">
        <v>332.8724297098012</v>
      </c>
      <c r="AC4" t="n">
        <v>301.1035522077862</v>
      </c>
      <c r="AD4" t="n">
        <v>243284.38587951</v>
      </c>
      <c r="AE4" t="n">
        <v>332872.4297098012</v>
      </c>
      <c r="AF4" t="n">
        <v>4.852416034282285e-06</v>
      </c>
      <c r="AG4" t="n">
        <v>6.409143518518518</v>
      </c>
      <c r="AH4" t="n">
        <v>301103.5522077862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243.3400774551557</v>
      </c>
      <c r="AB5" t="n">
        <v>332.9486293805386</v>
      </c>
      <c r="AC5" t="n">
        <v>301.1724794888953</v>
      </c>
      <c r="AD5" t="n">
        <v>243340.0774551557</v>
      </c>
      <c r="AE5" t="n">
        <v>332948.6293805386</v>
      </c>
      <c r="AF5" t="n">
        <v>4.866282844242685e-06</v>
      </c>
      <c r="AG5" t="n">
        <v>6.391782407407407</v>
      </c>
      <c r="AH5" t="n">
        <v>301172.4794888953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517.8538830366447</v>
      </c>
      <c r="AB2" t="n">
        <v>708.5505288716607</v>
      </c>
      <c r="AC2" t="n">
        <v>640.9274608530619</v>
      </c>
      <c r="AD2" t="n">
        <v>517853.8830366447</v>
      </c>
      <c r="AE2" t="n">
        <v>708550.5288716607</v>
      </c>
      <c r="AF2" t="n">
        <v>2.94557932226803e-06</v>
      </c>
      <c r="AG2" t="n">
        <v>9.837962962962964</v>
      </c>
      <c r="AH2" t="n">
        <v>640927.4608530619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342.7203669289817</v>
      </c>
      <c r="AB3" t="n">
        <v>468.925125787724</v>
      </c>
      <c r="AC3" t="n">
        <v>424.1715699230904</v>
      </c>
      <c r="AD3" t="n">
        <v>342720.3669289817</v>
      </c>
      <c r="AE3" t="n">
        <v>468925.125787724</v>
      </c>
      <c r="AF3" t="n">
        <v>3.968404173130049e-06</v>
      </c>
      <c r="AG3" t="n">
        <v>7.30324074074074</v>
      </c>
      <c r="AH3" t="n">
        <v>424171.5699230904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293.520233932313</v>
      </c>
      <c r="AB4" t="n">
        <v>401.6073332650042</v>
      </c>
      <c r="AC4" t="n">
        <v>363.2784930376238</v>
      </c>
      <c r="AD4" t="n">
        <v>293520.233932313</v>
      </c>
      <c r="AE4" t="n">
        <v>401607.3332650042</v>
      </c>
      <c r="AF4" t="n">
        <v>4.360627255383836e-06</v>
      </c>
      <c r="AG4" t="n">
        <v>6.646412037037037</v>
      </c>
      <c r="AH4" t="n">
        <v>363278.4930376238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260.7693019143326</v>
      </c>
      <c r="AB5" t="n">
        <v>356.7960632088566</v>
      </c>
      <c r="AC5" t="n">
        <v>322.7439477026224</v>
      </c>
      <c r="AD5" t="n">
        <v>260769.3019143326</v>
      </c>
      <c r="AE5" t="n">
        <v>356796.0632088566</v>
      </c>
      <c r="AF5" t="n">
        <v>4.559943888091965e-06</v>
      </c>
      <c r="AG5" t="n">
        <v>6.354166666666667</v>
      </c>
      <c r="AH5" t="n">
        <v>322743.9477026224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261.6250949842145</v>
      </c>
      <c r="AB6" t="n">
        <v>357.9669970419945</v>
      </c>
      <c r="AC6" t="n">
        <v>323.8031292541416</v>
      </c>
      <c r="AD6" t="n">
        <v>261625.0949842145</v>
      </c>
      <c r="AE6" t="n">
        <v>357966.9970419945</v>
      </c>
      <c r="AF6" t="n">
        <v>4.556037682727334e-06</v>
      </c>
      <c r="AG6" t="n">
        <v>6.359953703703703</v>
      </c>
      <c r="AH6" t="n">
        <v>323803.1292541416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224.8751168814888</v>
      </c>
      <c r="AB2" t="n">
        <v>307.6840557070925</v>
      </c>
      <c r="AC2" t="n">
        <v>278.319121267783</v>
      </c>
      <c r="AD2" t="n">
        <v>224875.1168814888</v>
      </c>
      <c r="AE2" t="n">
        <v>307684.0557070925</v>
      </c>
      <c r="AF2" t="n">
        <v>5.511393333639723e-06</v>
      </c>
      <c r="AG2" t="n">
        <v>9.00462962962963</v>
      </c>
      <c r="AH2" t="n">
        <v>278319.121267783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273.0676685980073</v>
      </c>
      <c r="AB2" t="n">
        <v>373.623231071106</v>
      </c>
      <c r="AC2" t="n">
        <v>337.9651542811771</v>
      </c>
      <c r="AD2" t="n">
        <v>273067.6685980073</v>
      </c>
      <c r="AE2" t="n">
        <v>373623.231071106</v>
      </c>
      <c r="AF2" t="n">
        <v>4.813505094660133e-06</v>
      </c>
      <c r="AG2" t="n">
        <v>7.277199074074074</v>
      </c>
      <c r="AH2" t="n">
        <v>337965.1542811771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220.0394352156592</v>
      </c>
      <c r="AB3" t="n">
        <v>301.0676627166889</v>
      </c>
      <c r="AC3" t="n">
        <v>272.3341875382156</v>
      </c>
      <c r="AD3" t="n">
        <v>220039.4352156591</v>
      </c>
      <c r="AE3" t="n">
        <v>301067.6627166889</v>
      </c>
      <c r="AF3" t="n">
        <v>5.33176709285535e-06</v>
      </c>
      <c r="AG3" t="n">
        <v>6.571180555555556</v>
      </c>
      <c r="AH3" t="n">
        <v>272334.1875382157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346.077881260038</v>
      </c>
      <c r="AB2" t="n">
        <v>473.5190250185535</v>
      </c>
      <c r="AC2" t="n">
        <v>428.3270338589076</v>
      </c>
      <c r="AD2" t="n">
        <v>346077.881260038</v>
      </c>
      <c r="AE2" t="n">
        <v>473519.0250185535</v>
      </c>
      <c r="AF2" t="n">
        <v>4.029358707279124e-06</v>
      </c>
      <c r="AG2" t="n">
        <v>8.052662037037036</v>
      </c>
      <c r="AH2" t="n">
        <v>428327.0338589076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238.7503364987343</v>
      </c>
      <c r="AB3" t="n">
        <v>326.6687433188857</v>
      </c>
      <c r="AC3" t="n">
        <v>295.4919369390891</v>
      </c>
      <c r="AD3" t="n">
        <v>238750.3364987343</v>
      </c>
      <c r="AE3" t="n">
        <v>326668.7433188857</v>
      </c>
      <c r="AF3" t="n">
        <v>4.969949830665907e-06</v>
      </c>
      <c r="AG3" t="n">
        <v>6.527777777777778</v>
      </c>
      <c r="AH3" t="n">
        <v>295491.9369390891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234.1151541740622</v>
      </c>
      <c r="AB4" t="n">
        <v>320.3266823724605</v>
      </c>
      <c r="AC4" t="n">
        <v>289.7551533882503</v>
      </c>
      <c r="AD4" t="n">
        <v>234115.1541740622</v>
      </c>
      <c r="AE4" t="n">
        <v>320326.6823724605</v>
      </c>
      <c r="AF4" t="n">
        <v>5.039361598116601e-06</v>
      </c>
      <c r="AG4" t="n">
        <v>6.438078703703703</v>
      </c>
      <c r="AH4" t="n">
        <v>289755.1533882503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