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583.7938685948931</v>
      </c>
      <c r="AB2" t="n">
        <v>798.7725261793075</v>
      </c>
      <c r="AC2" t="n">
        <v>722.5387973650353</v>
      </c>
      <c r="AD2" t="n">
        <v>583793.868594893</v>
      </c>
      <c r="AE2" t="n">
        <v>798772.5261793075</v>
      </c>
      <c r="AF2" t="n">
        <v>2.688382098057229e-06</v>
      </c>
      <c r="AG2" t="n">
        <v>10.46006944444444</v>
      </c>
      <c r="AH2" t="n">
        <v>722538.7973650353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362.7321779455772</v>
      </c>
      <c r="AB3" t="n">
        <v>496.3061684794228</v>
      </c>
      <c r="AC3" t="n">
        <v>448.9394043298283</v>
      </c>
      <c r="AD3" t="n">
        <v>362732.1779455772</v>
      </c>
      <c r="AE3" t="n">
        <v>496306.1684794228</v>
      </c>
      <c r="AF3" t="n">
        <v>3.744067166852637e-06</v>
      </c>
      <c r="AG3" t="n">
        <v>7.508680555555556</v>
      </c>
      <c r="AH3" t="n">
        <v>448939.4043298283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305.4127066345208</v>
      </c>
      <c r="AB4" t="n">
        <v>417.879139075032</v>
      </c>
      <c r="AC4" t="n">
        <v>377.9973405387654</v>
      </c>
      <c r="AD4" t="n">
        <v>305412.7066345208</v>
      </c>
      <c r="AE4" t="n">
        <v>417879.139075032</v>
      </c>
      <c r="AF4" t="n">
        <v>4.162493152330639e-06</v>
      </c>
      <c r="AG4" t="n">
        <v>6.753472222222222</v>
      </c>
      <c r="AH4" t="n">
        <v>377997.3405387654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274.4791122802829</v>
      </c>
      <c r="AB5" t="n">
        <v>375.5544305856961</v>
      </c>
      <c r="AC5" t="n">
        <v>339.7120428245503</v>
      </c>
      <c r="AD5" t="n">
        <v>274479.1122802829</v>
      </c>
      <c r="AE5" t="n">
        <v>375554.4305856961</v>
      </c>
      <c r="AF5" t="n">
        <v>4.328561431286029e-06</v>
      </c>
      <c r="AG5" t="n">
        <v>6.495949074074074</v>
      </c>
      <c r="AH5" t="n">
        <v>339712.0428245503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275.2066885868617</v>
      </c>
      <c r="AB6" t="n">
        <v>376.5499325867585</v>
      </c>
      <c r="AC6" t="n">
        <v>340.6125355118271</v>
      </c>
      <c r="AD6" t="n">
        <v>275206.6885868617</v>
      </c>
      <c r="AE6" t="n">
        <v>376549.9325867585</v>
      </c>
      <c r="AF6" t="n">
        <v>4.328561431286029e-06</v>
      </c>
      <c r="AG6" t="n">
        <v>6.495949074074074</v>
      </c>
      <c r="AH6" t="n">
        <v>340612.5355118271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444.823630912046</v>
      </c>
      <c r="AB2" t="n">
        <v>608.6273160474492</v>
      </c>
      <c r="AC2" t="n">
        <v>550.5407792176829</v>
      </c>
      <c r="AD2" t="n">
        <v>444823.630912046</v>
      </c>
      <c r="AE2" t="n">
        <v>608627.3160474492</v>
      </c>
      <c r="AF2" t="n">
        <v>3.282453453680784e-06</v>
      </c>
      <c r="AG2" t="n">
        <v>9.129050925925926</v>
      </c>
      <c r="AH2" t="n">
        <v>550540.7792176829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295.0958321601297</v>
      </c>
      <c r="AB3" t="n">
        <v>403.7631362707909</v>
      </c>
      <c r="AC3" t="n">
        <v>365.2285492302268</v>
      </c>
      <c r="AD3" t="n">
        <v>295095.8321601297</v>
      </c>
      <c r="AE3" t="n">
        <v>403763.1362707909</v>
      </c>
      <c r="AF3" t="n">
        <v>4.303767056665384e-06</v>
      </c>
      <c r="AG3" t="n">
        <v>6.961805555555556</v>
      </c>
      <c r="AH3" t="n">
        <v>365228.5492302268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257.747526562886</v>
      </c>
      <c r="AB4" t="n">
        <v>352.6615368615207</v>
      </c>
      <c r="AC4" t="n">
        <v>319.0040147471381</v>
      </c>
      <c r="AD4" t="n">
        <v>257747.526562886</v>
      </c>
      <c r="AE4" t="n">
        <v>352661.5368615207</v>
      </c>
      <c r="AF4" t="n">
        <v>4.574163509453135e-06</v>
      </c>
      <c r="AG4" t="n">
        <v>6.550925925925926</v>
      </c>
      <c r="AH4" t="n">
        <v>319004.0147471381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228.3219411020658</v>
      </c>
      <c r="AB2" t="n">
        <v>312.4001526688361</v>
      </c>
      <c r="AC2" t="n">
        <v>282.5851205545831</v>
      </c>
      <c r="AD2" t="n">
        <v>228321.9411020658</v>
      </c>
      <c r="AE2" t="n">
        <v>312400.1526688361</v>
      </c>
      <c r="AF2" t="n">
        <v>5.316612982465449e-06</v>
      </c>
      <c r="AG2" t="n">
        <v>7.025462962962963</v>
      </c>
      <c r="AH2" t="n">
        <v>282585.120554583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285.3908007752112</v>
      </c>
      <c r="AB2" t="n">
        <v>390.4842841741786</v>
      </c>
      <c r="AC2" t="n">
        <v>353.2170121407291</v>
      </c>
      <c r="AD2" t="n">
        <v>285390.8007752112</v>
      </c>
      <c r="AE2" t="n">
        <v>390484.2841741786</v>
      </c>
      <c r="AF2" t="n">
        <v>4.580504984677719e-06</v>
      </c>
      <c r="AG2" t="n">
        <v>7.439236111111112</v>
      </c>
      <c r="AH2" t="n">
        <v>353217.0121407291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241.8545584445919</v>
      </c>
      <c r="AB3" t="n">
        <v>330.9160767338128</v>
      </c>
      <c r="AC3" t="n">
        <v>299.3339108140668</v>
      </c>
      <c r="AD3" t="n">
        <v>241854.5584445919</v>
      </c>
      <c r="AE3" t="n">
        <v>330916.0767338127</v>
      </c>
      <c r="AF3" t="n">
        <v>5.06176475671242e-06</v>
      </c>
      <c r="AG3" t="n">
        <v>6.730324074074075</v>
      </c>
      <c r="AH3" t="n">
        <v>299333.9108140668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229.8428248084735</v>
      </c>
      <c r="AB2" t="n">
        <v>314.4810928525957</v>
      </c>
      <c r="AC2" t="n">
        <v>284.4674587278231</v>
      </c>
      <c r="AD2" t="n">
        <v>229842.8248084735</v>
      </c>
      <c r="AE2" t="n">
        <v>314481.0928525957</v>
      </c>
      <c r="AF2" t="n">
        <v>5.461173592374291e-06</v>
      </c>
      <c r="AG2" t="n">
        <v>7.427662037037038</v>
      </c>
      <c r="AH2" t="n">
        <v>284467.4587278231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482.7939887679001</v>
      </c>
      <c r="AB2" t="n">
        <v>660.5800347997924</v>
      </c>
      <c r="AC2" t="n">
        <v>597.5352034084012</v>
      </c>
      <c r="AD2" t="n">
        <v>482793.9887679002</v>
      </c>
      <c r="AE2" t="n">
        <v>660580.0347997925</v>
      </c>
      <c r="AF2" t="n">
        <v>3.120523283919491e-06</v>
      </c>
      <c r="AG2" t="n">
        <v>9.438657407407407</v>
      </c>
      <c r="AH2" t="n">
        <v>597535.2034084012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308.7592099877002</v>
      </c>
      <c r="AB3" t="n">
        <v>422.4579726001602</v>
      </c>
      <c r="AC3" t="n">
        <v>382.1391766186886</v>
      </c>
      <c r="AD3" t="n">
        <v>308759.2099877002</v>
      </c>
      <c r="AE3" t="n">
        <v>422457.9726001602</v>
      </c>
      <c r="AF3" t="n">
        <v>4.150144283285353e-06</v>
      </c>
      <c r="AG3" t="n">
        <v>7.097800925925926</v>
      </c>
      <c r="AH3" t="n">
        <v>382139.1766186886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261.8904325369551</v>
      </c>
      <c r="AB4" t="n">
        <v>358.3300435875209</v>
      </c>
      <c r="AC4" t="n">
        <v>324.1315271469019</v>
      </c>
      <c r="AD4" t="n">
        <v>261890.4325369551</v>
      </c>
      <c r="AE4" t="n">
        <v>358330.043587521</v>
      </c>
      <c r="AF4" t="n">
        <v>4.511641630403028e-06</v>
      </c>
      <c r="AG4" t="n">
        <v>6.527777777777778</v>
      </c>
      <c r="AH4" t="n">
        <v>324131.5271469019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262.6282998833282</v>
      </c>
      <c r="AB5" t="n">
        <v>359.3396262432385</v>
      </c>
      <c r="AC5" t="n">
        <v>325.0447566509159</v>
      </c>
      <c r="AD5" t="n">
        <v>262628.2998833281</v>
      </c>
      <c r="AE5" t="n">
        <v>359339.6262432385</v>
      </c>
      <c r="AF5" t="n">
        <v>4.510216408533232e-06</v>
      </c>
      <c r="AG5" t="n">
        <v>6.530671296296297</v>
      </c>
      <c r="AH5" t="n">
        <v>325044.756650916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225.7320982020639</v>
      </c>
      <c r="AB2" t="n">
        <v>308.8566153572502</v>
      </c>
      <c r="AC2" t="n">
        <v>279.3797734706279</v>
      </c>
      <c r="AD2" t="n">
        <v>225732.0982020639</v>
      </c>
      <c r="AE2" t="n">
        <v>308856.6153572502</v>
      </c>
      <c r="AF2" t="n">
        <v>5.492596209255955e-06</v>
      </c>
      <c r="AG2" t="n">
        <v>7.780671296296297</v>
      </c>
      <c r="AH2" t="n">
        <v>279379.7734706278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360.5562662739089</v>
      </c>
      <c r="AB2" t="n">
        <v>493.3289901357983</v>
      </c>
      <c r="AC2" t="n">
        <v>446.2463637088232</v>
      </c>
      <c r="AD2" t="n">
        <v>360556.2662739089</v>
      </c>
      <c r="AE2" t="n">
        <v>493328.9901357983</v>
      </c>
      <c r="AF2" t="n">
        <v>3.854097659375102e-06</v>
      </c>
      <c r="AG2" t="n">
        <v>8.237847222222223</v>
      </c>
      <c r="AH2" t="n">
        <v>446246.3637088232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255.8298668186316</v>
      </c>
      <c r="AB3" t="n">
        <v>350.0377101982561</v>
      </c>
      <c r="AC3" t="n">
        <v>316.6306024180508</v>
      </c>
      <c r="AD3" t="n">
        <v>255829.8668186316</v>
      </c>
      <c r="AE3" t="n">
        <v>350037.7101982561</v>
      </c>
      <c r="AF3" t="n">
        <v>4.799382336797628e-06</v>
      </c>
      <c r="AG3" t="n">
        <v>6.614583333333333</v>
      </c>
      <c r="AH3" t="n">
        <v>316630.6024180509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256.2148147428984</v>
      </c>
      <c r="AB4" t="n">
        <v>350.5644129309416</v>
      </c>
      <c r="AC4" t="n">
        <v>317.1070373811608</v>
      </c>
      <c r="AD4" t="n">
        <v>256214.8147428984</v>
      </c>
      <c r="AE4" t="n">
        <v>350564.4129309416</v>
      </c>
      <c r="AF4" t="n">
        <v>4.805635961056342e-06</v>
      </c>
      <c r="AG4" t="n">
        <v>6.605902777777778</v>
      </c>
      <c r="AH4" t="n">
        <v>317107.0373811608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419.4248042532396</v>
      </c>
      <c r="AB2" t="n">
        <v>573.8755208957202</v>
      </c>
      <c r="AC2" t="n">
        <v>519.1056466207842</v>
      </c>
      <c r="AD2" t="n">
        <v>419424.8042532396</v>
      </c>
      <c r="AE2" t="n">
        <v>573875.5208957202</v>
      </c>
      <c r="AF2" t="n">
        <v>3.458185696698764e-06</v>
      </c>
      <c r="AG2" t="n">
        <v>8.822337962962964</v>
      </c>
      <c r="AH2" t="n">
        <v>519105.6466207842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280.7711943359867</v>
      </c>
      <c r="AB3" t="n">
        <v>384.1635348413791</v>
      </c>
      <c r="AC3" t="n">
        <v>347.4995062530247</v>
      </c>
      <c r="AD3" t="n">
        <v>280771.1943359867</v>
      </c>
      <c r="AE3" t="n">
        <v>384163.5348413792</v>
      </c>
      <c r="AF3" t="n">
        <v>4.470628243323293e-06</v>
      </c>
      <c r="AG3" t="n">
        <v>6.825810185185186</v>
      </c>
      <c r="AH3" t="n">
        <v>347499.5062530247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253.6470225193946</v>
      </c>
      <c r="AB4" t="n">
        <v>347.0510463277477</v>
      </c>
      <c r="AC4" t="n">
        <v>313.9289815555337</v>
      </c>
      <c r="AD4" t="n">
        <v>253647.0225193946</v>
      </c>
      <c r="AE4" t="n">
        <v>347051.0463277476</v>
      </c>
      <c r="AF4" t="n">
        <v>4.645361843964565e-06</v>
      </c>
      <c r="AG4" t="n">
        <v>6.568287037037037</v>
      </c>
      <c r="AH4" t="n">
        <v>313928.9815555337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553.1505681129793</v>
      </c>
      <c r="AB2" t="n">
        <v>756.8450105729472</v>
      </c>
      <c r="AC2" t="n">
        <v>684.6127850025082</v>
      </c>
      <c r="AD2" t="n">
        <v>553150.5681129793</v>
      </c>
      <c r="AE2" t="n">
        <v>756845.0105729472</v>
      </c>
      <c r="AF2" t="n">
        <v>2.820627853305192e-06</v>
      </c>
      <c r="AG2" t="n">
        <v>10.11574074074074</v>
      </c>
      <c r="AH2" t="n">
        <v>684612.7850025082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348.6528603857247</v>
      </c>
      <c r="AB3" t="n">
        <v>477.0422250583795</v>
      </c>
      <c r="AC3" t="n">
        <v>431.513984631775</v>
      </c>
      <c r="AD3" t="n">
        <v>348652.8603857247</v>
      </c>
      <c r="AE3" t="n">
        <v>477042.2250583795</v>
      </c>
      <c r="AF3" t="n">
        <v>3.86925328473046e-06</v>
      </c>
      <c r="AG3" t="n">
        <v>7.375578703703703</v>
      </c>
      <c r="AH3" t="n">
        <v>431513.9846317749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293.6153205657569</v>
      </c>
      <c r="AB4" t="n">
        <v>401.7374349918084</v>
      </c>
      <c r="AC4" t="n">
        <v>363.3961780382207</v>
      </c>
      <c r="AD4" t="n">
        <v>293615.3205657569</v>
      </c>
      <c r="AE4" t="n">
        <v>401737.4349918084</v>
      </c>
      <c r="AF4" t="n">
        <v>4.283161018737029e-06</v>
      </c>
      <c r="AG4" t="n">
        <v>6.663773148148149</v>
      </c>
      <c r="AH4" t="n">
        <v>363396.1780382207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270.7831523738748</v>
      </c>
      <c r="AB5" t="n">
        <v>370.4974551875052</v>
      </c>
      <c r="AC5" t="n">
        <v>335.137698060853</v>
      </c>
      <c r="AD5" t="n">
        <v>270783.1523738748</v>
      </c>
      <c r="AE5" t="n">
        <v>370497.4551875052</v>
      </c>
      <c r="AF5" t="n">
        <v>4.385232618617134e-06</v>
      </c>
      <c r="AG5" t="n">
        <v>6.507523148148148</v>
      </c>
      <c r="AH5" t="n">
        <v>335137.6980608531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306.1423627898599</v>
      </c>
      <c r="AB2" t="n">
        <v>418.8774868169247</v>
      </c>
      <c r="AC2" t="n">
        <v>378.9004073733618</v>
      </c>
      <c r="AD2" t="n">
        <v>306142.3627898599</v>
      </c>
      <c r="AE2" t="n">
        <v>418877.4868169246</v>
      </c>
      <c r="AF2" t="n">
        <v>4.316468633903991e-06</v>
      </c>
      <c r="AG2" t="n">
        <v>7.69675925925926</v>
      </c>
      <c r="AH2" t="n">
        <v>378900.4073733618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246.33827819321</v>
      </c>
      <c r="AB3" t="n">
        <v>337.0508999016237</v>
      </c>
      <c r="AC3" t="n">
        <v>304.8832350690222</v>
      </c>
      <c r="AD3" t="n">
        <v>246338.27819321</v>
      </c>
      <c r="AE3" t="n">
        <v>337050.8999016237</v>
      </c>
      <c r="AF3" t="n">
        <v>4.974156102085798e-06</v>
      </c>
      <c r="AG3" t="n">
        <v>6.67824074074074</v>
      </c>
      <c r="AH3" t="n">
        <v>304883.2350690222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235.4093516263308</v>
      </c>
      <c r="AB2" t="n">
        <v>322.0974604226154</v>
      </c>
      <c r="AC2" t="n">
        <v>291.3569308666015</v>
      </c>
      <c r="AD2" t="n">
        <v>235409.3516263308</v>
      </c>
      <c r="AE2" t="n">
        <v>322097.4604226154</v>
      </c>
      <c r="AF2" t="n">
        <v>5.182741594232994e-06</v>
      </c>
      <c r="AG2" t="n">
        <v>6.967592592592593</v>
      </c>
      <c r="AH2" t="n">
        <v>291356.9308666015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233.6469857775859</v>
      </c>
      <c r="AB3" t="n">
        <v>319.68611371827</v>
      </c>
      <c r="AC3" t="n">
        <v>289.1757197073718</v>
      </c>
      <c r="AD3" t="n">
        <v>233646.9857775859</v>
      </c>
      <c r="AE3" t="n">
        <v>319686.11371827</v>
      </c>
      <c r="AF3" t="n">
        <v>5.229169852987863e-06</v>
      </c>
      <c r="AG3" t="n">
        <v>6.906828703703705</v>
      </c>
      <c r="AH3" t="n">
        <v>289175.7197073718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223.6452264185586</v>
      </c>
      <c r="AB2" t="n">
        <v>306.0012653167743</v>
      </c>
      <c r="AC2" t="n">
        <v>276.7969340305052</v>
      </c>
      <c r="AD2" t="n">
        <v>223645.2264185586</v>
      </c>
      <c r="AE2" t="n">
        <v>306001.2653167743</v>
      </c>
      <c r="AF2" t="n">
        <v>5.406310133652586e-06</v>
      </c>
      <c r="AG2" t="n">
        <v>7.178819444444444</v>
      </c>
      <c r="AH2" t="n">
        <v>276796.9340305051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233.1129920351967</v>
      </c>
      <c r="AB2" t="n">
        <v>318.9554799217922</v>
      </c>
      <c r="AC2" t="n">
        <v>288.5148165749786</v>
      </c>
      <c r="AD2" t="n">
        <v>233112.9920351967</v>
      </c>
      <c r="AE2" t="n">
        <v>318955.4799217922</v>
      </c>
      <c r="AF2" t="n">
        <v>5.394057848811743e-06</v>
      </c>
      <c r="AG2" t="n">
        <v>8.451967592592593</v>
      </c>
      <c r="AH2" t="n">
        <v>288514.8165749786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383.2735101529087</v>
      </c>
      <c r="AB2" t="n">
        <v>524.411725425113</v>
      </c>
      <c r="AC2" t="n">
        <v>474.3626063670188</v>
      </c>
      <c r="AD2" t="n">
        <v>383273.5101529087</v>
      </c>
      <c r="AE2" t="n">
        <v>524411.725425113</v>
      </c>
      <c r="AF2" t="n">
        <v>3.652990720033115e-06</v>
      </c>
      <c r="AG2" t="n">
        <v>8.515625</v>
      </c>
      <c r="AH2" t="n">
        <v>474362.6063670188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267.1758152644615</v>
      </c>
      <c r="AB3" t="n">
        <v>365.5617374099245</v>
      </c>
      <c r="AC3" t="n">
        <v>330.6730382606414</v>
      </c>
      <c r="AD3" t="n">
        <v>267175.8152644615</v>
      </c>
      <c r="AE3" t="n">
        <v>365561.7374099245</v>
      </c>
      <c r="AF3" t="n">
        <v>4.645058852781419e-06</v>
      </c>
      <c r="AG3" t="n">
        <v>6.695601851851852</v>
      </c>
      <c r="AH3" t="n">
        <v>330673.0382606414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249.0132402231055</v>
      </c>
      <c r="AB4" t="n">
        <v>340.7109009619209</v>
      </c>
      <c r="AC4" t="n">
        <v>308.1939307649695</v>
      </c>
      <c r="AD4" t="n">
        <v>249013.2402231055</v>
      </c>
      <c r="AE4" t="n">
        <v>340710.9009619209</v>
      </c>
      <c r="AF4" t="n">
        <v>4.729334659052378e-06</v>
      </c>
      <c r="AG4" t="n">
        <v>6.576967592592593</v>
      </c>
      <c r="AH4" t="n">
        <v>308193.9307649696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510.596974349669</v>
      </c>
      <c r="AB2" t="n">
        <v>698.6213062539248</v>
      </c>
      <c r="AC2" t="n">
        <v>631.945869306211</v>
      </c>
      <c r="AD2" t="n">
        <v>510596.9743496691</v>
      </c>
      <c r="AE2" t="n">
        <v>698621.3062539247</v>
      </c>
      <c r="AF2" t="n">
        <v>2.96901655445582e-06</v>
      </c>
      <c r="AG2" t="n">
        <v>9.762731481481483</v>
      </c>
      <c r="AH2" t="n">
        <v>631945.869306211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322.1767497061626</v>
      </c>
      <c r="AB3" t="n">
        <v>440.8164423830358</v>
      </c>
      <c r="AC3" t="n">
        <v>398.7455398117607</v>
      </c>
      <c r="AD3" t="n">
        <v>322176.7497061626</v>
      </c>
      <c r="AE3" t="n">
        <v>440816.4423830358</v>
      </c>
      <c r="AF3" t="n">
        <v>4.01307513704353e-06</v>
      </c>
      <c r="AG3" t="n">
        <v>7.222222222222222</v>
      </c>
      <c r="AH3" t="n">
        <v>398745.5398117607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270.0494890986357</v>
      </c>
      <c r="AB4" t="n">
        <v>369.4936247273836</v>
      </c>
      <c r="AC4" t="n">
        <v>334.2296717709607</v>
      </c>
      <c r="AD4" t="n">
        <v>270049.4890986357</v>
      </c>
      <c r="AE4" t="n">
        <v>369493.6247273836</v>
      </c>
      <c r="AF4" t="n">
        <v>4.409204424661947e-06</v>
      </c>
      <c r="AG4" t="n">
        <v>6.574074074074074</v>
      </c>
      <c r="AH4" t="n">
        <v>334229.6717709607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266.1886363942702</v>
      </c>
      <c r="AB5" t="n">
        <v>364.2110357284707</v>
      </c>
      <c r="AC5" t="n">
        <v>329.4512456519437</v>
      </c>
      <c r="AD5" t="n">
        <v>266188.6363942702</v>
      </c>
      <c r="AE5" t="n">
        <v>364211.0357284707</v>
      </c>
      <c r="AF5" t="n">
        <v>4.45227284278481e-06</v>
      </c>
      <c r="AG5" t="n">
        <v>6.510416666666667</v>
      </c>
      <c r="AH5" t="n">
        <v>329451.2456519437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252.0415013930651</v>
      </c>
      <c r="AB2" t="n">
        <v>344.8543014921116</v>
      </c>
      <c r="AC2" t="n">
        <v>311.9418909638594</v>
      </c>
      <c r="AD2" t="n">
        <v>252041.5013930651</v>
      </c>
      <c r="AE2" t="n">
        <v>344854.3014921116</v>
      </c>
      <c r="AF2" t="n">
        <v>5.020977101430698e-06</v>
      </c>
      <c r="AG2" t="n">
        <v>9.884259259259258</v>
      </c>
      <c r="AH2" t="n">
        <v>311941.8909638594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253.9632523920454</v>
      </c>
      <c r="AB2" t="n">
        <v>347.4837259905855</v>
      </c>
      <c r="AC2" t="n">
        <v>314.3203668786202</v>
      </c>
      <c r="AD2" t="n">
        <v>253963.2523920454</v>
      </c>
      <c r="AE2" t="n">
        <v>347483.7259905855</v>
      </c>
      <c r="AF2" t="n">
        <v>4.881541357913044e-06</v>
      </c>
      <c r="AG2" t="n">
        <v>7.175925925925926</v>
      </c>
      <c r="AH2" t="n">
        <v>314320.3668786202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237.5725888267226</v>
      </c>
      <c r="AB3" t="n">
        <v>325.0572969954797</v>
      </c>
      <c r="AC3" t="n">
        <v>294.0342847911094</v>
      </c>
      <c r="AD3" t="n">
        <v>237572.5888267226</v>
      </c>
      <c r="AE3" t="n">
        <v>325057.2969954797</v>
      </c>
      <c r="AF3" t="n">
        <v>5.147391240659294e-06</v>
      </c>
      <c r="AG3" t="n">
        <v>6.805555555555556</v>
      </c>
      <c r="AH3" t="n">
        <v>294034.2847911094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338.7229542554314</v>
      </c>
      <c r="AB2" t="n">
        <v>463.4556894143716</v>
      </c>
      <c r="AC2" t="n">
        <v>419.2241288808087</v>
      </c>
      <c r="AD2" t="n">
        <v>338722.9542554314</v>
      </c>
      <c r="AE2" t="n">
        <v>463455.6894143716</v>
      </c>
      <c r="AF2" t="n">
        <v>4.070736642964593e-06</v>
      </c>
      <c r="AG2" t="n">
        <v>7.971643518518519</v>
      </c>
      <c r="AH2" t="n">
        <v>419224.1288808087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250.8390986021653</v>
      </c>
      <c r="AB3" t="n">
        <v>343.2091209473359</v>
      </c>
      <c r="AC3" t="n">
        <v>310.4537241412511</v>
      </c>
      <c r="AD3" t="n">
        <v>250839.0986021653</v>
      </c>
      <c r="AE3" t="n">
        <v>343209.1209473359</v>
      </c>
      <c r="AF3" t="n">
        <v>4.884166305464323e-06</v>
      </c>
      <c r="AG3" t="n">
        <v>6.643518518518519</v>
      </c>
      <c r="AH3" t="n">
        <v>310453.7241412511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