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4824.340597145228</v>
      </c>
      <c r="AB2" t="n">
        <v>6600.875639900492</v>
      </c>
      <c r="AC2" t="n">
        <v>5970.897333215287</v>
      </c>
      <c r="AD2" t="n">
        <v>4824340.597145228</v>
      </c>
      <c r="AE2" t="n">
        <v>6600875.639900493</v>
      </c>
      <c r="AF2" t="n">
        <v>8.442371021441918e-07</v>
      </c>
      <c r="AG2" t="n">
        <v>33.30729166666666</v>
      </c>
      <c r="AH2" t="n">
        <v>5970897.333215287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2830.852779910542</v>
      </c>
      <c r="AB3" t="n">
        <v>3873.297661884293</v>
      </c>
      <c r="AC3" t="n">
        <v>3503.635569241321</v>
      </c>
      <c r="AD3" t="n">
        <v>2830852.779910542</v>
      </c>
      <c r="AE3" t="n">
        <v>3873297.661884293</v>
      </c>
      <c r="AF3" t="n">
        <v>1.19609973414973e-06</v>
      </c>
      <c r="AG3" t="n">
        <v>23.50694444444444</v>
      </c>
      <c r="AH3" t="n">
        <v>3503635.569241321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2391.57020277755</v>
      </c>
      <c r="AB4" t="n">
        <v>3272.251860071351</v>
      </c>
      <c r="AC4" t="n">
        <v>2959.952735180347</v>
      </c>
      <c r="AD4" t="n">
        <v>2391570.20277755</v>
      </c>
      <c r="AE4" t="n">
        <v>3272251.860071351</v>
      </c>
      <c r="AF4" t="n">
        <v>1.334182252813047e-06</v>
      </c>
      <c r="AG4" t="n">
        <v>21.07349537037037</v>
      </c>
      <c r="AH4" t="n">
        <v>2959952.735180347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2192.672576400736</v>
      </c>
      <c r="AB5" t="n">
        <v>3000.111352918422</v>
      </c>
      <c r="AC5" t="n">
        <v>2713.784936078616</v>
      </c>
      <c r="AD5" t="n">
        <v>2192672.576400736</v>
      </c>
      <c r="AE5" t="n">
        <v>3000111.352918422</v>
      </c>
      <c r="AF5" t="n">
        <v>1.410462884164704e-06</v>
      </c>
      <c r="AG5" t="n">
        <v>19.9363425925926</v>
      </c>
      <c r="AH5" t="n">
        <v>2713784.936078616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2072.087346820867</v>
      </c>
      <c r="AB6" t="n">
        <v>2835.121321962372</v>
      </c>
      <c r="AC6" t="n">
        <v>2564.541322112049</v>
      </c>
      <c r="AD6" t="n">
        <v>2072087.346820866</v>
      </c>
      <c r="AE6" t="n">
        <v>2835121.321962372</v>
      </c>
      <c r="AF6" t="n">
        <v>1.456911472427241e-06</v>
      </c>
      <c r="AG6" t="n">
        <v>19.29976851851852</v>
      </c>
      <c r="AH6" t="n">
        <v>2564541.322112049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1983.888567871505</v>
      </c>
      <c r="AB7" t="n">
        <v>2714.443861548345</v>
      </c>
      <c r="AC7" t="n">
        <v>2455.381149148057</v>
      </c>
      <c r="AD7" t="n">
        <v>1983888.567871505</v>
      </c>
      <c r="AE7" t="n">
        <v>2714443.861548345</v>
      </c>
      <c r="AF7" t="n">
        <v>1.48829827997703e-06</v>
      </c>
      <c r="AG7" t="n">
        <v>18.89178240740741</v>
      </c>
      <c r="AH7" t="n">
        <v>2455381.149148057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1920.961317508143</v>
      </c>
      <c r="AB8" t="n">
        <v>2628.344021446837</v>
      </c>
      <c r="AC8" t="n">
        <v>2377.498556943954</v>
      </c>
      <c r="AD8" t="n">
        <v>1920961.317508143</v>
      </c>
      <c r="AE8" t="n">
        <v>2628344.021446838</v>
      </c>
      <c r="AF8" t="n">
        <v>1.512299956338635e-06</v>
      </c>
      <c r="AG8" t="n">
        <v>18.59375</v>
      </c>
      <c r="AH8" t="n">
        <v>2377498.556943954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1857.61251165696</v>
      </c>
      <c r="AB9" t="n">
        <v>2541.667390529179</v>
      </c>
      <c r="AC9" t="n">
        <v>2299.094222029661</v>
      </c>
      <c r="AD9" t="n">
        <v>1857612.51165696</v>
      </c>
      <c r="AE9" t="n">
        <v>2541667.390529179</v>
      </c>
      <c r="AF9" t="n">
        <v>1.529888229299972e-06</v>
      </c>
      <c r="AG9" t="n">
        <v>18.37962962962963</v>
      </c>
      <c r="AH9" t="n">
        <v>2299094.222029661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1806.795419980754</v>
      </c>
      <c r="AB10" t="n">
        <v>2472.137203805934</v>
      </c>
      <c r="AC10" t="n">
        <v>2236.199898741052</v>
      </c>
      <c r="AD10" t="n">
        <v>1806795.419980754</v>
      </c>
      <c r="AE10" t="n">
        <v>2472137.203805934</v>
      </c>
      <c r="AF10" t="n">
        <v>1.545727392243055e-06</v>
      </c>
      <c r="AG10" t="n">
        <v>18.19155092592593</v>
      </c>
      <c r="AH10" t="n">
        <v>2236199.898741052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1767.352777578225</v>
      </c>
      <c r="AB11" t="n">
        <v>2418.17004038422</v>
      </c>
      <c r="AC11" t="n">
        <v>2187.383285652917</v>
      </c>
      <c r="AD11" t="n">
        <v>1767352.777578224</v>
      </c>
      <c r="AE11" t="n">
        <v>2418170.04038422</v>
      </c>
      <c r="AF11" t="n">
        <v>1.556416397910166e-06</v>
      </c>
      <c r="AG11" t="n">
        <v>18.06423611111111</v>
      </c>
      <c r="AH11" t="n">
        <v>2187383.285652917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1721.817560102732</v>
      </c>
      <c r="AB12" t="n">
        <v>2355.866746962234</v>
      </c>
      <c r="AC12" t="n">
        <v>2131.026131111904</v>
      </c>
      <c r="AD12" t="n">
        <v>1721817.560102732</v>
      </c>
      <c r="AE12" t="n">
        <v>2355866.746962234</v>
      </c>
      <c r="AF12" t="n">
        <v>1.566230848568149e-06</v>
      </c>
      <c r="AG12" t="n">
        <v>17.95138888888889</v>
      </c>
      <c r="AH12" t="n">
        <v>2131026.131111904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1687.354754557538</v>
      </c>
      <c r="AB13" t="n">
        <v>2308.713216023624</v>
      </c>
      <c r="AC13" t="n">
        <v>2088.372866985678</v>
      </c>
      <c r="AD13" t="n">
        <v>1687354.754557538</v>
      </c>
      <c r="AE13" t="n">
        <v>2308713.216023624</v>
      </c>
      <c r="AF13" t="n">
        <v>1.573421634198752e-06</v>
      </c>
      <c r="AG13" t="n">
        <v>17.87037037037037</v>
      </c>
      <c r="AH13" t="n">
        <v>2088372.866985678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1689.536247721247</v>
      </c>
      <c r="AB14" t="n">
        <v>2311.698031210897</v>
      </c>
      <c r="AC14" t="n">
        <v>2091.072815600692</v>
      </c>
      <c r="AD14" t="n">
        <v>1689536.247721247</v>
      </c>
      <c r="AE14" t="n">
        <v>2311698.031210897</v>
      </c>
      <c r="AF14" t="n">
        <v>1.572547079189624e-06</v>
      </c>
      <c r="AG14" t="n">
        <v>17.87905092592593</v>
      </c>
      <c r="AH14" t="n">
        <v>2091072.815600692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1693.571867421509</v>
      </c>
      <c r="AB15" t="n">
        <v>2317.219744123771</v>
      </c>
      <c r="AC15" t="n">
        <v>2096.067543982934</v>
      </c>
      <c r="AD15" t="n">
        <v>1693571.867421509</v>
      </c>
      <c r="AE15" t="n">
        <v>2317219.744123771</v>
      </c>
      <c r="AF15" t="n">
        <v>1.574393361986671e-06</v>
      </c>
      <c r="AG15" t="n">
        <v>17.8587962962963</v>
      </c>
      <c r="AH15" t="n">
        <v>2096067.543982934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3604.982745298553</v>
      </c>
      <c r="AB2" t="n">
        <v>4932.496432731961</v>
      </c>
      <c r="AC2" t="n">
        <v>4461.74589599406</v>
      </c>
      <c r="AD2" t="n">
        <v>3604982.745298553</v>
      </c>
      <c r="AE2" t="n">
        <v>4932496.432731961</v>
      </c>
      <c r="AF2" t="n">
        <v>1.029287761109708e-06</v>
      </c>
      <c r="AG2" t="n">
        <v>29.11458333333333</v>
      </c>
      <c r="AH2" t="n">
        <v>4461745.89599406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2319.607222979798</v>
      </c>
      <c r="AB3" t="n">
        <v>3173.788936329458</v>
      </c>
      <c r="AC3" t="n">
        <v>2870.886974686804</v>
      </c>
      <c r="AD3" t="n">
        <v>2319607.222979798</v>
      </c>
      <c r="AE3" t="n">
        <v>3173788.936329458</v>
      </c>
      <c r="AF3" t="n">
        <v>1.365859370286341e-06</v>
      </c>
      <c r="AG3" t="n">
        <v>21.9386574074074</v>
      </c>
      <c r="AH3" t="n">
        <v>2870886.974686804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2006.371139246625</v>
      </c>
      <c r="AB4" t="n">
        <v>2745.205507564831</v>
      </c>
      <c r="AC4" t="n">
        <v>2483.206946842972</v>
      </c>
      <c r="AD4" t="n">
        <v>2006371.139246625</v>
      </c>
      <c r="AE4" t="n">
        <v>2745205.507564832</v>
      </c>
      <c r="AF4" t="n">
        <v>1.492617416327017e-06</v>
      </c>
      <c r="AG4" t="n">
        <v>20.07523148148148</v>
      </c>
      <c r="AH4" t="n">
        <v>2483206.946842972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1853.04922602652</v>
      </c>
      <c r="AB5" t="n">
        <v>2535.423701811657</v>
      </c>
      <c r="AC5" t="n">
        <v>2293.446422200267</v>
      </c>
      <c r="AD5" t="n">
        <v>1853049.22602652</v>
      </c>
      <c r="AE5" t="n">
        <v>2535423.701811657</v>
      </c>
      <c r="AF5" t="n">
        <v>1.561174464103919e-06</v>
      </c>
      <c r="AG5" t="n">
        <v>19.19270833333333</v>
      </c>
      <c r="AH5" t="n">
        <v>2293446.422200267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1750.143235308977</v>
      </c>
      <c r="AB6" t="n">
        <v>2394.623185420014</v>
      </c>
      <c r="AC6" t="n">
        <v>2166.083709478276</v>
      </c>
      <c r="AD6" t="n">
        <v>1750143.235308977</v>
      </c>
      <c r="AE6" t="n">
        <v>2394623.185420014</v>
      </c>
      <c r="AF6" t="n">
        <v>1.602909343641821e-06</v>
      </c>
      <c r="AG6" t="n">
        <v>18.69502314814815</v>
      </c>
      <c r="AH6" t="n">
        <v>2166083.709478276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1666.762925845133</v>
      </c>
      <c r="AB7" t="n">
        <v>2280.538567531943</v>
      </c>
      <c r="AC7" t="n">
        <v>2062.887167402676</v>
      </c>
      <c r="AD7" t="n">
        <v>1666762.925845133</v>
      </c>
      <c r="AE7" t="n">
        <v>2280538.567531943</v>
      </c>
      <c r="AF7" t="n">
        <v>1.631181358812659e-06</v>
      </c>
      <c r="AG7" t="n">
        <v>18.37094907407408</v>
      </c>
      <c r="AH7" t="n">
        <v>2062887.167402676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1603.849837883304</v>
      </c>
      <c r="AB8" t="n">
        <v>2194.458105053016</v>
      </c>
      <c r="AC8" t="n">
        <v>1985.022103448049</v>
      </c>
      <c r="AD8" t="n">
        <v>1603849.837883304</v>
      </c>
      <c r="AE8" t="n">
        <v>2194458.105053016</v>
      </c>
      <c r="AF8" t="n">
        <v>1.653446865265882e-06</v>
      </c>
      <c r="AG8" t="n">
        <v>18.12210648148148</v>
      </c>
      <c r="AH8" t="n">
        <v>1985022.103448049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1549.038311806204</v>
      </c>
      <c r="AB9" t="n">
        <v>2119.462556960458</v>
      </c>
      <c r="AC9" t="n">
        <v>1917.184025208533</v>
      </c>
      <c r="AD9" t="n">
        <v>1549038.311806204</v>
      </c>
      <c r="AE9" t="n">
        <v>2119462.556960458</v>
      </c>
      <c r="AF9" t="n">
        <v>1.667427532108604e-06</v>
      </c>
      <c r="AG9" t="n">
        <v>17.97164351851852</v>
      </c>
      <c r="AH9" t="n">
        <v>1917184.025208533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1534.757831553193</v>
      </c>
      <c r="AB10" t="n">
        <v>2099.923373867965</v>
      </c>
      <c r="AC10" t="n">
        <v>1899.509634326971</v>
      </c>
      <c r="AD10" t="n">
        <v>1534757.831553193</v>
      </c>
      <c r="AE10" t="n">
        <v>2099923.373867964</v>
      </c>
      <c r="AF10" t="n">
        <v>1.672501996370036e-06</v>
      </c>
      <c r="AG10" t="n">
        <v>17.91666666666667</v>
      </c>
      <c r="AH10" t="n">
        <v>1899509.634326971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1538.576566814891</v>
      </c>
      <c r="AB11" t="n">
        <v>2105.148335923728</v>
      </c>
      <c r="AC11" t="n">
        <v>1904.235933337413</v>
      </c>
      <c r="AD11" t="n">
        <v>1538576.566814891</v>
      </c>
      <c r="AE11" t="n">
        <v>2105148.335923728</v>
      </c>
      <c r="AF11" t="n">
        <v>1.672398435874905e-06</v>
      </c>
      <c r="AG11" t="n">
        <v>17.91666666666667</v>
      </c>
      <c r="AH11" t="n">
        <v>1904235.933337413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1629.966598635458</v>
      </c>
      <c r="AB2" t="n">
        <v>2230.192209304279</v>
      </c>
      <c r="AC2" t="n">
        <v>2017.345794942703</v>
      </c>
      <c r="AD2" t="n">
        <v>1629966.598635458</v>
      </c>
      <c r="AE2" t="n">
        <v>2230192.20930428</v>
      </c>
      <c r="AF2" t="n">
        <v>1.717976889229328e-06</v>
      </c>
      <c r="AG2" t="n">
        <v>21.74479166666667</v>
      </c>
      <c r="AH2" t="n">
        <v>2017345.794942703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1245.372947234021</v>
      </c>
      <c r="AB3" t="n">
        <v>1703.97420838241</v>
      </c>
      <c r="AC3" t="n">
        <v>1541.349301477213</v>
      </c>
      <c r="AD3" t="n">
        <v>1245372.947234021</v>
      </c>
      <c r="AE3" t="n">
        <v>1703974.20838241</v>
      </c>
      <c r="AF3" t="n">
        <v>1.978139479925036e-06</v>
      </c>
      <c r="AG3" t="n">
        <v>18.88599537037037</v>
      </c>
      <c r="AH3" t="n">
        <v>1541349.301477213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1157.32156159342</v>
      </c>
      <c r="AB4" t="n">
        <v>1583.498417995963</v>
      </c>
      <c r="AC4" t="n">
        <v>1432.371551436416</v>
      </c>
      <c r="AD4" t="n">
        <v>1157321.56159342</v>
      </c>
      <c r="AE4" t="n">
        <v>1583498.417995963</v>
      </c>
      <c r="AF4" t="n">
        <v>2.032108692287719e-06</v>
      </c>
      <c r="AG4" t="n">
        <v>18.38541666666667</v>
      </c>
      <c r="AH4" t="n">
        <v>1432371.551436416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1164.333450662161</v>
      </c>
      <c r="AB5" t="n">
        <v>1593.092393962528</v>
      </c>
      <c r="AC5" t="n">
        <v>1441.049891801962</v>
      </c>
      <c r="AD5" t="n">
        <v>1164333.450662161</v>
      </c>
      <c r="AE5" t="n">
        <v>1593092.393962528</v>
      </c>
      <c r="AF5" t="n">
        <v>2.031850466391247e-06</v>
      </c>
      <c r="AG5" t="n">
        <v>18.38541666666667</v>
      </c>
      <c r="AH5" t="n">
        <v>1441049.891801962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2214.582310780599</v>
      </c>
      <c r="AB2" t="n">
        <v>3030.089218086388</v>
      </c>
      <c r="AC2" t="n">
        <v>2740.901755869036</v>
      </c>
      <c r="AD2" t="n">
        <v>2214582.310780599</v>
      </c>
      <c r="AE2" t="n">
        <v>3030089.218086387</v>
      </c>
      <c r="AF2" t="n">
        <v>1.421523848300198e-06</v>
      </c>
      <c r="AG2" t="n">
        <v>23.96990740740741</v>
      </c>
      <c r="AH2" t="n">
        <v>2740901.755869036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1617.588724376307</v>
      </c>
      <c r="AB3" t="n">
        <v>2213.256255669637</v>
      </c>
      <c r="AC3" t="n">
        <v>2002.02618495319</v>
      </c>
      <c r="AD3" t="n">
        <v>1617588.724376307</v>
      </c>
      <c r="AE3" t="n">
        <v>2213256.255669637</v>
      </c>
      <c r="AF3" t="n">
        <v>1.714259789890183e-06</v>
      </c>
      <c r="AG3" t="n">
        <v>19.87557870370371</v>
      </c>
      <c r="AH3" t="n">
        <v>2002026.18495319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1423.94233289878</v>
      </c>
      <c r="AB4" t="n">
        <v>1948.300719774233</v>
      </c>
      <c r="AC4" t="n">
        <v>1762.357633536214</v>
      </c>
      <c r="AD4" t="n">
        <v>1423942.33289878</v>
      </c>
      <c r="AE4" t="n">
        <v>1948300.719774233</v>
      </c>
      <c r="AF4" t="n">
        <v>1.821886761174674e-06</v>
      </c>
      <c r="AG4" t="n">
        <v>18.70081018518518</v>
      </c>
      <c r="AH4" t="n">
        <v>1762357.633536214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1312.324056914507</v>
      </c>
      <c r="AB5" t="n">
        <v>1795.57967032175</v>
      </c>
      <c r="AC5" t="n">
        <v>1624.212066698137</v>
      </c>
      <c r="AD5" t="n">
        <v>1312324.056914507</v>
      </c>
      <c r="AE5" t="n">
        <v>1795579.67032175</v>
      </c>
      <c r="AF5" t="n">
        <v>1.873345170858835e-06</v>
      </c>
      <c r="AG5" t="n">
        <v>18.18865740740741</v>
      </c>
      <c r="AH5" t="n">
        <v>1624212.066698137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1290.657261494685</v>
      </c>
      <c r="AB6" t="n">
        <v>1765.934204956797</v>
      </c>
      <c r="AC6" t="n">
        <v>1597.395922939943</v>
      </c>
      <c r="AD6" t="n">
        <v>1290657.261494685</v>
      </c>
      <c r="AE6" t="n">
        <v>1765934.204956797</v>
      </c>
      <c r="AF6" t="n">
        <v>1.883354243680697e-06</v>
      </c>
      <c r="AG6" t="n">
        <v>18.0931712962963</v>
      </c>
      <c r="AH6" t="n">
        <v>1597395.922939943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1298.263739366054</v>
      </c>
      <c r="AB7" t="n">
        <v>1776.341723554524</v>
      </c>
      <c r="AC7" t="n">
        <v>1606.810162569747</v>
      </c>
      <c r="AD7" t="n">
        <v>1298263.739366054</v>
      </c>
      <c r="AE7" t="n">
        <v>1776341.723554524</v>
      </c>
      <c r="AF7" t="n">
        <v>1.883354243680697e-06</v>
      </c>
      <c r="AG7" t="n">
        <v>18.09027777777778</v>
      </c>
      <c r="AH7" t="n">
        <v>1606810.162569747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1249.778170607966</v>
      </c>
      <c r="AB2" t="n">
        <v>1710.001629347381</v>
      </c>
      <c r="AC2" t="n">
        <v>1546.801473844827</v>
      </c>
      <c r="AD2" t="n">
        <v>1249778.170607966</v>
      </c>
      <c r="AE2" t="n">
        <v>1710001.629347381</v>
      </c>
      <c r="AF2" t="n">
        <v>1.999901931186026e-06</v>
      </c>
      <c r="AG2" t="n">
        <v>20.28645833333333</v>
      </c>
      <c r="AH2" t="n">
        <v>1546801.473844827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1062.836783161054</v>
      </c>
      <c r="AB3" t="n">
        <v>1454.220175770564</v>
      </c>
      <c r="AC3" t="n">
        <v>1315.431443205856</v>
      </c>
      <c r="AD3" t="n">
        <v>1062836.783161053</v>
      </c>
      <c r="AE3" t="n">
        <v>1454220.175770564</v>
      </c>
      <c r="AF3" t="n">
        <v>2.158334992195575e-06</v>
      </c>
      <c r="AG3" t="n">
        <v>18.79629629629629</v>
      </c>
      <c r="AH3" t="n">
        <v>1315431.443205856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3873.542606080831</v>
      </c>
      <c r="AB2" t="n">
        <v>5299.951882279162</v>
      </c>
      <c r="AC2" t="n">
        <v>4794.131913163424</v>
      </c>
      <c r="AD2" t="n">
        <v>3873542.606080831</v>
      </c>
      <c r="AE2" t="n">
        <v>5299951.882279161</v>
      </c>
      <c r="AF2" t="n">
        <v>9.793310276744693e-07</v>
      </c>
      <c r="AG2" t="n">
        <v>30.078125</v>
      </c>
      <c r="AH2" t="n">
        <v>4794131.913163424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2440.681794922238</v>
      </c>
      <c r="AB3" t="n">
        <v>3339.448507094249</v>
      </c>
      <c r="AC3" t="n">
        <v>3020.736228522464</v>
      </c>
      <c r="AD3" t="n">
        <v>2440681.794922238</v>
      </c>
      <c r="AE3" t="n">
        <v>3339448.507094249</v>
      </c>
      <c r="AF3" t="n">
        <v>1.318839237372427e-06</v>
      </c>
      <c r="AG3" t="n">
        <v>22.33506944444444</v>
      </c>
      <c r="AH3" t="n">
        <v>3020736.228522464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2096.39828690248</v>
      </c>
      <c r="AB4" t="n">
        <v>2868.384622705018</v>
      </c>
      <c r="AC4" t="n">
        <v>2594.630020117153</v>
      </c>
      <c r="AD4" t="n">
        <v>2096398.286902481</v>
      </c>
      <c r="AE4" t="n">
        <v>2868384.622705018</v>
      </c>
      <c r="AF4" t="n">
        <v>1.450061450955836e-06</v>
      </c>
      <c r="AG4" t="n">
        <v>20.3125</v>
      </c>
      <c r="AH4" t="n">
        <v>2594630.020117152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1937.781376276313</v>
      </c>
      <c r="AB5" t="n">
        <v>2651.357967902069</v>
      </c>
      <c r="AC5" t="n">
        <v>2398.316084649775</v>
      </c>
      <c r="AD5" t="n">
        <v>1937781.376276313</v>
      </c>
      <c r="AE5" t="n">
        <v>2651357.967902069</v>
      </c>
      <c r="AF5" t="n">
        <v>1.519082910078839e-06</v>
      </c>
      <c r="AG5" t="n">
        <v>19.39236111111111</v>
      </c>
      <c r="AH5" t="n">
        <v>2398316.084649775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1829.099245297585</v>
      </c>
      <c r="AB6" t="n">
        <v>2502.654281579749</v>
      </c>
      <c r="AC6" t="n">
        <v>2263.804469443122</v>
      </c>
      <c r="AD6" t="n">
        <v>1829099.245297585</v>
      </c>
      <c r="AE6" t="n">
        <v>2502654.281579749</v>
      </c>
      <c r="AF6" t="n">
        <v>1.56336658960466e-06</v>
      </c>
      <c r="AG6" t="n">
        <v>18.8425925925926</v>
      </c>
      <c r="AH6" t="n">
        <v>2263804.469443122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1759.597146218495</v>
      </c>
      <c r="AB7" t="n">
        <v>2407.55844340353</v>
      </c>
      <c r="AC7" t="n">
        <v>2177.784444594594</v>
      </c>
      <c r="AD7" t="n">
        <v>1759597.146218495</v>
      </c>
      <c r="AE7" t="n">
        <v>2407558.44340353</v>
      </c>
      <c r="AF7" t="n">
        <v>1.59187102700059e-06</v>
      </c>
      <c r="AG7" t="n">
        <v>18.50405092592593</v>
      </c>
      <c r="AH7" t="n">
        <v>2177784.444594594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1685.808885836316</v>
      </c>
      <c r="AB8" t="n">
        <v>2306.598090240333</v>
      </c>
      <c r="AC8" t="n">
        <v>2086.459605838547</v>
      </c>
      <c r="AD8" t="n">
        <v>1685808.885836316</v>
      </c>
      <c r="AE8" t="n">
        <v>2306598.090240333</v>
      </c>
      <c r="AF8" t="n">
        <v>1.614674576917334e-06</v>
      </c>
      <c r="AG8" t="n">
        <v>18.24363425925926</v>
      </c>
      <c r="AH8" t="n">
        <v>2086459.605838547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1627.316850858343</v>
      </c>
      <c r="AB9" t="n">
        <v>2226.566707497008</v>
      </c>
      <c r="AC9" t="n">
        <v>2014.066305939494</v>
      </c>
      <c r="AD9" t="n">
        <v>1627316.850858343</v>
      </c>
      <c r="AE9" t="n">
        <v>2226566.707497008</v>
      </c>
      <c r="AF9" t="n">
        <v>1.631064628419995e-06</v>
      </c>
      <c r="AG9" t="n">
        <v>18.05844907407407</v>
      </c>
      <c r="AH9" t="n">
        <v>2014066.305939494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1585.235343061063</v>
      </c>
      <c r="AB10" t="n">
        <v>2168.988932023673</v>
      </c>
      <c r="AC10" t="n">
        <v>1961.983672546418</v>
      </c>
      <c r="AD10" t="n">
        <v>1585235.343061063</v>
      </c>
      <c r="AE10" t="n">
        <v>2168988.932023672</v>
      </c>
      <c r="AF10" t="n">
        <v>1.641855594005597e-06</v>
      </c>
      <c r="AG10" t="n">
        <v>17.94270833333333</v>
      </c>
      <c r="AH10" t="n">
        <v>1961983.672546418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1572.304762547439</v>
      </c>
      <c r="AB11" t="n">
        <v>2151.29674130798</v>
      </c>
      <c r="AC11" t="n">
        <v>1945.979999681486</v>
      </c>
      <c r="AD11" t="n">
        <v>1572304.762547439</v>
      </c>
      <c r="AE11" t="n">
        <v>2151296.74130798</v>
      </c>
      <c r="AF11" t="n">
        <v>1.64592765649073e-06</v>
      </c>
      <c r="AG11" t="n">
        <v>17.89641203703704</v>
      </c>
      <c r="AH11" t="n">
        <v>1945979.999681486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1577.52156134273</v>
      </c>
      <c r="AB12" t="n">
        <v>2158.434595568617</v>
      </c>
      <c r="AC12" t="n">
        <v>1952.436627149529</v>
      </c>
      <c r="AD12" t="n">
        <v>1577521.56134273</v>
      </c>
      <c r="AE12" t="n">
        <v>2158434.595568617</v>
      </c>
      <c r="AF12" t="n">
        <v>1.646131259614986e-06</v>
      </c>
      <c r="AG12" t="n">
        <v>17.89351851851852</v>
      </c>
      <c r="AH12" t="n">
        <v>1952436.627149529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1050.306692248299</v>
      </c>
      <c r="AB2" t="n">
        <v>1437.075952595137</v>
      </c>
      <c r="AC2" t="n">
        <v>1299.923440628223</v>
      </c>
      <c r="AD2" t="n">
        <v>1050306.692248299</v>
      </c>
      <c r="AE2" t="n">
        <v>1437075.952595137</v>
      </c>
      <c r="AF2" t="n">
        <v>2.187170659841957e-06</v>
      </c>
      <c r="AG2" t="n">
        <v>19.54282407407408</v>
      </c>
      <c r="AH2" t="n">
        <v>1299923.440628223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1017.080975289202</v>
      </c>
      <c r="AB3" t="n">
        <v>1391.61506083652</v>
      </c>
      <c r="AC3" t="n">
        <v>1258.801272574286</v>
      </c>
      <c r="AD3" t="n">
        <v>1017080.975289202</v>
      </c>
      <c r="AE3" t="n">
        <v>1391615.06083652</v>
      </c>
      <c r="AF3" t="n">
        <v>2.230896346409107e-06</v>
      </c>
      <c r="AG3" t="n">
        <v>19.16087962962963</v>
      </c>
      <c r="AH3" t="n">
        <v>1258801.272574286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2846.906932467882</v>
      </c>
      <c r="AB2" t="n">
        <v>3895.263661672471</v>
      </c>
      <c r="AC2" t="n">
        <v>3523.505164839189</v>
      </c>
      <c r="AD2" t="n">
        <v>2846906.932467882</v>
      </c>
      <c r="AE2" t="n">
        <v>3895263.661672471</v>
      </c>
      <c r="AF2" t="n">
        <v>1.20310953721163e-06</v>
      </c>
      <c r="AG2" t="n">
        <v>26.38599537037037</v>
      </c>
      <c r="AH2" t="n">
        <v>3523505.164839189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1962.090289716581</v>
      </c>
      <c r="AB3" t="n">
        <v>2684.618495704618</v>
      </c>
      <c r="AC3" t="n">
        <v>2428.402274360291</v>
      </c>
      <c r="AD3" t="n">
        <v>1962090.289716581</v>
      </c>
      <c r="AE3" t="n">
        <v>2684618.495704617</v>
      </c>
      <c r="AF3" t="n">
        <v>1.519520982161324e-06</v>
      </c>
      <c r="AG3" t="n">
        <v>20.89120370370371</v>
      </c>
      <c r="AH3" t="n">
        <v>2428402.274360291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1720.515734118511</v>
      </c>
      <c r="AB4" t="n">
        <v>2354.085531218115</v>
      </c>
      <c r="AC4" t="n">
        <v>2129.414912098452</v>
      </c>
      <c r="AD4" t="n">
        <v>1720515.734118511</v>
      </c>
      <c r="AE4" t="n">
        <v>2354085.531218115</v>
      </c>
      <c r="AF4" t="n">
        <v>1.638120417664313e-06</v>
      </c>
      <c r="AG4" t="n">
        <v>19.37789351851852</v>
      </c>
      <c r="AH4" t="n">
        <v>2129414.912098452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1590.342255126957</v>
      </c>
      <c r="AB5" t="n">
        <v>2175.976434413287</v>
      </c>
      <c r="AC5" t="n">
        <v>1968.304297514989</v>
      </c>
      <c r="AD5" t="n">
        <v>1590342.255126957</v>
      </c>
      <c r="AE5" t="n">
        <v>2175976.434413287</v>
      </c>
      <c r="AF5" t="n">
        <v>1.700546947545164e-06</v>
      </c>
      <c r="AG5" t="n">
        <v>18.66608796296297</v>
      </c>
      <c r="AH5" t="n">
        <v>1968304.297514989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1494.631881065151</v>
      </c>
      <c r="AB6" t="n">
        <v>2045.021278178227</v>
      </c>
      <c r="AC6" t="n">
        <v>1849.847317594287</v>
      </c>
      <c r="AD6" t="n">
        <v>1494631.881065151</v>
      </c>
      <c r="AE6" t="n">
        <v>2045021.278178227</v>
      </c>
      <c r="AF6" t="n">
        <v>1.737300704153398e-06</v>
      </c>
      <c r="AG6" t="n">
        <v>18.27256944444445</v>
      </c>
      <c r="AH6" t="n">
        <v>1849847.317594287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1430.536062924727</v>
      </c>
      <c r="AB7" t="n">
        <v>1957.322552090571</v>
      </c>
      <c r="AC7" t="n">
        <v>1770.518434838502</v>
      </c>
      <c r="AD7" t="n">
        <v>1430536.062924727</v>
      </c>
      <c r="AE7" t="n">
        <v>1957322.552090571</v>
      </c>
      <c r="AF7" t="n">
        <v>1.761547212244204e-06</v>
      </c>
      <c r="AG7" t="n">
        <v>18.02083333333333</v>
      </c>
      <c r="AH7" t="n">
        <v>1770518.434838502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1415.889096359404</v>
      </c>
      <c r="AB8" t="n">
        <v>1937.281926257337</v>
      </c>
      <c r="AC8" t="n">
        <v>1752.390458207597</v>
      </c>
      <c r="AD8" t="n">
        <v>1415889.096359405</v>
      </c>
      <c r="AE8" t="n">
        <v>1937281.926257337</v>
      </c>
      <c r="AF8" t="n">
        <v>1.766593996733693e-06</v>
      </c>
      <c r="AG8" t="n">
        <v>17.97164351851852</v>
      </c>
      <c r="AH8" t="n">
        <v>1752390.458207597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1421.763652647642</v>
      </c>
      <c r="AB9" t="n">
        <v>1945.319753338036</v>
      </c>
      <c r="AC9" t="n">
        <v>1759.661166352875</v>
      </c>
      <c r="AD9" t="n">
        <v>1421763.652647642</v>
      </c>
      <c r="AE9" t="n">
        <v>1945319.753338036</v>
      </c>
      <c r="AF9" t="n">
        <v>1.766374571321106e-06</v>
      </c>
      <c r="AG9" t="n">
        <v>17.97164351851852</v>
      </c>
      <c r="AH9" t="n">
        <v>1759661.166352875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3329.910331381667</v>
      </c>
      <c r="AB2" t="n">
        <v>4556.130220672423</v>
      </c>
      <c r="AC2" t="n">
        <v>4121.299546980202</v>
      </c>
      <c r="AD2" t="n">
        <v>3329910.331381667</v>
      </c>
      <c r="AE2" t="n">
        <v>4556130.220672423</v>
      </c>
      <c r="AF2" t="n">
        <v>1.084255209290013e-06</v>
      </c>
      <c r="AG2" t="n">
        <v>28.14236111111111</v>
      </c>
      <c r="AH2" t="n">
        <v>4121299.546980202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2191.071251485904</v>
      </c>
      <c r="AB3" t="n">
        <v>2997.920349524651</v>
      </c>
      <c r="AC3" t="n">
        <v>2711.803038973541</v>
      </c>
      <c r="AD3" t="n">
        <v>2191071.251485904</v>
      </c>
      <c r="AE3" t="n">
        <v>2997920.349524651</v>
      </c>
      <c r="AF3" t="n">
        <v>1.415162897167086e-06</v>
      </c>
      <c r="AG3" t="n">
        <v>21.5625</v>
      </c>
      <c r="AH3" t="n">
        <v>2711803.038973541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1915.143690229843</v>
      </c>
      <c r="AB4" t="n">
        <v>2620.384087149067</v>
      </c>
      <c r="AC4" t="n">
        <v>2370.298307603724</v>
      </c>
      <c r="AD4" t="n">
        <v>1915143.690229843</v>
      </c>
      <c r="AE4" t="n">
        <v>2620384.087149066</v>
      </c>
      <c r="AF4" t="n">
        <v>1.53759241457476e-06</v>
      </c>
      <c r="AG4" t="n">
        <v>19.84375</v>
      </c>
      <c r="AH4" t="n">
        <v>2370298.307603724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1761.17097321703</v>
      </c>
      <c r="AB5" t="n">
        <v>2409.711822935273</v>
      </c>
      <c r="AC5" t="n">
        <v>2179.732308606115</v>
      </c>
      <c r="AD5" t="n">
        <v>1761170.97321703</v>
      </c>
      <c r="AE5" t="n">
        <v>2409711.822935273</v>
      </c>
      <c r="AF5" t="n">
        <v>1.603394325739608e-06</v>
      </c>
      <c r="AG5" t="n">
        <v>19.03067129629629</v>
      </c>
      <c r="AH5" t="n">
        <v>2179732.308606115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1673.909924483545</v>
      </c>
      <c r="AB6" t="n">
        <v>2290.317406372345</v>
      </c>
      <c r="AC6" t="n">
        <v>2071.732727588837</v>
      </c>
      <c r="AD6" t="n">
        <v>1673909.924483544</v>
      </c>
      <c r="AE6" t="n">
        <v>2290317.406372345</v>
      </c>
      <c r="AF6" t="n">
        <v>1.643571454191222e-06</v>
      </c>
      <c r="AG6" t="n">
        <v>18.56481481481481</v>
      </c>
      <c r="AH6" t="n">
        <v>2071732.727588837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1586.772864465431</v>
      </c>
      <c r="AB7" t="n">
        <v>2171.092636639785</v>
      </c>
      <c r="AC7" t="n">
        <v>1963.886602546537</v>
      </c>
      <c r="AD7" t="n">
        <v>1586772.864465431</v>
      </c>
      <c r="AE7" t="n">
        <v>2171092.636639785</v>
      </c>
      <c r="AF7" t="n">
        <v>1.673941567036536e-06</v>
      </c>
      <c r="AG7" t="n">
        <v>18.22916666666667</v>
      </c>
      <c r="AH7" t="n">
        <v>1963886.602546537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1527.214317147442</v>
      </c>
      <c r="AB8" t="n">
        <v>2089.602004661647</v>
      </c>
      <c r="AC8" t="n">
        <v>1890.173322111573</v>
      </c>
      <c r="AD8" t="n">
        <v>1527214.317147442</v>
      </c>
      <c r="AE8" t="n">
        <v>2089602.004661647</v>
      </c>
      <c r="AF8" t="n">
        <v>1.691868369757729e-06</v>
      </c>
      <c r="AG8" t="n">
        <v>18.03530092592593</v>
      </c>
      <c r="AH8" t="n">
        <v>1890173.322111573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1492.717267075561</v>
      </c>
      <c r="AB9" t="n">
        <v>2042.401618850862</v>
      </c>
      <c r="AC9" t="n">
        <v>1847.477674876411</v>
      </c>
      <c r="AD9" t="n">
        <v>1492717.267075561</v>
      </c>
      <c r="AE9" t="n">
        <v>2042401.618850862</v>
      </c>
      <c r="AF9" t="n">
        <v>1.702413547829019e-06</v>
      </c>
      <c r="AG9" t="n">
        <v>17.9224537037037</v>
      </c>
      <c r="AH9" t="n">
        <v>1847477.674876411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1499.312684272301</v>
      </c>
      <c r="AB10" t="n">
        <v>2051.425759628713</v>
      </c>
      <c r="AC10" t="n">
        <v>1855.640564323885</v>
      </c>
      <c r="AD10" t="n">
        <v>1499312.684272301</v>
      </c>
      <c r="AE10" t="n">
        <v>2051425.759628713</v>
      </c>
      <c r="AF10" t="n">
        <v>1.701464481802603e-06</v>
      </c>
      <c r="AG10" t="n">
        <v>17.93402777777778</v>
      </c>
      <c r="AH10" t="n">
        <v>1855640.564323885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4487.311189413328</v>
      </c>
      <c r="AB2" t="n">
        <v>6139.737135553591</v>
      </c>
      <c r="AC2" t="n">
        <v>5553.769240511314</v>
      </c>
      <c r="AD2" t="n">
        <v>4487311.189413328</v>
      </c>
      <c r="AE2" t="n">
        <v>6139737.135553591</v>
      </c>
      <c r="AF2" t="n">
        <v>8.86297070649759e-07</v>
      </c>
      <c r="AG2" t="n">
        <v>32.19618055555556</v>
      </c>
      <c r="AH2" t="n">
        <v>5553769.240511314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2705.239368032707</v>
      </c>
      <c r="AB3" t="n">
        <v>3701.427850080408</v>
      </c>
      <c r="AC3" t="n">
        <v>3348.16877105521</v>
      </c>
      <c r="AD3" t="n">
        <v>2705239.368032707</v>
      </c>
      <c r="AE3" t="n">
        <v>3701427.850080408</v>
      </c>
      <c r="AF3" t="n">
        <v>1.235115668500899e-06</v>
      </c>
      <c r="AG3" t="n">
        <v>23.10474537037037</v>
      </c>
      <c r="AH3" t="n">
        <v>3348168.771055209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2296.058142261773</v>
      </c>
      <c r="AB4" t="n">
        <v>3141.568045178936</v>
      </c>
      <c r="AC4" t="n">
        <v>2841.741200165383</v>
      </c>
      <c r="AD4" t="n">
        <v>2296058.142261773</v>
      </c>
      <c r="AE4" t="n">
        <v>3141568.045178936</v>
      </c>
      <c r="AF4" t="n">
        <v>1.37111251510444e-06</v>
      </c>
      <c r="AG4" t="n">
        <v>20.81307870370371</v>
      </c>
      <c r="AH4" t="n">
        <v>2841741.200165384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2101.04087022713</v>
      </c>
      <c r="AB5" t="n">
        <v>2874.736810026124</v>
      </c>
      <c r="AC5" t="n">
        <v>2600.375963595684</v>
      </c>
      <c r="AD5" t="n">
        <v>2101040.87022713</v>
      </c>
      <c r="AE5" t="n">
        <v>2874736.810026124</v>
      </c>
      <c r="AF5" t="n">
        <v>1.444682962940728e-06</v>
      </c>
      <c r="AG5" t="n">
        <v>19.75115740740741</v>
      </c>
      <c r="AH5" t="n">
        <v>2600375.963595684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1996.679530567584</v>
      </c>
      <c r="AB6" t="n">
        <v>2731.945021006567</v>
      </c>
      <c r="AC6" t="n">
        <v>2471.212022510619</v>
      </c>
      <c r="AD6" t="n">
        <v>1996679.530567584</v>
      </c>
      <c r="AE6" t="n">
        <v>2731945.021006567</v>
      </c>
      <c r="AF6" t="n">
        <v>1.489555018926668e-06</v>
      </c>
      <c r="AG6" t="n">
        <v>19.15798611111111</v>
      </c>
      <c r="AH6" t="n">
        <v>2471212.022510619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1907.005118591493</v>
      </c>
      <c r="AB7" t="n">
        <v>2609.248534385035</v>
      </c>
      <c r="AC7" t="n">
        <v>2360.225516366645</v>
      </c>
      <c r="AD7" t="n">
        <v>1907005.118591493</v>
      </c>
      <c r="AE7" t="n">
        <v>2609248.534385035</v>
      </c>
      <c r="AF7" t="n">
        <v>1.522000967101116e-06</v>
      </c>
      <c r="AG7" t="n">
        <v>18.75</v>
      </c>
      <c r="AH7" t="n">
        <v>2360225.516366645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1832.475762427603</v>
      </c>
      <c r="AB8" t="n">
        <v>2507.274181278463</v>
      </c>
      <c r="AC8" t="n">
        <v>2267.983452398661</v>
      </c>
      <c r="AD8" t="n">
        <v>1832475.762427603</v>
      </c>
      <c r="AE8" t="n">
        <v>2507274.181278463</v>
      </c>
      <c r="AF8" t="n">
        <v>1.545472504078377e-06</v>
      </c>
      <c r="AG8" t="n">
        <v>18.46354166666667</v>
      </c>
      <c r="AH8" t="n">
        <v>2267983.452398661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1777.785830795948</v>
      </c>
      <c r="AB9" t="n">
        <v>2432.445004070531</v>
      </c>
      <c r="AC9" t="n">
        <v>2200.295866840045</v>
      </c>
      <c r="AD9" t="n">
        <v>1777785.830795947</v>
      </c>
      <c r="AE9" t="n">
        <v>2432445.004070532</v>
      </c>
      <c r="AF9" t="n">
        <v>1.563421326472753e-06</v>
      </c>
      <c r="AG9" t="n">
        <v>18.25231481481481</v>
      </c>
      <c r="AH9" t="n">
        <v>2200295.866840045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1736.464323279805</v>
      </c>
      <c r="AB10" t="n">
        <v>2375.907094510694</v>
      </c>
      <c r="AC10" t="n">
        <v>2149.153856017143</v>
      </c>
      <c r="AD10" t="n">
        <v>1736464.323279805</v>
      </c>
      <c r="AE10" t="n">
        <v>2375907.094510694</v>
      </c>
      <c r="AF10" t="n">
        <v>1.57594605418751e-06</v>
      </c>
      <c r="AG10" t="n">
        <v>18.10763888888889</v>
      </c>
      <c r="AH10" t="n">
        <v>2149153.856017143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1686.189369099133</v>
      </c>
      <c r="AB11" t="n">
        <v>2307.118684226255</v>
      </c>
      <c r="AC11" t="n">
        <v>2086.930515065112</v>
      </c>
      <c r="AD11" t="n">
        <v>1686189.369099132</v>
      </c>
      <c r="AE11" t="n">
        <v>2307118.684226255</v>
      </c>
      <c r="AF11" t="n">
        <v>1.587879062482672e-06</v>
      </c>
      <c r="AG11" t="n">
        <v>17.97164351851852</v>
      </c>
      <c r="AH11" t="n">
        <v>2086930.515065112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1655.781636416743</v>
      </c>
      <c r="AB12" t="n">
        <v>2265.513482875722</v>
      </c>
      <c r="AC12" t="n">
        <v>2049.296055738206</v>
      </c>
      <c r="AD12" t="n">
        <v>1655781.636416743</v>
      </c>
      <c r="AE12" t="n">
        <v>2265513.482875722</v>
      </c>
      <c r="AF12" t="n">
        <v>1.59379625667862e-06</v>
      </c>
      <c r="AG12" t="n">
        <v>17.90509259259259</v>
      </c>
      <c r="AH12" t="n">
        <v>2049296.055738206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1646.651581038494</v>
      </c>
      <c r="AB13" t="n">
        <v>2253.021338317586</v>
      </c>
      <c r="AC13" t="n">
        <v>2037.996143923863</v>
      </c>
      <c r="AD13" t="n">
        <v>1646651.581038494</v>
      </c>
      <c r="AE13" t="n">
        <v>2253021.338317586</v>
      </c>
      <c r="AF13" t="n">
        <v>1.597741052809252e-06</v>
      </c>
      <c r="AG13" t="n">
        <v>17.8587962962963</v>
      </c>
      <c r="AH13" t="n">
        <v>2037996.143923863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1653.614847186324</v>
      </c>
      <c r="AB14" t="n">
        <v>2262.548786258669</v>
      </c>
      <c r="AC14" t="n">
        <v>2046.614305605307</v>
      </c>
      <c r="AD14" t="n">
        <v>1653614.847186324</v>
      </c>
      <c r="AE14" t="n">
        <v>2262548.786258669</v>
      </c>
      <c r="AF14" t="n">
        <v>1.597642432905986e-06</v>
      </c>
      <c r="AG14" t="n">
        <v>17.86168981481481</v>
      </c>
      <c r="AH14" t="n">
        <v>2046614.305605307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2414.82026994659</v>
      </c>
      <c r="AB2" t="n">
        <v>3304.063627692606</v>
      </c>
      <c r="AC2" t="n">
        <v>2988.728432347926</v>
      </c>
      <c r="AD2" t="n">
        <v>2414820.26994659</v>
      </c>
      <c r="AE2" t="n">
        <v>3304063.627692606</v>
      </c>
      <c r="AF2" t="n">
        <v>1.343041663511776e-06</v>
      </c>
      <c r="AG2" t="n">
        <v>24.7337962962963</v>
      </c>
      <c r="AH2" t="n">
        <v>2988728.432347926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1729.258831788419</v>
      </c>
      <c r="AB3" t="n">
        <v>2366.04822316833</v>
      </c>
      <c r="AC3" t="n">
        <v>2140.235901518682</v>
      </c>
      <c r="AD3" t="n">
        <v>1729258.83178842</v>
      </c>
      <c r="AE3" t="n">
        <v>2366048.22316833</v>
      </c>
      <c r="AF3" t="n">
        <v>1.643472472419403e-06</v>
      </c>
      <c r="AG3" t="n">
        <v>20.21122685185185</v>
      </c>
      <c r="AH3" t="n">
        <v>2140235.901518682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1522.516533589223</v>
      </c>
      <c r="AB4" t="n">
        <v>2083.174289945709</v>
      </c>
      <c r="AC4" t="n">
        <v>1884.359059466769</v>
      </c>
      <c r="AD4" t="n">
        <v>1522516.533589223</v>
      </c>
      <c r="AE4" t="n">
        <v>2083174.289945709</v>
      </c>
      <c r="AF4" t="n">
        <v>1.754024581314337e-06</v>
      </c>
      <c r="AG4" t="n">
        <v>18.93807870370371</v>
      </c>
      <c r="AH4" t="n">
        <v>1884359.059466769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1401.385754954453</v>
      </c>
      <c r="AB5" t="n">
        <v>1917.437814704817</v>
      </c>
      <c r="AC5" t="n">
        <v>1734.440240810264</v>
      </c>
      <c r="AD5" t="n">
        <v>1401385.754954453</v>
      </c>
      <c r="AE5" t="n">
        <v>1917437.814704817</v>
      </c>
      <c r="AF5" t="n">
        <v>1.811539229867154e-06</v>
      </c>
      <c r="AG5" t="n">
        <v>18.33622685185185</v>
      </c>
      <c r="AH5" t="n">
        <v>1734440.240810264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1339.145609393714</v>
      </c>
      <c r="AB6" t="n">
        <v>1832.278101707184</v>
      </c>
      <c r="AC6" t="n">
        <v>1657.408051298717</v>
      </c>
      <c r="AD6" t="n">
        <v>1339145.609393714</v>
      </c>
      <c r="AE6" t="n">
        <v>1832278.101707184</v>
      </c>
      <c r="AF6" t="n">
        <v>1.838402359131343e-06</v>
      </c>
      <c r="AG6" t="n">
        <v>18.06712962962963</v>
      </c>
      <c r="AH6" t="n">
        <v>1657408.051298717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1339.880551051633</v>
      </c>
      <c r="AB7" t="n">
        <v>1833.283681306887</v>
      </c>
      <c r="AC7" t="n">
        <v>1658.317659792764</v>
      </c>
      <c r="AD7" t="n">
        <v>1339880.551051633</v>
      </c>
      <c r="AE7" t="n">
        <v>1833283.681306887</v>
      </c>
      <c r="AF7" t="n">
        <v>1.839779955503866e-06</v>
      </c>
      <c r="AG7" t="n">
        <v>18.05555555555555</v>
      </c>
      <c r="AH7" t="n">
        <v>1658317.659792764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1827.891754601814</v>
      </c>
      <c r="AB2" t="n">
        <v>2501.002139539066</v>
      </c>
      <c r="AC2" t="n">
        <v>2262.310005520006</v>
      </c>
      <c r="AD2" t="n">
        <v>1827891.754601814</v>
      </c>
      <c r="AE2" t="n">
        <v>2501002.139539066</v>
      </c>
      <c r="AF2" t="n">
        <v>1.607016827224968e-06</v>
      </c>
      <c r="AG2" t="n">
        <v>22.47106481481481</v>
      </c>
      <c r="AH2" t="n">
        <v>2262310.005520006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1378.78068500553</v>
      </c>
      <c r="AB3" t="n">
        <v>1886.508560735399</v>
      </c>
      <c r="AC3" t="n">
        <v>1706.462831430206</v>
      </c>
      <c r="AD3" t="n">
        <v>1378780.68500553</v>
      </c>
      <c r="AE3" t="n">
        <v>1886508.560735399</v>
      </c>
      <c r="AF3" t="n">
        <v>1.87834756521713e-06</v>
      </c>
      <c r="AG3" t="n">
        <v>19.22743055555556</v>
      </c>
      <c r="AH3" t="n">
        <v>1706462.831430206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1216.42394195904</v>
      </c>
      <c r="AB4" t="n">
        <v>1664.364902225204</v>
      </c>
      <c r="AC4" t="n">
        <v>1505.520251907641</v>
      </c>
      <c r="AD4" t="n">
        <v>1216423.94195904</v>
      </c>
      <c r="AE4" t="n">
        <v>1664364.902225204</v>
      </c>
      <c r="AF4" t="n">
        <v>1.968957554077438e-06</v>
      </c>
      <c r="AG4" t="n">
        <v>18.34201388888889</v>
      </c>
      <c r="AH4" t="n">
        <v>1505520.251907641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1209.18429593619</v>
      </c>
      <c r="AB5" t="n">
        <v>1654.4592991461</v>
      </c>
      <c r="AC5" t="n">
        <v>1496.560025683806</v>
      </c>
      <c r="AD5" t="n">
        <v>1209184.29593619</v>
      </c>
      <c r="AE5" t="n">
        <v>1654459.2991461</v>
      </c>
      <c r="AF5" t="n">
        <v>1.976945211497631e-06</v>
      </c>
      <c r="AG5" t="n">
        <v>18.26678240740741</v>
      </c>
      <c r="AH5" t="n">
        <v>1496560.025683806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1442.233460227233</v>
      </c>
      <c r="AB2" t="n">
        <v>1973.327447132608</v>
      </c>
      <c r="AC2" t="n">
        <v>1784.995845160738</v>
      </c>
      <c r="AD2" t="n">
        <v>1442233.460227233</v>
      </c>
      <c r="AE2" t="n">
        <v>1973327.447132608</v>
      </c>
      <c r="AF2" t="n">
        <v>1.846911129556445e-06</v>
      </c>
      <c r="AG2" t="n">
        <v>21.01851851851852</v>
      </c>
      <c r="AH2" t="n">
        <v>1784995.845160738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1128.664030240353</v>
      </c>
      <c r="AB3" t="n">
        <v>1544.287919317642</v>
      </c>
      <c r="AC3" t="n">
        <v>1396.903247719673</v>
      </c>
      <c r="AD3" t="n">
        <v>1128664.030240353</v>
      </c>
      <c r="AE3" t="n">
        <v>1544287.919317642</v>
      </c>
      <c r="AF3" t="n">
        <v>2.082621368143695e-06</v>
      </c>
      <c r="AG3" t="n">
        <v>18.63715277777778</v>
      </c>
      <c r="AH3" t="n">
        <v>1396903.247719673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1121.711975747598</v>
      </c>
      <c r="AB4" t="n">
        <v>1534.775811657656</v>
      </c>
      <c r="AC4" t="n">
        <v>1388.298962264429</v>
      </c>
      <c r="AD4" t="n">
        <v>1121711.975747598</v>
      </c>
      <c r="AE4" t="n">
        <v>1534775.811657656</v>
      </c>
      <c r="AF4" t="n">
        <v>2.092280524192802e-06</v>
      </c>
      <c r="AG4" t="n">
        <v>18.55324074074074</v>
      </c>
      <c r="AH4" t="n">
        <v>1388298.962264429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948.8810029775067</v>
      </c>
      <c r="AB2" t="n">
        <v>1298.300849949228</v>
      </c>
      <c r="AC2" t="n">
        <v>1174.39283900676</v>
      </c>
      <c r="AD2" t="n">
        <v>948881.0029775067</v>
      </c>
      <c r="AE2" t="n">
        <v>1298300.849949228</v>
      </c>
      <c r="AF2" t="n">
        <v>2.301588618298113e-06</v>
      </c>
      <c r="AG2" t="n">
        <v>19.80613425925926</v>
      </c>
      <c r="AH2" t="n">
        <v>1174392.83900676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958.9747053064101</v>
      </c>
      <c r="AB3" t="n">
        <v>1312.111498778352</v>
      </c>
      <c r="AC3" t="n">
        <v>1186.885418895</v>
      </c>
      <c r="AD3" t="n">
        <v>958974.7053064101</v>
      </c>
      <c r="AE3" t="n">
        <v>1312111.498778352</v>
      </c>
      <c r="AF3" t="n">
        <v>2.301273526420735e-06</v>
      </c>
      <c r="AG3" t="n">
        <v>19.80902777777778</v>
      </c>
      <c r="AH3" t="n">
        <v>1186885.418895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3089.254126236369</v>
      </c>
      <c r="AB2" t="n">
        <v>4226.853783790148</v>
      </c>
      <c r="AC2" t="n">
        <v>3823.448791091601</v>
      </c>
      <c r="AD2" t="n">
        <v>3089254.126236369</v>
      </c>
      <c r="AE2" t="n">
        <v>4226853.783790148</v>
      </c>
      <c r="AF2" t="n">
        <v>1.141270708136174e-06</v>
      </c>
      <c r="AG2" t="n">
        <v>27.25405092592592</v>
      </c>
      <c r="AH2" t="n">
        <v>3823448.791091601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2082.582616366582</v>
      </c>
      <c r="AB3" t="n">
        <v>2849.481412773433</v>
      </c>
      <c r="AC3" t="n">
        <v>2577.530906010616</v>
      </c>
      <c r="AD3" t="n">
        <v>2082582.616366582</v>
      </c>
      <c r="AE3" t="n">
        <v>2849481.412773433</v>
      </c>
      <c r="AF3" t="n">
        <v>1.465259585815596e-06</v>
      </c>
      <c r="AG3" t="n">
        <v>21.22685185185185</v>
      </c>
      <c r="AH3" t="n">
        <v>2577530.906010617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1813.477688123237</v>
      </c>
      <c r="AB4" t="n">
        <v>2481.280177879343</v>
      </c>
      <c r="AC4" t="n">
        <v>2244.47028020114</v>
      </c>
      <c r="AD4" t="n">
        <v>1813477.688123237</v>
      </c>
      <c r="AE4" t="n">
        <v>2481280.177879343</v>
      </c>
      <c r="AF4" t="n">
        <v>1.585546100123252e-06</v>
      </c>
      <c r="AG4" t="n">
        <v>19.61805555555555</v>
      </c>
      <c r="AH4" t="n">
        <v>2244470.28020114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1679.968798498413</v>
      </c>
      <c r="AB5" t="n">
        <v>2298.607425098144</v>
      </c>
      <c r="AC5" t="n">
        <v>2079.231558562559</v>
      </c>
      <c r="AD5" t="n">
        <v>1679968.798498413</v>
      </c>
      <c r="AE5" t="n">
        <v>2298607.425098144</v>
      </c>
      <c r="AF5" t="n">
        <v>1.649290428080749e-06</v>
      </c>
      <c r="AG5" t="n">
        <v>18.85995370370371</v>
      </c>
      <c r="AH5" t="n">
        <v>2079231.558562559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1579.47466910386</v>
      </c>
      <c r="AB6" t="n">
        <v>2161.106923772429</v>
      </c>
      <c r="AC6" t="n">
        <v>1954.853912100205</v>
      </c>
      <c r="AD6" t="n">
        <v>1579474.66910386</v>
      </c>
      <c r="AE6" t="n">
        <v>2161106.923772429</v>
      </c>
      <c r="AF6" t="n">
        <v>1.689815911453391e-06</v>
      </c>
      <c r="AG6" t="n">
        <v>18.4056712962963</v>
      </c>
      <c r="AH6" t="n">
        <v>1954853.912100205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1508.127297283693</v>
      </c>
      <c r="AB7" t="n">
        <v>2063.486302024179</v>
      </c>
      <c r="AC7" t="n">
        <v>1866.550065480205</v>
      </c>
      <c r="AD7" t="n">
        <v>1508127.297283693</v>
      </c>
      <c r="AE7" t="n">
        <v>2063486.302024179</v>
      </c>
      <c r="AF7" t="n">
        <v>1.716152100913065e-06</v>
      </c>
      <c r="AG7" t="n">
        <v>18.125</v>
      </c>
      <c r="AH7" t="n">
        <v>1866550.065480205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1458.724356380343</v>
      </c>
      <c r="AB8" t="n">
        <v>1995.891018776285</v>
      </c>
      <c r="AC8" t="n">
        <v>1805.405981194914</v>
      </c>
      <c r="AD8" t="n">
        <v>1458724.356380343</v>
      </c>
      <c r="AE8" t="n">
        <v>1995891.018776285</v>
      </c>
      <c r="AF8" t="n">
        <v>1.731201352032879e-06</v>
      </c>
      <c r="AG8" t="n">
        <v>17.96585648148148</v>
      </c>
      <c r="AH8" t="n">
        <v>1805405.981194914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1454.532156878077</v>
      </c>
      <c r="AB9" t="n">
        <v>1990.155066470496</v>
      </c>
      <c r="AC9" t="n">
        <v>1800.21746012673</v>
      </c>
      <c r="AD9" t="n">
        <v>1454532.156878077</v>
      </c>
      <c r="AE9" t="n">
        <v>1990155.066470496</v>
      </c>
      <c r="AF9" t="n">
        <v>1.733888718304274e-06</v>
      </c>
      <c r="AG9" t="n">
        <v>17.93981481481481</v>
      </c>
      <c r="AH9" t="n">
        <v>1800217.46012673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4177.002923081602</v>
      </c>
      <c r="AB2" t="n">
        <v>5715.159675723968</v>
      </c>
      <c r="AC2" t="n">
        <v>5169.71285754964</v>
      </c>
      <c r="AD2" t="n">
        <v>4177002.923081602</v>
      </c>
      <c r="AE2" t="n">
        <v>5715159.675723968</v>
      </c>
      <c r="AF2" t="n">
        <v>9.31479740796786e-07</v>
      </c>
      <c r="AG2" t="n">
        <v>31.11400462962963</v>
      </c>
      <c r="AH2" t="n">
        <v>5169712.85754964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2572.667103933883</v>
      </c>
      <c r="AB3" t="n">
        <v>3520.036629664874</v>
      </c>
      <c r="AC3" t="n">
        <v>3184.089274131964</v>
      </c>
      <c r="AD3" t="n">
        <v>2572667.103933883</v>
      </c>
      <c r="AE3" t="n">
        <v>3520036.629664874</v>
      </c>
      <c r="AF3" t="n">
        <v>1.275426131108201e-06</v>
      </c>
      <c r="AG3" t="n">
        <v>22.72280092592593</v>
      </c>
      <c r="AH3" t="n">
        <v>3184089.274131964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2200.011045749818</v>
      </c>
      <c r="AB4" t="n">
        <v>3010.152170432427</v>
      </c>
      <c r="AC4" t="n">
        <v>2722.867472061348</v>
      </c>
      <c r="AD4" t="n">
        <v>2200011.045749818</v>
      </c>
      <c r="AE4" t="n">
        <v>3010152.170432427</v>
      </c>
      <c r="AF4" t="n">
        <v>1.410340454855865e-06</v>
      </c>
      <c r="AG4" t="n">
        <v>20.54976851851852</v>
      </c>
      <c r="AH4" t="n">
        <v>2722867.472061348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2019.757844930493</v>
      </c>
      <c r="AB5" t="n">
        <v>2763.521788861273</v>
      </c>
      <c r="AC5" t="n">
        <v>2499.775147959543</v>
      </c>
      <c r="AD5" t="n">
        <v>2019757.844930493</v>
      </c>
      <c r="AE5" t="n">
        <v>2763521.788861273</v>
      </c>
      <c r="AF5" t="n">
        <v>1.480551992307322e-06</v>
      </c>
      <c r="AG5" t="n">
        <v>19.57465277777778</v>
      </c>
      <c r="AH5" t="n">
        <v>2499775.147959543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1906.476024262759</v>
      </c>
      <c r="AB6" t="n">
        <v>2608.524604182467</v>
      </c>
      <c r="AC6" t="n">
        <v>2359.570677046568</v>
      </c>
      <c r="AD6" t="n">
        <v>1906476.024262759</v>
      </c>
      <c r="AE6" t="n">
        <v>2608524.604182467</v>
      </c>
      <c r="AF6" t="n">
        <v>1.526224547339938e-06</v>
      </c>
      <c r="AG6" t="n">
        <v>18.99016203703703</v>
      </c>
      <c r="AH6" t="n">
        <v>2359570.677046568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1833.787232308517</v>
      </c>
      <c r="AB7" t="n">
        <v>2509.068592227496</v>
      </c>
      <c r="AC7" t="n">
        <v>2269.60660728519</v>
      </c>
      <c r="AD7" t="n">
        <v>1833787.232308517</v>
      </c>
      <c r="AE7" t="n">
        <v>2509068.592227496</v>
      </c>
      <c r="AF7" t="n">
        <v>1.556372440025942e-06</v>
      </c>
      <c r="AG7" t="n">
        <v>18.61979166666667</v>
      </c>
      <c r="AH7" t="n">
        <v>2269606.60728519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1761.735313969892</v>
      </c>
      <c r="AB8" t="n">
        <v>2410.483978850295</v>
      </c>
      <c r="AC8" t="n">
        <v>2180.430771044335</v>
      </c>
      <c r="AD8" t="n">
        <v>1761735.313969892</v>
      </c>
      <c r="AE8" t="n">
        <v>2410483.978850295</v>
      </c>
      <c r="AF8" t="n">
        <v>1.578307285535027e-06</v>
      </c>
      <c r="AG8" t="n">
        <v>18.36226851851852</v>
      </c>
      <c r="AH8" t="n">
        <v>2180430.771044335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1706.104386005006</v>
      </c>
      <c r="AB9" t="n">
        <v>2334.36728894541</v>
      </c>
      <c r="AC9" t="n">
        <v>2111.578551193526</v>
      </c>
      <c r="AD9" t="n">
        <v>1706104.386005006</v>
      </c>
      <c r="AE9" t="n">
        <v>2334367.288945409</v>
      </c>
      <c r="AF9" t="n">
        <v>1.596436084791395e-06</v>
      </c>
      <c r="AG9" t="n">
        <v>18.15393518518519</v>
      </c>
      <c r="AH9" t="n">
        <v>2111578.551193526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1654.310593141166</v>
      </c>
      <c r="AB10" t="n">
        <v>2263.500736568228</v>
      </c>
      <c r="AC10" t="n">
        <v>2047.475403113392</v>
      </c>
      <c r="AD10" t="n">
        <v>1654310.593141166</v>
      </c>
      <c r="AE10" t="n">
        <v>2263500.736568228</v>
      </c>
      <c r="AF10" t="n">
        <v>1.609556928452081e-06</v>
      </c>
      <c r="AG10" t="n">
        <v>18.00636574074074</v>
      </c>
      <c r="AH10" t="n">
        <v>2047475.403113392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1620.400724118523</v>
      </c>
      <c r="AB11" t="n">
        <v>2217.10375777361</v>
      </c>
      <c r="AC11" t="n">
        <v>2005.506486856364</v>
      </c>
      <c r="AD11" t="n">
        <v>1620400.724118523</v>
      </c>
      <c r="AE11" t="n">
        <v>2217103.75777361</v>
      </c>
      <c r="AF11" t="n">
        <v>1.617269180069431e-06</v>
      </c>
      <c r="AG11" t="n">
        <v>17.91956018518519</v>
      </c>
      <c r="AH11" t="n">
        <v>2005506.486856364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1611.915726196162</v>
      </c>
      <c r="AB12" t="n">
        <v>2205.494209284546</v>
      </c>
      <c r="AC12" t="n">
        <v>1995.004937380992</v>
      </c>
      <c r="AD12" t="n">
        <v>1611915.726196162</v>
      </c>
      <c r="AE12" t="n">
        <v>2205494.209284546</v>
      </c>
      <c r="AF12" t="n">
        <v>1.619672998755358e-06</v>
      </c>
      <c r="AG12" t="n">
        <v>17.89351851851852</v>
      </c>
      <c r="AH12" t="n">
        <v>1995004.937380992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1613.588195206044</v>
      </c>
      <c r="AB13" t="n">
        <v>2207.782555167993</v>
      </c>
      <c r="AC13" t="n">
        <v>1997.074886745036</v>
      </c>
      <c r="AD13" t="n">
        <v>1613588.195206044</v>
      </c>
      <c r="AE13" t="n">
        <v>2207782.555167993</v>
      </c>
      <c r="AF13" t="n">
        <v>1.621175385434062e-06</v>
      </c>
      <c r="AG13" t="n">
        <v>17.87615740740741</v>
      </c>
      <c r="AH13" t="n">
        <v>1997074.886745036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881.3415393995605</v>
      </c>
      <c r="AB2" t="n">
        <v>1205.89037625104</v>
      </c>
      <c r="AC2" t="n">
        <v>1090.801891219413</v>
      </c>
      <c r="AD2" t="n">
        <v>881341.5393995604</v>
      </c>
      <c r="AE2" t="n">
        <v>1205890.37625104</v>
      </c>
      <c r="AF2" t="n">
        <v>2.334408710784407e-06</v>
      </c>
      <c r="AG2" t="n">
        <v>21.26157407407408</v>
      </c>
      <c r="AH2" t="n">
        <v>1090801.891219413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2018.632650095853</v>
      </c>
      <c r="AB2" t="n">
        <v>2761.982247648426</v>
      </c>
      <c r="AC2" t="n">
        <v>2498.382538399291</v>
      </c>
      <c r="AD2" t="n">
        <v>2018632.650095853</v>
      </c>
      <c r="AE2" t="n">
        <v>2761982.247648426</v>
      </c>
      <c r="AF2" t="n">
        <v>1.509146010161546e-06</v>
      </c>
      <c r="AG2" t="n">
        <v>23.21180555555556</v>
      </c>
      <c r="AH2" t="n">
        <v>2498382.538399291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1494.502833283669</v>
      </c>
      <c r="AB3" t="n">
        <v>2044.844709310416</v>
      </c>
      <c r="AC3" t="n">
        <v>1849.687600211404</v>
      </c>
      <c r="AD3" t="n">
        <v>1494502.833283669</v>
      </c>
      <c r="AE3" t="n">
        <v>2044844.709310416</v>
      </c>
      <c r="AF3" t="n">
        <v>1.792428672104271e-06</v>
      </c>
      <c r="AG3" t="n">
        <v>19.54282407407408</v>
      </c>
      <c r="AH3" t="n">
        <v>1849687.600211404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1322.824528029003</v>
      </c>
      <c r="AB4" t="n">
        <v>1809.946878148695</v>
      </c>
      <c r="AC4" t="n">
        <v>1637.208088374581</v>
      </c>
      <c r="AD4" t="n">
        <v>1322824.528029003</v>
      </c>
      <c r="AE4" t="n">
        <v>1809946.878148695</v>
      </c>
      <c r="AF4" t="n">
        <v>1.893030335383931e-06</v>
      </c>
      <c r="AG4" t="n">
        <v>18.50405092592593</v>
      </c>
      <c r="AH4" t="n">
        <v>1637208.088374581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1250.444201085188</v>
      </c>
      <c r="AB5" t="n">
        <v>1710.912921629507</v>
      </c>
      <c r="AC5" t="n">
        <v>1547.625793670553</v>
      </c>
      <c r="AD5" t="n">
        <v>1250444.201085188</v>
      </c>
      <c r="AE5" t="n">
        <v>1710912.921629507</v>
      </c>
      <c r="AF5" t="n">
        <v>1.926806345077102e-06</v>
      </c>
      <c r="AG5" t="n">
        <v>18.17997685185185</v>
      </c>
      <c r="AH5" t="n">
        <v>1547625.793670553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1253.058565478955</v>
      </c>
      <c r="AB6" t="n">
        <v>1714.490010330675</v>
      </c>
      <c r="AC6" t="n">
        <v>1550.861490046557</v>
      </c>
      <c r="AD6" t="n">
        <v>1253058.565478955</v>
      </c>
      <c r="AE6" t="n">
        <v>1714490.010330675</v>
      </c>
      <c r="AF6" t="n">
        <v>1.928138015710167e-06</v>
      </c>
      <c r="AG6" t="n">
        <v>18.16840277777778</v>
      </c>
      <c r="AH6" t="n">
        <v>1550861.490046557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2625.076840741643</v>
      </c>
      <c r="AB2" t="n">
        <v>3591.74594371966</v>
      </c>
      <c r="AC2" t="n">
        <v>3248.954751898013</v>
      </c>
      <c r="AD2" t="n">
        <v>2625076.840741643</v>
      </c>
      <c r="AE2" t="n">
        <v>3591745.94371966</v>
      </c>
      <c r="AF2" t="n">
        <v>1.270493255599935e-06</v>
      </c>
      <c r="AG2" t="n">
        <v>25.53819444444445</v>
      </c>
      <c r="AH2" t="n">
        <v>3248954.751898014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1851.129120841831</v>
      </c>
      <c r="AB3" t="n">
        <v>2532.796529188903</v>
      </c>
      <c r="AC3" t="n">
        <v>2291.069983245369</v>
      </c>
      <c r="AD3" t="n">
        <v>1851129.120841831</v>
      </c>
      <c r="AE3" t="n">
        <v>2532796.529188903</v>
      </c>
      <c r="AF3" t="n">
        <v>1.578977540344456e-06</v>
      </c>
      <c r="AG3" t="n">
        <v>20.54976851851852</v>
      </c>
      <c r="AH3" t="n">
        <v>2291069.983245369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1630.592759690233</v>
      </c>
      <c r="AB4" t="n">
        <v>2231.048950483699</v>
      </c>
      <c r="AC4" t="n">
        <v>2018.120769946402</v>
      </c>
      <c r="AD4" t="n">
        <v>1630592.759690233</v>
      </c>
      <c r="AE4" t="n">
        <v>2231048.950483699</v>
      </c>
      <c r="AF4" t="n">
        <v>1.69223422067596e-06</v>
      </c>
      <c r="AG4" t="n">
        <v>19.17245370370371</v>
      </c>
      <c r="AH4" t="n">
        <v>2018120.769946402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1503.871771670093</v>
      </c>
      <c r="AB5" t="n">
        <v>2057.663704139111</v>
      </c>
      <c r="AC5" t="n">
        <v>1861.283168165221</v>
      </c>
      <c r="AD5" t="n">
        <v>1503871.771670093</v>
      </c>
      <c r="AE5" t="n">
        <v>2057663.704139112</v>
      </c>
      <c r="AF5" t="n">
        <v>1.753460109251208e-06</v>
      </c>
      <c r="AG5" t="n">
        <v>18.50405092592593</v>
      </c>
      <c r="AH5" t="n">
        <v>1861283.168165221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1410.102509579508</v>
      </c>
      <c r="AB6" t="n">
        <v>1929.364462938891</v>
      </c>
      <c r="AC6" t="n">
        <v>1745.228626476033</v>
      </c>
      <c r="AD6" t="n">
        <v>1410102.509579508</v>
      </c>
      <c r="AE6" t="n">
        <v>1929364.462938891</v>
      </c>
      <c r="AF6" t="n">
        <v>1.789343413910694e-06</v>
      </c>
      <c r="AG6" t="n">
        <v>18.13368055555556</v>
      </c>
      <c r="AH6" t="n">
        <v>1745228.626476033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1375.64519422713</v>
      </c>
      <c r="AB7" t="n">
        <v>1882.218443924302</v>
      </c>
      <c r="AC7" t="n">
        <v>1702.582157346343</v>
      </c>
      <c r="AD7" t="n">
        <v>1375645.19422713</v>
      </c>
      <c r="AE7" t="n">
        <v>1882218.443924302</v>
      </c>
      <c r="AF7" t="n">
        <v>1.802463247176819e-06</v>
      </c>
      <c r="AG7" t="n">
        <v>18.00057870370371</v>
      </c>
      <c r="AH7" t="n">
        <v>1702582.157346343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1382.311901679053</v>
      </c>
      <c r="AB8" t="n">
        <v>1891.340127174397</v>
      </c>
      <c r="AC8" t="n">
        <v>1710.833279949413</v>
      </c>
      <c r="AD8" t="n">
        <v>1382311.901679053</v>
      </c>
      <c r="AE8" t="n">
        <v>1891340.127174397</v>
      </c>
      <c r="AF8" t="n">
        <v>1.802126841195636e-06</v>
      </c>
      <c r="AG8" t="n">
        <v>18.00347222222222</v>
      </c>
      <c r="AH8" t="n">
        <v>1710833.279949413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