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840.4217980635359</v>
      </c>
      <c r="AB2" t="n">
        <v>1149.902180903512</v>
      </c>
      <c r="AC2" t="n">
        <v>1040.157130655928</v>
      </c>
      <c r="AD2" t="n">
        <v>840421.7980635359</v>
      </c>
      <c r="AE2" t="n">
        <v>1149902.180903512</v>
      </c>
      <c r="AF2" t="n">
        <v>2.204656005231057e-06</v>
      </c>
      <c r="AG2" t="n">
        <v>12.75462962962963</v>
      </c>
      <c r="AH2" t="n">
        <v>1040157.130655928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520.9240290237641</v>
      </c>
      <c r="AB3" t="n">
        <v>712.7512380565194</v>
      </c>
      <c r="AC3" t="n">
        <v>644.7272602490499</v>
      </c>
      <c r="AD3" t="n">
        <v>520924.0290237641</v>
      </c>
      <c r="AE3" t="n">
        <v>712751.2380565193</v>
      </c>
      <c r="AF3" t="n">
        <v>3.067550280903297e-06</v>
      </c>
      <c r="AG3" t="n">
        <v>9.166666666666666</v>
      </c>
      <c r="AH3" t="n">
        <v>644727.2602490499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454.9879740564211</v>
      </c>
      <c r="AB4" t="n">
        <v>622.5346187567549</v>
      </c>
      <c r="AC4" t="n">
        <v>563.1207884754346</v>
      </c>
      <c r="AD4" t="n">
        <v>454987.9740564211</v>
      </c>
      <c r="AE4" t="n">
        <v>622534.6187567549</v>
      </c>
      <c r="AF4" t="n">
        <v>3.409598462250851e-06</v>
      </c>
      <c r="AG4" t="n">
        <v>8.246527777777779</v>
      </c>
      <c r="AH4" t="n">
        <v>563120.7884754345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420.6624860169536</v>
      </c>
      <c r="AB5" t="n">
        <v>575.5689716874995</v>
      </c>
      <c r="AC5" t="n">
        <v>520.6374768457691</v>
      </c>
      <c r="AD5" t="n">
        <v>420662.4860169536</v>
      </c>
      <c r="AE5" t="n">
        <v>575568.9716874994</v>
      </c>
      <c r="AF5" t="n">
        <v>3.581302762376173e-06</v>
      </c>
      <c r="AG5" t="n">
        <v>7.85011574074074</v>
      </c>
      <c r="AH5" t="n">
        <v>520637.4768457691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407.8746427223305</v>
      </c>
      <c r="AB6" t="n">
        <v>558.0720803319665</v>
      </c>
      <c r="AC6" t="n">
        <v>504.810464244167</v>
      </c>
      <c r="AD6" t="n">
        <v>407874.6427223305</v>
      </c>
      <c r="AE6" t="n">
        <v>558072.0803319665</v>
      </c>
      <c r="AF6" t="n">
        <v>3.691593866305001e-06</v>
      </c>
      <c r="AG6" t="n">
        <v>7.61574074074074</v>
      </c>
      <c r="AH6" t="n">
        <v>504810.464244167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399.5553476132554</v>
      </c>
      <c r="AB7" t="n">
        <v>546.6892537423327</v>
      </c>
      <c r="AC7" t="n">
        <v>494.5139986483504</v>
      </c>
      <c r="AD7" t="n">
        <v>399555.3476132554</v>
      </c>
      <c r="AE7" t="n">
        <v>546689.2537423327</v>
      </c>
      <c r="AF7" t="n">
        <v>3.764959314292899e-06</v>
      </c>
      <c r="AG7" t="n">
        <v>7.468171296296297</v>
      </c>
      <c r="AH7" t="n">
        <v>494513.9986483504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393.9963992527472</v>
      </c>
      <c r="AB8" t="n">
        <v>539.083255351992</v>
      </c>
      <c r="AC8" t="n">
        <v>487.6339060692981</v>
      </c>
      <c r="AD8" t="n">
        <v>393996.3992527471</v>
      </c>
      <c r="AE8" t="n">
        <v>539083.255351992</v>
      </c>
      <c r="AF8" t="n">
        <v>3.81461460425557e-06</v>
      </c>
      <c r="AG8" t="n">
        <v>7.369791666666667</v>
      </c>
      <c r="AH8" t="n">
        <v>487633.906069298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388.3514963537607</v>
      </c>
      <c r="AB9" t="n">
        <v>531.3596501700589</v>
      </c>
      <c r="AC9" t="n">
        <v>480.6474309257807</v>
      </c>
      <c r="AD9" t="n">
        <v>388351.4963537607</v>
      </c>
      <c r="AE9" t="n">
        <v>531359.6501700589</v>
      </c>
      <c r="AF9" t="n">
        <v>3.862617956978778e-06</v>
      </c>
      <c r="AG9" t="n">
        <v>7.280092592592593</v>
      </c>
      <c r="AH9" t="n">
        <v>480647.4309257807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373.1353309288992</v>
      </c>
      <c r="AB10" t="n">
        <v>510.5402213459222</v>
      </c>
      <c r="AC10" t="n">
        <v>461.8149791683676</v>
      </c>
      <c r="AD10" t="n">
        <v>373135.3309288992</v>
      </c>
      <c r="AE10" t="n">
        <v>510540.2213459222</v>
      </c>
      <c r="AF10" t="n">
        <v>3.890700890049642e-06</v>
      </c>
      <c r="AG10" t="n">
        <v>7.22800925925926</v>
      </c>
      <c r="AH10" t="n">
        <v>461814.9791683676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369.9503806626618</v>
      </c>
      <c r="AB11" t="n">
        <v>506.182431881567</v>
      </c>
      <c r="AC11" t="n">
        <v>457.8730910142946</v>
      </c>
      <c r="AD11" t="n">
        <v>369950.3806626617</v>
      </c>
      <c r="AE11" t="n">
        <v>506182.431881567</v>
      </c>
      <c r="AF11" t="n">
        <v>3.921407488147889e-06</v>
      </c>
      <c r="AG11" t="n">
        <v>7.170138888888889</v>
      </c>
      <c r="AH11" t="n">
        <v>457873.0910142946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367.4227106151702</v>
      </c>
      <c r="AB12" t="n">
        <v>502.7239622096569</v>
      </c>
      <c r="AC12" t="n">
        <v>454.7446928338788</v>
      </c>
      <c r="AD12" t="n">
        <v>367422.7106151702</v>
      </c>
      <c r="AE12" t="n">
        <v>502723.9622096568</v>
      </c>
      <c r="AF12" t="n">
        <v>3.945992201182245e-06</v>
      </c>
      <c r="AG12" t="n">
        <v>7.126736111111111</v>
      </c>
      <c r="AH12" t="n">
        <v>454744.6928338789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364.6356549910545</v>
      </c>
      <c r="AB13" t="n">
        <v>498.9105897485254</v>
      </c>
      <c r="AC13" t="n">
        <v>451.2952632883359</v>
      </c>
      <c r="AD13" t="n">
        <v>364635.6549910545</v>
      </c>
      <c r="AE13" t="n">
        <v>498910.5897485254</v>
      </c>
      <c r="AF13" t="n">
        <v>3.96649565750734e-06</v>
      </c>
      <c r="AG13" t="n">
        <v>7.08912037037037</v>
      </c>
      <c r="AH13" t="n">
        <v>451295.2632883359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362.7705018021236</v>
      </c>
      <c r="AB14" t="n">
        <v>496.3586048706788</v>
      </c>
      <c r="AC14" t="n">
        <v>448.9868362654977</v>
      </c>
      <c r="AD14" t="n">
        <v>362770.5018021236</v>
      </c>
      <c r="AE14" t="n">
        <v>496358.6048706789</v>
      </c>
      <c r="AF14" t="n">
        <v>3.979030945971497e-06</v>
      </c>
      <c r="AG14" t="n">
        <v>7.065972222222222</v>
      </c>
      <c r="AH14" t="n">
        <v>448986.8362654977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361.5436893135952</v>
      </c>
      <c r="AB15" t="n">
        <v>494.6800259007272</v>
      </c>
      <c r="AC15" t="n">
        <v>447.4684585165379</v>
      </c>
      <c r="AD15" t="n">
        <v>361543.6893135952</v>
      </c>
      <c r="AE15" t="n">
        <v>494680.0259007273</v>
      </c>
      <c r="AF15" t="n">
        <v>3.987582150505186e-06</v>
      </c>
      <c r="AG15" t="n">
        <v>7.05150462962963</v>
      </c>
      <c r="AH15" t="n">
        <v>447468.4585165379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360.6000182829427</v>
      </c>
      <c r="AB16" t="n">
        <v>493.3888535647608</v>
      </c>
      <c r="AC16" t="n">
        <v>446.3005138561443</v>
      </c>
      <c r="AD16" t="n">
        <v>360600.0182829427</v>
      </c>
      <c r="AE16" t="n">
        <v>493388.8535647608</v>
      </c>
      <c r="AF16" t="n">
        <v>3.998465501729881e-06</v>
      </c>
      <c r="AG16" t="n">
        <v>7.03125</v>
      </c>
      <c r="AH16" t="n">
        <v>446300.5138561443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358.5653293634286</v>
      </c>
      <c r="AB17" t="n">
        <v>490.6049024209418</v>
      </c>
      <c r="AC17" t="n">
        <v>443.7822591021914</v>
      </c>
      <c r="AD17" t="n">
        <v>358565.3293634286</v>
      </c>
      <c r="AE17" t="n">
        <v>490604.9024209417</v>
      </c>
      <c r="AF17" t="n">
        <v>4.012652727433501e-06</v>
      </c>
      <c r="AG17" t="n">
        <v>7.008101851851851</v>
      </c>
      <c r="AH17" t="n">
        <v>443782.2591021914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357.1997933294384</v>
      </c>
      <c r="AB18" t="n">
        <v>488.7365157760382</v>
      </c>
      <c r="AC18" t="n">
        <v>442.0921886563803</v>
      </c>
      <c r="AD18" t="n">
        <v>357199.7933294384</v>
      </c>
      <c r="AE18" t="n">
        <v>488736.5157760382</v>
      </c>
      <c r="AF18" t="n">
        <v>4.021106759188397e-06</v>
      </c>
      <c r="AG18" t="n">
        <v>6.99363425925926</v>
      </c>
      <c r="AH18" t="n">
        <v>442092.1886563803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354.8617157396393</v>
      </c>
      <c r="AB19" t="n">
        <v>485.5374548689717</v>
      </c>
      <c r="AC19" t="n">
        <v>439.1984416323742</v>
      </c>
      <c r="AD19" t="n">
        <v>354861.7157396393</v>
      </c>
      <c r="AE19" t="n">
        <v>485537.4548689717</v>
      </c>
      <c r="AF19" t="n">
        <v>4.035293984892018e-06</v>
      </c>
      <c r="AG19" t="n">
        <v>6.967592592592593</v>
      </c>
      <c r="AH19" t="n">
        <v>439198.4416323742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354.7471366026374</v>
      </c>
      <c r="AB20" t="n">
        <v>485.3806826388509</v>
      </c>
      <c r="AC20" t="n">
        <v>439.0566315238648</v>
      </c>
      <c r="AD20" t="n">
        <v>354747.1366026374</v>
      </c>
      <c r="AE20" t="n">
        <v>485380.6826388509</v>
      </c>
      <c r="AF20" t="n">
        <v>4.034613775440475e-06</v>
      </c>
      <c r="AG20" t="n">
        <v>6.967592592592593</v>
      </c>
      <c r="AH20" t="n">
        <v>439056.6315238648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352.2505716244267</v>
      </c>
      <c r="AB21" t="n">
        <v>481.9647722949895</v>
      </c>
      <c r="AC21" t="n">
        <v>435.9667308689613</v>
      </c>
      <c r="AD21" t="n">
        <v>352250.5716244267</v>
      </c>
      <c r="AE21" t="n">
        <v>481964.7722949896</v>
      </c>
      <c r="AF21" t="n">
        <v>4.046177336116713e-06</v>
      </c>
      <c r="AG21" t="n">
        <v>6.950231481481482</v>
      </c>
      <c r="AH21" t="n">
        <v>435966.7308689613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352.8234419833315</v>
      </c>
      <c r="AB22" t="n">
        <v>482.7485987932995</v>
      </c>
      <c r="AC22" t="n">
        <v>436.67575006638</v>
      </c>
      <c r="AD22" t="n">
        <v>352823.4419833315</v>
      </c>
      <c r="AE22" t="n">
        <v>482748.5987932995</v>
      </c>
      <c r="AF22" t="n">
        <v>4.046760372789465e-06</v>
      </c>
      <c r="AG22" t="n">
        <v>6.947337962962963</v>
      </c>
      <c r="AH22" t="n">
        <v>436675.75006638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351.0624330138625</v>
      </c>
      <c r="AB23" t="n">
        <v>480.3391086310395</v>
      </c>
      <c r="AC23" t="n">
        <v>434.4962182634653</v>
      </c>
      <c r="AD23" t="n">
        <v>351062.4330138625</v>
      </c>
      <c r="AE23" t="n">
        <v>480339.1086310395</v>
      </c>
      <c r="AF23" t="n">
        <v>4.057255032898991e-06</v>
      </c>
      <c r="AG23" t="n">
        <v>6.929976851851852</v>
      </c>
      <c r="AH23" t="n">
        <v>434496.2182634653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350.7548558447867</v>
      </c>
      <c r="AB24" t="n">
        <v>479.9182679789629</v>
      </c>
      <c r="AC24" t="n">
        <v>434.1155420525694</v>
      </c>
      <c r="AD24" t="n">
        <v>350754.8558447867</v>
      </c>
      <c r="AE24" t="n">
        <v>479918.2679789629</v>
      </c>
      <c r="AF24" t="n">
        <v>4.055020058986778e-06</v>
      </c>
      <c r="AG24" t="n">
        <v>6.93287037037037</v>
      </c>
      <c r="AH24" t="n">
        <v>434115.5420525694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347.7317375987174</v>
      </c>
      <c r="AB25" t="n">
        <v>475.7819042241267</v>
      </c>
      <c r="AC25" t="n">
        <v>430.3739470490718</v>
      </c>
      <c r="AD25" t="n">
        <v>347731.7375987174</v>
      </c>
      <c r="AE25" t="n">
        <v>475781.9042241267</v>
      </c>
      <c r="AF25" t="n">
        <v>4.069887494141941e-06</v>
      </c>
      <c r="AG25" t="n">
        <v>6.909722222222222</v>
      </c>
      <c r="AH25" t="n">
        <v>430373.9470490718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348.5462243488237</v>
      </c>
      <c r="AB26" t="n">
        <v>476.8963209282416</v>
      </c>
      <c r="AC26" t="n">
        <v>431.3820053870396</v>
      </c>
      <c r="AD26" t="n">
        <v>348546.2243488237</v>
      </c>
      <c r="AE26" t="n">
        <v>476896.3209282416</v>
      </c>
      <c r="AF26" t="n">
        <v>4.068527075238854e-06</v>
      </c>
      <c r="AG26" t="n">
        <v>6.909722222222222</v>
      </c>
      <c r="AH26" t="n">
        <v>431382.0053870396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348.0834628198763</v>
      </c>
      <c r="AB27" t="n">
        <v>476.263150188738</v>
      </c>
      <c r="AC27" t="n">
        <v>430.8092635742535</v>
      </c>
      <c r="AD27" t="n">
        <v>348083.4628198763</v>
      </c>
      <c r="AE27" t="n">
        <v>476263.150188738</v>
      </c>
      <c r="AF27" t="n">
        <v>4.067069483556975e-06</v>
      </c>
      <c r="AG27" t="n">
        <v>6.912615740740741</v>
      </c>
      <c r="AH27" t="n">
        <v>430809.2635742535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345.2105573868901</v>
      </c>
      <c r="AB28" t="n">
        <v>472.3323142316836</v>
      </c>
      <c r="AC28" t="n">
        <v>427.2535810839775</v>
      </c>
      <c r="AD28" t="n">
        <v>345210.5573868901</v>
      </c>
      <c r="AE28" t="n">
        <v>472332.3142316836</v>
      </c>
      <c r="AF28" t="n">
        <v>4.080576499809052e-06</v>
      </c>
      <c r="AG28" t="n">
        <v>6.889467592592593</v>
      </c>
      <c r="AH28" t="n">
        <v>427253.5810839775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345.800267999018</v>
      </c>
      <c r="AB29" t="n">
        <v>473.1391823073932</v>
      </c>
      <c r="AC29" t="n">
        <v>427.9834428029878</v>
      </c>
      <c r="AD29" t="n">
        <v>345800.267999018</v>
      </c>
      <c r="AE29" t="n">
        <v>473139.1823073932</v>
      </c>
      <c r="AF29" t="n">
        <v>4.080673672587843e-06</v>
      </c>
      <c r="AG29" t="n">
        <v>6.889467592592593</v>
      </c>
      <c r="AH29" t="n">
        <v>427983.4428029878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345.3710507241952</v>
      </c>
      <c r="AB30" t="n">
        <v>472.5519082962509</v>
      </c>
      <c r="AC30" t="n">
        <v>427.4522173992247</v>
      </c>
      <c r="AD30" t="n">
        <v>345371.0507241952</v>
      </c>
      <c r="AE30" t="n">
        <v>472551.9082962509</v>
      </c>
      <c r="AF30" t="n">
        <v>4.08047932703026e-06</v>
      </c>
      <c r="AG30" t="n">
        <v>6.889467592592593</v>
      </c>
      <c r="AH30" t="n">
        <v>427452.2173992246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344.3046886215123</v>
      </c>
      <c r="AB31" t="n">
        <v>471.0928646227843</v>
      </c>
      <c r="AC31" t="n">
        <v>426.1324228061732</v>
      </c>
      <c r="AD31" t="n">
        <v>344304.6886215123</v>
      </c>
      <c r="AE31" t="n">
        <v>471092.8646227843</v>
      </c>
      <c r="AF31" t="n">
        <v>4.080382154251468e-06</v>
      </c>
      <c r="AG31" t="n">
        <v>6.889467592592593</v>
      </c>
      <c r="AH31" t="n">
        <v>426132.4228061732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342.3631413731735</v>
      </c>
      <c r="AB32" t="n">
        <v>468.4363540225879</v>
      </c>
      <c r="AC32" t="n">
        <v>423.7294458492233</v>
      </c>
      <c r="AD32" t="n">
        <v>342363.1413731735</v>
      </c>
      <c r="AE32" t="n">
        <v>468436.3540225879</v>
      </c>
      <c r="AF32" t="n">
        <v>4.088739013227573e-06</v>
      </c>
      <c r="AG32" t="n">
        <v>6.877893518518519</v>
      </c>
      <c r="AH32" t="n">
        <v>423729.4458492233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342.5439308543692</v>
      </c>
      <c r="AB33" t="n">
        <v>468.6837181666288</v>
      </c>
      <c r="AC33" t="n">
        <v>423.9532019065347</v>
      </c>
      <c r="AD33" t="n">
        <v>342543.9308543692</v>
      </c>
      <c r="AE33" t="n">
        <v>468683.7181666287</v>
      </c>
      <c r="AF33" t="n">
        <v>4.090196604909453e-06</v>
      </c>
      <c r="AG33" t="n">
        <v>6.875000000000001</v>
      </c>
      <c r="AH33" t="n">
        <v>423953.2019065347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343.3172031040939</v>
      </c>
      <c r="AB34" t="n">
        <v>469.7417433730662</v>
      </c>
      <c r="AC34" t="n">
        <v>424.9102506722174</v>
      </c>
      <c r="AD34" t="n">
        <v>343317.2031040939</v>
      </c>
      <c r="AE34" t="n">
        <v>469741.7433730662</v>
      </c>
      <c r="AF34" t="n">
        <v>4.09058529602462e-06</v>
      </c>
      <c r="AG34" t="n">
        <v>6.875000000000001</v>
      </c>
      <c r="AH34" t="n">
        <v>424910.2506722175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341.5912843138705</v>
      </c>
      <c r="AB35" t="n">
        <v>467.3802651421192</v>
      </c>
      <c r="AC35" t="n">
        <v>422.7741486092766</v>
      </c>
      <c r="AD35" t="n">
        <v>341591.2843138705</v>
      </c>
      <c r="AE35" t="n">
        <v>467380.2651421193</v>
      </c>
      <c r="AF35" t="n">
        <v>4.091459851033747e-06</v>
      </c>
      <c r="AG35" t="n">
        <v>6.872106481481482</v>
      </c>
      <c r="AH35" t="n">
        <v>422774.1486092766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340.6072289870318</v>
      </c>
      <c r="AB36" t="n">
        <v>466.0338372304814</v>
      </c>
      <c r="AC36" t="n">
        <v>421.5562218878021</v>
      </c>
      <c r="AD36" t="n">
        <v>340607.2289870317</v>
      </c>
      <c r="AE36" t="n">
        <v>466033.8372304814</v>
      </c>
      <c r="AF36" t="n">
        <v>4.091265505476164e-06</v>
      </c>
      <c r="AG36" t="n">
        <v>6.872106481481482</v>
      </c>
      <c r="AH36" t="n">
        <v>421556.2218878021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339.1631678366512</v>
      </c>
      <c r="AB37" t="n">
        <v>464.058009057049</v>
      </c>
      <c r="AC37" t="n">
        <v>419.7689639821498</v>
      </c>
      <c r="AD37" t="n">
        <v>339163.1678366512</v>
      </c>
      <c r="AE37" t="n">
        <v>464058.0090570491</v>
      </c>
      <c r="AF37" t="n">
        <v>4.09058529602462e-06</v>
      </c>
      <c r="AG37" t="n">
        <v>6.875000000000001</v>
      </c>
      <c r="AH37" t="n">
        <v>419768.9639821498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338.0302219906254</v>
      </c>
      <c r="AB38" t="n">
        <v>462.5078625684735</v>
      </c>
      <c r="AC38" t="n">
        <v>418.3667612987995</v>
      </c>
      <c r="AD38" t="n">
        <v>338030.2219906254</v>
      </c>
      <c r="AE38" t="n">
        <v>462507.8625684734</v>
      </c>
      <c r="AF38" t="n">
        <v>4.103995139497904e-06</v>
      </c>
      <c r="AG38" t="n">
        <v>6.851851851851852</v>
      </c>
      <c r="AH38" t="n">
        <v>418366.7612987995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338.6172836120155</v>
      </c>
      <c r="AB39" t="n">
        <v>463.3111061781902</v>
      </c>
      <c r="AC39" t="n">
        <v>419.0933444657645</v>
      </c>
      <c r="AD39" t="n">
        <v>338617.2836120155</v>
      </c>
      <c r="AE39" t="n">
        <v>463311.1061781902</v>
      </c>
      <c r="AF39" t="n">
        <v>4.103703621161529e-06</v>
      </c>
      <c r="AG39" t="n">
        <v>6.851851851851852</v>
      </c>
      <c r="AH39" t="n">
        <v>419093.3444657645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338.9178743400859</v>
      </c>
      <c r="AB40" t="n">
        <v>463.7223876734631</v>
      </c>
      <c r="AC40" t="n">
        <v>419.4653738323657</v>
      </c>
      <c r="AD40" t="n">
        <v>338917.8743400859</v>
      </c>
      <c r="AE40" t="n">
        <v>463722.3876734631</v>
      </c>
      <c r="AF40" t="n">
        <v>4.102343202258442e-06</v>
      </c>
      <c r="AG40" t="n">
        <v>6.854745370370371</v>
      </c>
      <c r="AH40" t="n">
        <v>419465.3738323657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339.6198253230284</v>
      </c>
      <c r="AB41" t="n">
        <v>464.6828279762169</v>
      </c>
      <c r="AC41" t="n">
        <v>420.3341510606111</v>
      </c>
      <c r="AD41" t="n">
        <v>339619.8253230284</v>
      </c>
      <c r="AE41" t="n">
        <v>464682.8279762169</v>
      </c>
      <c r="AF41" t="n">
        <v>4.102051683922066e-06</v>
      </c>
      <c r="AG41" t="n">
        <v>6.854745370370371</v>
      </c>
      <c r="AH41" t="n">
        <v>420334.1510606111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640.1431900550132</v>
      </c>
      <c r="AB2" t="n">
        <v>875.8721537576564</v>
      </c>
      <c r="AC2" t="n">
        <v>792.2801446973134</v>
      </c>
      <c r="AD2" t="n">
        <v>640143.1900550132</v>
      </c>
      <c r="AE2" t="n">
        <v>875872.1537576565</v>
      </c>
      <c r="AF2" t="n">
        <v>2.678799327560601e-06</v>
      </c>
      <c r="AG2" t="n">
        <v>11.18634259259259</v>
      </c>
      <c r="AH2" t="n">
        <v>792280.1446973134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435.7663996388413</v>
      </c>
      <c r="AB3" t="n">
        <v>596.2348126426075</v>
      </c>
      <c r="AC3" t="n">
        <v>539.3309989448117</v>
      </c>
      <c r="AD3" t="n">
        <v>435766.3996388413</v>
      </c>
      <c r="AE3" t="n">
        <v>596234.8126426075</v>
      </c>
      <c r="AF3" t="n">
        <v>3.507076167620512e-06</v>
      </c>
      <c r="AG3" t="n">
        <v>8.544560185185185</v>
      </c>
      <c r="AH3" t="n">
        <v>539330.9989448116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388.8331476360135</v>
      </c>
      <c r="AB4" t="n">
        <v>532.0186667033921</v>
      </c>
      <c r="AC4" t="n">
        <v>481.2435518461081</v>
      </c>
      <c r="AD4" t="n">
        <v>388833.1476360135</v>
      </c>
      <c r="AE4" t="n">
        <v>532018.6667033922</v>
      </c>
      <c r="AF4" t="n">
        <v>3.805433954093705e-06</v>
      </c>
      <c r="AG4" t="n">
        <v>7.873263888888889</v>
      </c>
      <c r="AH4" t="n">
        <v>481243.5518461081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372.2149942910896</v>
      </c>
      <c r="AB5" t="n">
        <v>509.2809761556844</v>
      </c>
      <c r="AC5" t="n">
        <v>460.6759145717244</v>
      </c>
      <c r="AD5" t="n">
        <v>372214.9942910896</v>
      </c>
      <c r="AE5" t="n">
        <v>509280.9761556843</v>
      </c>
      <c r="AF5" t="n">
        <v>3.96874885491572e-06</v>
      </c>
      <c r="AG5" t="n">
        <v>7.549189814814816</v>
      </c>
      <c r="AH5" t="n">
        <v>460675.9145717244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362.593295350342</v>
      </c>
      <c r="AB6" t="n">
        <v>496.1161431855545</v>
      </c>
      <c r="AC6" t="n">
        <v>448.7675147833046</v>
      </c>
      <c r="AD6" t="n">
        <v>362593.2953503421</v>
      </c>
      <c r="AE6" t="n">
        <v>496116.1431855545</v>
      </c>
      <c r="AF6" t="n">
        <v>4.065577917863459e-06</v>
      </c>
      <c r="AG6" t="n">
        <v>7.369791666666667</v>
      </c>
      <c r="AH6" t="n">
        <v>448767.5147833046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343.8255963494866</v>
      </c>
      <c r="AB7" t="n">
        <v>470.4373494401395</v>
      </c>
      <c r="AC7" t="n">
        <v>425.5394690725386</v>
      </c>
      <c r="AD7" t="n">
        <v>343825.5963494866</v>
      </c>
      <c r="AE7" t="n">
        <v>470437.3494401395</v>
      </c>
      <c r="AF7" t="n">
        <v>4.137448901484562e-06</v>
      </c>
      <c r="AG7" t="n">
        <v>7.242476851851852</v>
      </c>
      <c r="AH7" t="n">
        <v>425539.4690725386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338.9689145057966</v>
      </c>
      <c r="AB8" t="n">
        <v>463.7922230799217</v>
      </c>
      <c r="AC8" t="n">
        <v>419.5285442456466</v>
      </c>
      <c r="AD8" t="n">
        <v>338968.9145057966</v>
      </c>
      <c r="AE8" t="n">
        <v>463792.2230799217</v>
      </c>
      <c r="AF8" t="n">
        <v>4.187986423108622e-06</v>
      </c>
      <c r="AG8" t="n">
        <v>7.155671296296297</v>
      </c>
      <c r="AH8" t="n">
        <v>419528.5442456466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336.2410127562131</v>
      </c>
      <c r="AB9" t="n">
        <v>460.0597875596101</v>
      </c>
      <c r="AC9" t="n">
        <v>416.1523271328873</v>
      </c>
      <c r="AD9" t="n">
        <v>336241.0127562131</v>
      </c>
      <c r="AE9" t="n">
        <v>460059.7875596101</v>
      </c>
      <c r="AF9" t="n">
        <v>4.217811845706428e-06</v>
      </c>
      <c r="AG9" t="n">
        <v>7.103587962962963</v>
      </c>
      <c r="AH9" t="n">
        <v>416152.3271328873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332.2694426861473</v>
      </c>
      <c r="AB10" t="n">
        <v>454.6257101764404</v>
      </c>
      <c r="AC10" t="n">
        <v>411.2368704683919</v>
      </c>
      <c r="AD10" t="n">
        <v>332269.4426861473</v>
      </c>
      <c r="AE10" t="n">
        <v>454625.7101764404</v>
      </c>
      <c r="AF10" t="n">
        <v>4.251054764643567e-06</v>
      </c>
      <c r="AG10" t="n">
        <v>7.048611111111111</v>
      </c>
      <c r="AH10" t="n">
        <v>411236.8704683919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330.0737191154067</v>
      </c>
      <c r="AB11" t="n">
        <v>451.6214243184659</v>
      </c>
      <c r="AC11" t="n">
        <v>408.5193094361608</v>
      </c>
      <c r="AD11" t="n">
        <v>330073.7191154067</v>
      </c>
      <c r="AE11" t="n">
        <v>451621.4243184659</v>
      </c>
      <c r="AF11" t="n">
        <v>4.272077545155216e-06</v>
      </c>
      <c r="AG11" t="n">
        <v>7.013888888888888</v>
      </c>
      <c r="AH11" t="n">
        <v>408519.3094361608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327.0765913478925</v>
      </c>
      <c r="AB12" t="n">
        <v>447.5206218830078</v>
      </c>
      <c r="AC12" t="n">
        <v>404.8098818296304</v>
      </c>
      <c r="AD12" t="n">
        <v>327076.5913478925</v>
      </c>
      <c r="AE12" t="n">
        <v>447520.6218830078</v>
      </c>
      <c r="AF12" t="n">
        <v>4.291754039230157e-06</v>
      </c>
      <c r="AG12" t="n">
        <v>6.982060185185184</v>
      </c>
      <c r="AH12" t="n">
        <v>404809.8818296304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325.6062940792278</v>
      </c>
      <c r="AB13" t="n">
        <v>445.5088962950831</v>
      </c>
      <c r="AC13" t="n">
        <v>402.9901525083428</v>
      </c>
      <c r="AD13" t="n">
        <v>325606.2940792278</v>
      </c>
      <c r="AE13" t="n">
        <v>445508.8962950831</v>
      </c>
      <c r="AF13" t="n">
        <v>4.302317209733546e-06</v>
      </c>
      <c r="AG13" t="n">
        <v>6.964699074074074</v>
      </c>
      <c r="AH13" t="n">
        <v>402990.1525083428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323.8678108731366</v>
      </c>
      <c r="AB14" t="n">
        <v>443.130226876043</v>
      </c>
      <c r="AC14" t="n">
        <v>400.8384999601722</v>
      </c>
      <c r="AD14" t="n">
        <v>323867.8108731366</v>
      </c>
      <c r="AE14" t="n">
        <v>443130.226876043</v>
      </c>
      <c r="AF14" t="n">
        <v>4.315883634595743e-06</v>
      </c>
      <c r="AG14" t="n">
        <v>6.944444444444446</v>
      </c>
      <c r="AH14" t="n">
        <v>400838.4999601722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321.7410918482146</v>
      </c>
      <c r="AB15" t="n">
        <v>440.220356081923</v>
      </c>
      <c r="AC15" t="n">
        <v>398.2063431506138</v>
      </c>
      <c r="AD15" t="n">
        <v>321741.0918482146</v>
      </c>
      <c r="AE15" t="n">
        <v>440220.356081923</v>
      </c>
      <c r="AF15" t="n">
        <v>4.325721881633213e-06</v>
      </c>
      <c r="AG15" t="n">
        <v>6.927083333333333</v>
      </c>
      <c r="AH15" t="n">
        <v>398206.3431506138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320.9623083605323</v>
      </c>
      <c r="AB16" t="n">
        <v>439.1547901565735</v>
      </c>
      <c r="AC16" t="n">
        <v>397.2424733416485</v>
      </c>
      <c r="AD16" t="n">
        <v>320962.3083605323</v>
      </c>
      <c r="AE16" t="n">
        <v>439154.7901565735</v>
      </c>
      <c r="AF16" t="n">
        <v>4.33763133857331e-06</v>
      </c>
      <c r="AG16" t="n">
        <v>6.909722222222222</v>
      </c>
      <c r="AH16" t="n">
        <v>397242.4733416485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318.9439788862894</v>
      </c>
      <c r="AB17" t="n">
        <v>436.3932227275022</v>
      </c>
      <c r="AC17" t="n">
        <v>394.7444660321236</v>
      </c>
      <c r="AD17" t="n">
        <v>318943.9788862893</v>
      </c>
      <c r="AE17" t="n">
        <v>436393.2227275022</v>
      </c>
      <c r="AF17" t="n">
        <v>4.3498514769988e-06</v>
      </c>
      <c r="AG17" t="n">
        <v>6.889467592592593</v>
      </c>
      <c r="AH17" t="n">
        <v>394744.4660321235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316.5982800178808</v>
      </c>
      <c r="AB18" t="n">
        <v>433.1837340508152</v>
      </c>
      <c r="AC18" t="n">
        <v>391.8412864501938</v>
      </c>
      <c r="AD18" t="n">
        <v>316598.2800178808</v>
      </c>
      <c r="AE18" t="n">
        <v>433183.7340508152</v>
      </c>
      <c r="AF18" t="n">
        <v>4.360311087007058e-06</v>
      </c>
      <c r="AG18" t="n">
        <v>6.872106481481482</v>
      </c>
      <c r="AH18" t="n">
        <v>391841.2864501938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315.8988175244794</v>
      </c>
      <c r="AB19" t="n">
        <v>432.2266986092362</v>
      </c>
      <c r="AC19" t="n">
        <v>390.9755891279514</v>
      </c>
      <c r="AD19" t="n">
        <v>315898.8175244794</v>
      </c>
      <c r="AE19" t="n">
        <v>432226.6986092362</v>
      </c>
      <c r="AF19" t="n">
        <v>4.360414647502189e-06</v>
      </c>
      <c r="AG19" t="n">
        <v>6.872106481481482</v>
      </c>
      <c r="AH19" t="n">
        <v>390975.5891279514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314.3461237326868</v>
      </c>
      <c r="AB20" t="n">
        <v>430.1022344632898</v>
      </c>
      <c r="AC20" t="n">
        <v>389.0538808583901</v>
      </c>
      <c r="AD20" t="n">
        <v>314346.1237326868</v>
      </c>
      <c r="AE20" t="n">
        <v>430102.2344632898</v>
      </c>
      <c r="AF20" t="n">
        <v>4.370356455034792e-06</v>
      </c>
      <c r="AG20" t="n">
        <v>6.857638888888889</v>
      </c>
      <c r="AH20" t="n">
        <v>389053.8808583901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311.203726837191</v>
      </c>
      <c r="AB21" t="n">
        <v>425.8026683981057</v>
      </c>
      <c r="AC21" t="n">
        <v>385.1646593439881</v>
      </c>
      <c r="AD21" t="n">
        <v>311203.726837191</v>
      </c>
      <c r="AE21" t="n">
        <v>425802.6683981057</v>
      </c>
      <c r="AF21" t="n">
        <v>4.3833015169262e-06</v>
      </c>
      <c r="AG21" t="n">
        <v>6.83738425925926</v>
      </c>
      <c r="AH21" t="n">
        <v>385164.6593439882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311.8740648970098</v>
      </c>
      <c r="AB22" t="n">
        <v>426.7198545047778</v>
      </c>
      <c r="AC22" t="n">
        <v>385.9943104959183</v>
      </c>
      <c r="AD22" t="n">
        <v>311874.0648970098</v>
      </c>
      <c r="AE22" t="n">
        <v>426719.8545047778</v>
      </c>
      <c r="AF22" t="n">
        <v>4.38247303296515e-06</v>
      </c>
      <c r="AG22" t="n">
        <v>6.83738425925926</v>
      </c>
      <c r="AH22" t="n">
        <v>385994.3104959183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310.5371107023706</v>
      </c>
      <c r="AB23" t="n">
        <v>424.8905747934161</v>
      </c>
      <c r="AC23" t="n">
        <v>384.3396146727988</v>
      </c>
      <c r="AD23" t="n">
        <v>310537.1107023706</v>
      </c>
      <c r="AE23" t="n">
        <v>424890.5747934161</v>
      </c>
      <c r="AF23" t="n">
        <v>4.379573339101475e-06</v>
      </c>
      <c r="AG23" t="n">
        <v>6.843171296296297</v>
      </c>
      <c r="AH23" t="n">
        <v>384339.6146727988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308.2737809021377</v>
      </c>
      <c r="AB24" t="n">
        <v>421.7937871096738</v>
      </c>
      <c r="AC24" t="n">
        <v>381.5383800592241</v>
      </c>
      <c r="AD24" t="n">
        <v>308273.7809021377</v>
      </c>
      <c r="AE24" t="n">
        <v>421793.7871096738</v>
      </c>
      <c r="AF24" t="n">
        <v>4.394589610895509e-06</v>
      </c>
      <c r="AG24" t="n">
        <v>6.820023148148149</v>
      </c>
      <c r="AH24" t="n">
        <v>381538.3800592241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307.7551123716079</v>
      </c>
      <c r="AB25" t="n">
        <v>421.0841219441623</v>
      </c>
      <c r="AC25" t="n">
        <v>380.8964443410877</v>
      </c>
      <c r="AD25" t="n">
        <v>307755.1123716079</v>
      </c>
      <c r="AE25" t="n">
        <v>421084.1219441623</v>
      </c>
      <c r="AF25" t="n">
        <v>4.394589610895509e-06</v>
      </c>
      <c r="AG25" t="n">
        <v>6.820023148148149</v>
      </c>
      <c r="AH25" t="n">
        <v>380896.4443410877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306.0414371722985</v>
      </c>
      <c r="AB26" t="n">
        <v>418.7393959344531</v>
      </c>
      <c r="AC26" t="n">
        <v>378.7754956909014</v>
      </c>
      <c r="AD26" t="n">
        <v>306041.4371722985</v>
      </c>
      <c r="AE26" t="n">
        <v>418739.3959344531</v>
      </c>
      <c r="AF26" t="n">
        <v>4.392725521983146e-06</v>
      </c>
      <c r="AG26" t="n">
        <v>6.822916666666667</v>
      </c>
      <c r="AH26" t="n">
        <v>378775.4956909014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305.1693650666954</v>
      </c>
      <c r="AB27" t="n">
        <v>417.5461884064609</v>
      </c>
      <c r="AC27" t="n">
        <v>377.6961662147036</v>
      </c>
      <c r="AD27" t="n">
        <v>305169.3650666954</v>
      </c>
      <c r="AE27" t="n">
        <v>417546.1884064609</v>
      </c>
      <c r="AF27" t="n">
        <v>4.402563769020617e-06</v>
      </c>
      <c r="AG27" t="n">
        <v>6.805555555555556</v>
      </c>
      <c r="AH27" t="n">
        <v>377696.1662147036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305.5080940082989</v>
      </c>
      <c r="AB28" t="n">
        <v>418.0096522880291</v>
      </c>
      <c r="AC28" t="n">
        <v>378.1153977538905</v>
      </c>
      <c r="AD28" t="n">
        <v>305508.0940082989</v>
      </c>
      <c r="AE28" t="n">
        <v>418009.6522880291</v>
      </c>
      <c r="AF28" t="n">
        <v>4.401528164069304e-06</v>
      </c>
      <c r="AG28" t="n">
        <v>6.808449074074075</v>
      </c>
      <c r="AH28" t="n">
        <v>378115.3977538905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305.6390704408115</v>
      </c>
      <c r="AB29" t="n">
        <v>418.1888600212651</v>
      </c>
      <c r="AC29" t="n">
        <v>378.2775021525861</v>
      </c>
      <c r="AD29" t="n">
        <v>305639.0704408115</v>
      </c>
      <c r="AE29" t="n">
        <v>418188.8600212651</v>
      </c>
      <c r="AF29" t="n">
        <v>4.40277089001088e-06</v>
      </c>
      <c r="AG29" t="n">
        <v>6.805555555555556</v>
      </c>
      <c r="AH29" t="n">
        <v>378277.5021525861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306.3010892564592</v>
      </c>
      <c r="AB30" t="n">
        <v>419.0946633710434</v>
      </c>
      <c r="AC30" t="n">
        <v>379.0968569019645</v>
      </c>
      <c r="AD30" t="n">
        <v>306301.0892564593</v>
      </c>
      <c r="AE30" t="n">
        <v>419094.6633710434</v>
      </c>
      <c r="AF30" t="n">
        <v>4.404531418428111e-06</v>
      </c>
      <c r="AG30" t="n">
        <v>6.802662037037038</v>
      </c>
      <c r="AH30" t="n">
        <v>379096.8569019645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307.3371231698915</v>
      </c>
      <c r="AB31" t="n">
        <v>420.5122106779918</v>
      </c>
      <c r="AC31" t="n">
        <v>380.379115483478</v>
      </c>
      <c r="AD31" t="n">
        <v>307337.1231698915</v>
      </c>
      <c r="AE31" t="n">
        <v>420512.2106779919</v>
      </c>
      <c r="AF31" t="n">
        <v>4.404220736942717e-06</v>
      </c>
      <c r="AG31" t="n">
        <v>6.802662037037038</v>
      </c>
      <c r="AH31" t="n">
        <v>380379.1154834779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327.6072203292629</v>
      </c>
      <c r="AB2" t="n">
        <v>448.2466518650172</v>
      </c>
      <c r="AC2" t="n">
        <v>405.4666205291463</v>
      </c>
      <c r="AD2" t="n">
        <v>327607.2203292629</v>
      </c>
      <c r="AE2" t="n">
        <v>448246.6518650171</v>
      </c>
      <c r="AF2" t="n">
        <v>4.432318399996512e-06</v>
      </c>
      <c r="AG2" t="n">
        <v>8.428819444444445</v>
      </c>
      <c r="AH2" t="n">
        <v>405466.6205291463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275.7581197920978</v>
      </c>
      <c r="AB3" t="n">
        <v>377.3044250891903</v>
      </c>
      <c r="AC3" t="n">
        <v>341.2950203087636</v>
      </c>
      <c r="AD3" t="n">
        <v>275758.1197920978</v>
      </c>
      <c r="AE3" t="n">
        <v>377304.4250891902</v>
      </c>
      <c r="AF3" t="n">
        <v>5.058516198941517e-06</v>
      </c>
      <c r="AG3" t="n">
        <v>7.38425925925926</v>
      </c>
      <c r="AH3" t="n">
        <v>341295.0203087636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252.8868754306893</v>
      </c>
      <c r="AB4" t="n">
        <v>346.0109795456588</v>
      </c>
      <c r="AC4" t="n">
        <v>312.9881772873842</v>
      </c>
      <c r="AD4" t="n">
        <v>252886.8754306893</v>
      </c>
      <c r="AE4" t="n">
        <v>346010.9795456588</v>
      </c>
      <c r="AF4" t="n">
        <v>5.272972805961651e-06</v>
      </c>
      <c r="AG4" t="n">
        <v>7.086226851851851</v>
      </c>
      <c r="AH4" t="n">
        <v>312988.1772873842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245.6350155258056</v>
      </c>
      <c r="AB5" t="n">
        <v>336.0886648943223</v>
      </c>
      <c r="AC5" t="n">
        <v>304.0128344203121</v>
      </c>
      <c r="AD5" t="n">
        <v>245635.0155258056</v>
      </c>
      <c r="AE5" t="n">
        <v>336088.6648943223</v>
      </c>
      <c r="AF5" t="n">
        <v>5.379232762359948e-06</v>
      </c>
      <c r="AG5" t="n">
        <v>6.944444444444446</v>
      </c>
      <c r="AH5" t="n">
        <v>304012.8344203121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240.7006291544083</v>
      </c>
      <c r="AB6" t="n">
        <v>329.337219771217</v>
      </c>
      <c r="AC6" t="n">
        <v>297.905737744041</v>
      </c>
      <c r="AD6" t="n">
        <v>240700.6291544083</v>
      </c>
      <c r="AE6" t="n">
        <v>329337.219771217</v>
      </c>
      <c r="AF6" t="n">
        <v>5.443401897633282e-06</v>
      </c>
      <c r="AG6" t="n">
        <v>6.863425925925926</v>
      </c>
      <c r="AH6" t="n">
        <v>297905.737744041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235.487465807736</v>
      </c>
      <c r="AB7" t="n">
        <v>322.2043396917685</v>
      </c>
      <c r="AC7" t="n">
        <v>291.4536097283128</v>
      </c>
      <c r="AD7" t="n">
        <v>235487.465807736</v>
      </c>
      <c r="AE7" t="n">
        <v>322204.3396917685</v>
      </c>
      <c r="AF7" t="n">
        <v>5.498016674737146e-06</v>
      </c>
      <c r="AG7" t="n">
        <v>6.793981481481482</v>
      </c>
      <c r="AH7" t="n">
        <v>291453.6097283128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231.6153080557007</v>
      </c>
      <c r="AB8" t="n">
        <v>316.9062826278928</v>
      </c>
      <c r="AC8" t="n">
        <v>286.6611917947419</v>
      </c>
      <c r="AD8" t="n">
        <v>231615.3080557007</v>
      </c>
      <c r="AE8" t="n">
        <v>316906.2826278928</v>
      </c>
      <c r="AF8" t="n">
        <v>5.519578537092572e-06</v>
      </c>
      <c r="AG8" t="n">
        <v>6.767939814814816</v>
      </c>
      <c r="AH8" t="n">
        <v>286661.1917947419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230.2565737584286</v>
      </c>
      <c r="AB9" t="n">
        <v>315.0472024192393</v>
      </c>
      <c r="AC9" t="n">
        <v>284.9795395919662</v>
      </c>
      <c r="AD9" t="n">
        <v>230256.5737584286</v>
      </c>
      <c r="AE9" t="n">
        <v>315047.2024192393</v>
      </c>
      <c r="AF9" t="n">
        <v>5.541269512396234e-06</v>
      </c>
      <c r="AG9" t="n">
        <v>6.741898148148149</v>
      </c>
      <c r="AH9" t="n">
        <v>284979.5395919662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231.3445375211842</v>
      </c>
      <c r="AB10" t="n">
        <v>316.5358024370146</v>
      </c>
      <c r="AC10" t="n">
        <v>286.3260697133087</v>
      </c>
      <c r="AD10" t="n">
        <v>231344.5375211842</v>
      </c>
      <c r="AE10" t="n">
        <v>316535.8024370146</v>
      </c>
      <c r="AF10" t="n">
        <v>5.541527738292706e-06</v>
      </c>
      <c r="AG10" t="n">
        <v>6.741898148148149</v>
      </c>
      <c r="AH10" t="n">
        <v>286326.0697133087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416.562343636572</v>
      </c>
      <c r="AB2" t="n">
        <v>569.9589759971459</v>
      </c>
      <c r="AC2" t="n">
        <v>515.5628912704244</v>
      </c>
      <c r="AD2" t="n">
        <v>416562.343636572</v>
      </c>
      <c r="AE2" t="n">
        <v>569958.9759971459</v>
      </c>
      <c r="AF2" t="n">
        <v>3.687695688967636e-06</v>
      </c>
      <c r="AG2" t="n">
        <v>9.23900462962963</v>
      </c>
      <c r="AH2" t="n">
        <v>515562.8912704245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325.7118794876856</v>
      </c>
      <c r="AB3" t="n">
        <v>445.6533629090345</v>
      </c>
      <c r="AC3" t="n">
        <v>403.1208314314188</v>
      </c>
      <c r="AD3" t="n">
        <v>325711.8794876856</v>
      </c>
      <c r="AE3" t="n">
        <v>445653.3629090345</v>
      </c>
      <c r="AF3" t="n">
        <v>4.395749275765938e-06</v>
      </c>
      <c r="AG3" t="n">
        <v>7.751736111111111</v>
      </c>
      <c r="AH3" t="n">
        <v>403120.8314314188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307.1586992140224</v>
      </c>
      <c r="AB4" t="n">
        <v>420.2680831500622</v>
      </c>
      <c r="AC4" t="n">
        <v>380.1582871441789</v>
      </c>
      <c r="AD4" t="n">
        <v>307158.6992140224</v>
      </c>
      <c r="AE4" t="n">
        <v>420268.0831500622</v>
      </c>
      <c r="AF4" t="n">
        <v>4.644327543141826e-06</v>
      </c>
      <c r="AG4" t="n">
        <v>7.335069444444446</v>
      </c>
      <c r="AH4" t="n">
        <v>380158.2871441789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286.5257254514587</v>
      </c>
      <c r="AB5" t="n">
        <v>392.0371381855633</v>
      </c>
      <c r="AC5" t="n">
        <v>354.6216639447116</v>
      </c>
      <c r="AD5" t="n">
        <v>286525.7254514587</v>
      </c>
      <c r="AE5" t="n">
        <v>392037.1381855633</v>
      </c>
      <c r="AF5" t="n">
        <v>4.773032444251179e-06</v>
      </c>
      <c r="AG5" t="n">
        <v>7.138310185185186</v>
      </c>
      <c r="AH5" t="n">
        <v>354621.6639447116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281.3159786411865</v>
      </c>
      <c r="AB6" t="n">
        <v>384.9089327619408</v>
      </c>
      <c r="AC6" t="n">
        <v>348.1737644422204</v>
      </c>
      <c r="AD6" t="n">
        <v>281315.9786411865</v>
      </c>
      <c r="AE6" t="n">
        <v>384908.9327619408</v>
      </c>
      <c r="AF6" t="n">
        <v>4.846157552749724e-06</v>
      </c>
      <c r="AG6" t="n">
        <v>7.03125</v>
      </c>
      <c r="AH6" t="n">
        <v>348173.7644422204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276.7556317530784</v>
      </c>
      <c r="AB7" t="n">
        <v>378.6692649613259</v>
      </c>
      <c r="AC7" t="n">
        <v>342.5296017790674</v>
      </c>
      <c r="AD7" t="n">
        <v>276755.6317530784</v>
      </c>
      <c r="AE7" t="n">
        <v>378669.2649613259</v>
      </c>
      <c r="AF7" t="n">
        <v>4.901148576371013e-06</v>
      </c>
      <c r="AG7" t="n">
        <v>6.953125</v>
      </c>
      <c r="AH7" t="n">
        <v>342529.6017790674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272.472235331509</v>
      </c>
      <c r="AB8" t="n">
        <v>372.8085330072213</v>
      </c>
      <c r="AC8" t="n">
        <v>337.2282098570736</v>
      </c>
      <c r="AD8" t="n">
        <v>272472.235331509</v>
      </c>
      <c r="AE8" t="n">
        <v>372808.5330072213</v>
      </c>
      <c r="AF8" t="n">
        <v>4.946483788564152e-06</v>
      </c>
      <c r="AG8" t="n">
        <v>6.889467592592593</v>
      </c>
      <c r="AH8" t="n">
        <v>337228.2098570736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268.1978985334174</v>
      </c>
      <c r="AB9" t="n">
        <v>366.9601968296414</v>
      </c>
      <c r="AC9" t="n">
        <v>331.9380306760906</v>
      </c>
      <c r="AD9" t="n">
        <v>268197.8985334174</v>
      </c>
      <c r="AE9" t="n">
        <v>366960.1968296414</v>
      </c>
      <c r="AF9" t="n">
        <v>4.978395067796206e-06</v>
      </c>
      <c r="AG9" t="n">
        <v>6.843171296296297</v>
      </c>
      <c r="AH9" t="n">
        <v>331938.0306760906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265.6965004546389</v>
      </c>
      <c r="AB10" t="n">
        <v>363.5376736243618</v>
      </c>
      <c r="AC10" t="n">
        <v>328.8421482819815</v>
      </c>
      <c r="AD10" t="n">
        <v>265696.5004546389</v>
      </c>
      <c r="AE10" t="n">
        <v>363537.6736243619</v>
      </c>
      <c r="AF10" t="n">
        <v>4.996293645077653e-06</v>
      </c>
      <c r="AG10" t="n">
        <v>6.820023148148149</v>
      </c>
      <c r="AH10" t="n">
        <v>328842.1482819815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263.8602001023353</v>
      </c>
      <c r="AB11" t="n">
        <v>361.0251664704862</v>
      </c>
      <c r="AC11" t="n">
        <v>326.5694312845457</v>
      </c>
      <c r="AD11" t="n">
        <v>263860.2001023354</v>
      </c>
      <c r="AE11" t="n">
        <v>361025.1664704862</v>
      </c>
      <c r="AF11" t="n">
        <v>5.006655979293227e-06</v>
      </c>
      <c r="AG11" t="n">
        <v>6.805555555555556</v>
      </c>
      <c r="AH11" t="n">
        <v>326569.4312845457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260.0383190275185</v>
      </c>
      <c r="AB12" t="n">
        <v>355.7959001744286</v>
      </c>
      <c r="AC12" t="n">
        <v>321.8392388244625</v>
      </c>
      <c r="AD12" t="n">
        <v>260038.3190275185</v>
      </c>
      <c r="AE12" t="n">
        <v>355795.9001744286</v>
      </c>
      <c r="AF12" t="n">
        <v>5.029735723682462e-06</v>
      </c>
      <c r="AG12" t="n">
        <v>6.773726851851852</v>
      </c>
      <c r="AH12" t="n">
        <v>321839.2388244625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257.5996691505498</v>
      </c>
      <c r="AB13" t="n">
        <v>352.4592318269537</v>
      </c>
      <c r="AC13" t="n">
        <v>318.8210174211334</v>
      </c>
      <c r="AD13" t="n">
        <v>257599.6691505498</v>
      </c>
      <c r="AE13" t="n">
        <v>352459.2318269537</v>
      </c>
      <c r="AF13" t="n">
        <v>5.041746611068696e-06</v>
      </c>
      <c r="AG13" t="n">
        <v>6.75925925925926</v>
      </c>
      <c r="AH13" t="n">
        <v>318821.0174211334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257.8375897287875</v>
      </c>
      <c r="AB14" t="n">
        <v>352.7847652584136</v>
      </c>
      <c r="AC14" t="n">
        <v>319.1154823987838</v>
      </c>
      <c r="AD14" t="n">
        <v>257837.5897287875</v>
      </c>
      <c r="AE14" t="n">
        <v>352784.7652584136</v>
      </c>
      <c r="AF14" t="n">
        <v>5.041511103472887e-06</v>
      </c>
      <c r="AG14" t="n">
        <v>6.75925925925926</v>
      </c>
      <c r="AH14" t="n">
        <v>319115.4823987838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256.8406816515149</v>
      </c>
      <c r="AB15" t="n">
        <v>351.4207516466094</v>
      </c>
      <c r="AC15" t="n">
        <v>317.8816483316846</v>
      </c>
      <c r="AD15" t="n">
        <v>256840.6816515149</v>
      </c>
      <c r="AE15" t="n">
        <v>351420.7516466094</v>
      </c>
      <c r="AF15" t="n">
        <v>5.052697714273791e-06</v>
      </c>
      <c r="AG15" t="n">
        <v>6.741898148148149</v>
      </c>
      <c r="AH15" t="n">
        <v>317881.6483316846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257.827933097165</v>
      </c>
      <c r="AB16" t="n">
        <v>352.771552629007</v>
      </c>
      <c r="AC16" t="n">
        <v>319.1035307641837</v>
      </c>
      <c r="AD16" t="n">
        <v>257827.933097165</v>
      </c>
      <c r="AE16" t="n">
        <v>352771.552629007</v>
      </c>
      <c r="AF16" t="n">
        <v>5.051402422496844e-06</v>
      </c>
      <c r="AG16" t="n">
        <v>6.744791666666667</v>
      </c>
      <c r="AH16" t="n">
        <v>319103.5307641837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265.7776433952094</v>
      </c>
      <c r="AB2" t="n">
        <v>363.6486969754242</v>
      </c>
      <c r="AC2" t="n">
        <v>328.9425757202407</v>
      </c>
      <c r="AD2" t="n">
        <v>265777.6433952094</v>
      </c>
      <c r="AE2" t="n">
        <v>363648.6969754242</v>
      </c>
      <c r="AF2" t="n">
        <v>5.136035301683013e-06</v>
      </c>
      <c r="AG2" t="n">
        <v>7.899305555555556</v>
      </c>
      <c r="AH2" t="n">
        <v>328942.5757202407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229.1701170404604</v>
      </c>
      <c r="AB3" t="n">
        <v>313.5606644066283</v>
      </c>
      <c r="AC3" t="n">
        <v>283.6348746809092</v>
      </c>
      <c r="AD3" t="n">
        <v>229170.1170404603</v>
      </c>
      <c r="AE3" t="n">
        <v>313560.6644066283</v>
      </c>
      <c r="AF3" t="n">
        <v>5.676670596597015e-06</v>
      </c>
      <c r="AG3" t="n">
        <v>7.14699074074074</v>
      </c>
      <c r="AH3" t="n">
        <v>283634.8746809092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219.7845490813446</v>
      </c>
      <c r="AB4" t="n">
        <v>300.7189162629374</v>
      </c>
      <c r="AC4" t="n">
        <v>272.0187249565413</v>
      </c>
      <c r="AD4" t="n">
        <v>219784.5490813446</v>
      </c>
      <c r="AE4" t="n">
        <v>300718.9162629374</v>
      </c>
      <c r="AF4" t="n">
        <v>5.849965519966752e-06</v>
      </c>
      <c r="AG4" t="n">
        <v>6.935763888888889</v>
      </c>
      <c r="AH4" t="n">
        <v>272018.7249565413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212.8918062172565</v>
      </c>
      <c r="AB5" t="n">
        <v>291.287961389943</v>
      </c>
      <c r="AC5" t="n">
        <v>263.4878471801941</v>
      </c>
      <c r="AD5" t="n">
        <v>212891.8062172565</v>
      </c>
      <c r="AE5" t="n">
        <v>291287.961389943</v>
      </c>
      <c r="AF5" t="n">
        <v>5.948951131535551e-06</v>
      </c>
      <c r="AG5" t="n">
        <v>6.820023148148149</v>
      </c>
      <c r="AH5" t="n">
        <v>263487.8471801941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209.5901945881191</v>
      </c>
      <c r="AB6" t="n">
        <v>286.7705507021342</v>
      </c>
      <c r="AC6" t="n">
        <v>259.4015718282027</v>
      </c>
      <c r="AD6" t="n">
        <v>209590.194588119</v>
      </c>
      <c r="AE6" t="n">
        <v>286770.5507021342</v>
      </c>
      <c r="AF6" t="n">
        <v>5.998163524822587e-06</v>
      </c>
      <c r="AG6" t="n">
        <v>6.762152777777779</v>
      </c>
      <c r="AH6" t="n">
        <v>259401.5718282027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210.7360661977594</v>
      </c>
      <c r="AB7" t="n">
        <v>288.3383827907309</v>
      </c>
      <c r="AC7" t="n">
        <v>260.8197722227304</v>
      </c>
      <c r="AD7" t="n">
        <v>210736.0661977594</v>
      </c>
      <c r="AE7" t="n">
        <v>288338.3827907309</v>
      </c>
      <c r="AF7" t="n">
        <v>5.9943779561082e-06</v>
      </c>
      <c r="AG7" t="n">
        <v>6.767939814814816</v>
      </c>
      <c r="AH7" t="n">
        <v>260819.7722227304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688.5092151290128</v>
      </c>
      <c r="AB2" t="n">
        <v>942.048683022336</v>
      </c>
      <c r="AC2" t="n">
        <v>852.1408788883141</v>
      </c>
      <c r="AD2" t="n">
        <v>688509.2151290128</v>
      </c>
      <c r="AE2" t="n">
        <v>942048.683022336</v>
      </c>
      <c r="AF2" t="n">
        <v>2.552063360994935e-06</v>
      </c>
      <c r="AG2" t="n">
        <v>11.54224537037037</v>
      </c>
      <c r="AH2" t="n">
        <v>852140.8788883141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465.2706041881161</v>
      </c>
      <c r="AB3" t="n">
        <v>636.6037669405653</v>
      </c>
      <c r="AC3" t="n">
        <v>575.8471969027555</v>
      </c>
      <c r="AD3" t="n">
        <v>465270.6041881162</v>
      </c>
      <c r="AE3" t="n">
        <v>636603.7669405653</v>
      </c>
      <c r="AF3" t="n">
        <v>3.386021757950158e-06</v>
      </c>
      <c r="AG3" t="n">
        <v>8.697916666666666</v>
      </c>
      <c r="AH3" t="n">
        <v>575847.1969027555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413.6409480242201</v>
      </c>
      <c r="AB4" t="n">
        <v>565.9617936374474</v>
      </c>
      <c r="AC4" t="n">
        <v>511.947194385055</v>
      </c>
      <c r="AD4" t="n">
        <v>413640.9480242201</v>
      </c>
      <c r="AE4" t="n">
        <v>565961.7936374474</v>
      </c>
      <c r="AF4" t="n">
        <v>3.698959759932624e-06</v>
      </c>
      <c r="AG4" t="n">
        <v>7.962962962962963</v>
      </c>
      <c r="AH4" t="n">
        <v>511947.194385055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383.846581266752</v>
      </c>
      <c r="AB5" t="n">
        <v>525.1958266051865</v>
      </c>
      <c r="AC5" t="n">
        <v>475.071874030959</v>
      </c>
      <c r="AD5" t="n">
        <v>383846.581266752</v>
      </c>
      <c r="AE5" t="n">
        <v>525195.8266051866</v>
      </c>
      <c r="AF5" t="n">
        <v>3.86550711557456e-06</v>
      </c>
      <c r="AG5" t="n">
        <v>7.621527777777778</v>
      </c>
      <c r="AH5" t="n">
        <v>475071.874030959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373.3011059129847</v>
      </c>
      <c r="AB6" t="n">
        <v>510.7670419926242</v>
      </c>
      <c r="AC6" t="n">
        <v>462.0201523708932</v>
      </c>
      <c r="AD6" t="n">
        <v>373301.1059129847</v>
      </c>
      <c r="AE6" t="n">
        <v>510767.0419926242</v>
      </c>
      <c r="AF6" t="n">
        <v>3.970057319880349e-06</v>
      </c>
      <c r="AG6" t="n">
        <v>7.418981481481482</v>
      </c>
      <c r="AH6" t="n">
        <v>462020.1523708932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365.9165403407169</v>
      </c>
      <c r="AB7" t="n">
        <v>500.663153592607</v>
      </c>
      <c r="AC7" t="n">
        <v>452.8805648988772</v>
      </c>
      <c r="AD7" t="n">
        <v>365916.540340717</v>
      </c>
      <c r="AE7" t="n">
        <v>500663.153592607</v>
      </c>
      <c r="AF7" t="n">
        <v>4.040707603997405e-06</v>
      </c>
      <c r="AG7" t="n">
        <v>7.288773148148149</v>
      </c>
      <c r="AH7" t="n">
        <v>452880.5648988772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349.2601466620614</v>
      </c>
      <c r="AB8" t="n">
        <v>477.873140933243</v>
      </c>
      <c r="AC8" t="n">
        <v>432.2655990617392</v>
      </c>
      <c r="AD8" t="n">
        <v>349260.1466620614</v>
      </c>
      <c r="AE8" t="n">
        <v>477873.140933243</v>
      </c>
      <c r="AF8" t="n">
        <v>4.09201559131008e-06</v>
      </c>
      <c r="AG8" t="n">
        <v>7.199074074074074</v>
      </c>
      <c r="AH8" t="n">
        <v>432265.5990617392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346.0965709592541</v>
      </c>
      <c r="AB9" t="n">
        <v>473.5445970895523</v>
      </c>
      <c r="AC9" t="n">
        <v>428.3501653673408</v>
      </c>
      <c r="AD9" t="n">
        <v>346096.5709592541</v>
      </c>
      <c r="AE9" t="n">
        <v>473544.5970895523</v>
      </c>
      <c r="AF9" t="n">
        <v>4.11990921933324e-06</v>
      </c>
      <c r="AG9" t="n">
        <v>7.14988425925926</v>
      </c>
      <c r="AH9" t="n">
        <v>428350.1653673408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342.8574477905901</v>
      </c>
      <c r="AB10" t="n">
        <v>469.1126858701572</v>
      </c>
      <c r="AC10" t="n">
        <v>424.3412295344985</v>
      </c>
      <c r="AD10" t="n">
        <v>342857.4477905901</v>
      </c>
      <c r="AE10" t="n">
        <v>469112.6858701573</v>
      </c>
      <c r="AF10" t="n">
        <v>4.151671306717277e-06</v>
      </c>
      <c r="AG10" t="n">
        <v>7.094907407407407</v>
      </c>
      <c r="AH10" t="n">
        <v>424341.2295344985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340.2632853675517</v>
      </c>
      <c r="AB11" t="n">
        <v>465.5632383965874</v>
      </c>
      <c r="AC11" t="n">
        <v>421.1305363461253</v>
      </c>
      <c r="AD11" t="n">
        <v>340263.2853675517</v>
      </c>
      <c r="AE11" t="n">
        <v>465563.2383965874</v>
      </c>
      <c r="AF11" t="n">
        <v>4.17579827694169e-06</v>
      </c>
      <c r="AG11" t="n">
        <v>7.054398148148148</v>
      </c>
      <c r="AH11" t="n">
        <v>421130.5363461252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337.7585708351094</v>
      </c>
      <c r="AB12" t="n">
        <v>462.1361774730933</v>
      </c>
      <c r="AC12" t="n">
        <v>418.0305493072593</v>
      </c>
      <c r="AD12" t="n">
        <v>337758.5708351095</v>
      </c>
      <c r="AE12" t="n">
        <v>462136.1774730933</v>
      </c>
      <c r="AF12" t="n">
        <v>4.19707480342651e-06</v>
      </c>
      <c r="AG12" t="n">
        <v>7.019675925925926</v>
      </c>
      <c r="AH12" t="n">
        <v>418030.5493072593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335.9441712672235</v>
      </c>
      <c r="AB13" t="n">
        <v>459.653635938652</v>
      </c>
      <c r="AC13" t="n">
        <v>415.7849380525963</v>
      </c>
      <c r="AD13" t="n">
        <v>335944.1712672234</v>
      </c>
      <c r="AE13" t="n">
        <v>459653.635938652</v>
      </c>
      <c r="AF13" t="n">
        <v>4.204811722148262e-06</v>
      </c>
      <c r="AG13" t="n">
        <v>7.005208333333333</v>
      </c>
      <c r="AH13" t="n">
        <v>415784.9380525962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333.4487286720558</v>
      </c>
      <c r="AB14" t="n">
        <v>456.2392612887863</v>
      </c>
      <c r="AC14" t="n">
        <v>412.6964265272086</v>
      </c>
      <c r="AD14" t="n">
        <v>333448.7286720558</v>
      </c>
      <c r="AE14" t="n">
        <v>456239.2612887863</v>
      </c>
      <c r="AF14" t="n">
        <v>4.22680085956798e-06</v>
      </c>
      <c r="AG14" t="n">
        <v>6.967592592592593</v>
      </c>
      <c r="AH14" t="n">
        <v>412696.4265272086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331.9484431345525</v>
      </c>
      <c r="AB15" t="n">
        <v>454.1865044284476</v>
      </c>
      <c r="AC15" t="n">
        <v>410.8395819005583</v>
      </c>
      <c r="AD15" t="n">
        <v>331948.4431345524</v>
      </c>
      <c r="AE15" t="n">
        <v>454186.5044284476</v>
      </c>
      <c r="AF15" t="n">
        <v>4.241663887638716e-06</v>
      </c>
      <c r="AG15" t="n">
        <v>6.944444444444446</v>
      </c>
      <c r="AH15" t="n">
        <v>410839.5819005583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330.9099185605173</v>
      </c>
      <c r="AB16" t="n">
        <v>452.7655492897821</v>
      </c>
      <c r="AC16" t="n">
        <v>409.554240726004</v>
      </c>
      <c r="AD16" t="n">
        <v>330909.9185605173</v>
      </c>
      <c r="AE16" t="n">
        <v>452765.5492897821</v>
      </c>
      <c r="AF16" t="n">
        <v>4.246550362620875e-06</v>
      </c>
      <c r="AG16" t="n">
        <v>6.935763888888889</v>
      </c>
      <c r="AH16" t="n">
        <v>409554.240726004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328.0402049199255</v>
      </c>
      <c r="AB17" t="n">
        <v>448.8390804838938</v>
      </c>
      <c r="AC17" t="n">
        <v>406.0025085921161</v>
      </c>
      <c r="AD17" t="n">
        <v>328040.2049199255</v>
      </c>
      <c r="AE17" t="n">
        <v>448839.0804838938</v>
      </c>
      <c r="AF17" t="n">
        <v>4.264671040679716e-06</v>
      </c>
      <c r="AG17" t="n">
        <v>6.906828703703705</v>
      </c>
      <c r="AH17" t="n">
        <v>406002.5085921161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327.1385054491084</v>
      </c>
      <c r="AB18" t="n">
        <v>447.6053354877487</v>
      </c>
      <c r="AC18" t="n">
        <v>404.8865104868311</v>
      </c>
      <c r="AD18" t="n">
        <v>327138.5054491084</v>
      </c>
      <c r="AE18" t="n">
        <v>447605.3354877487</v>
      </c>
      <c r="AF18" t="n">
        <v>4.261515192253738e-06</v>
      </c>
      <c r="AG18" t="n">
        <v>6.912615740740741</v>
      </c>
      <c r="AH18" t="n">
        <v>404886.5104868311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325.9811454077437</v>
      </c>
      <c r="AB19" t="n">
        <v>446.021784420032</v>
      </c>
      <c r="AC19" t="n">
        <v>403.4540913104894</v>
      </c>
      <c r="AD19" t="n">
        <v>325981.1454077437</v>
      </c>
      <c r="AE19" t="n">
        <v>446021.784420032</v>
      </c>
      <c r="AF19" t="n">
        <v>4.274443990644035e-06</v>
      </c>
      <c r="AG19" t="n">
        <v>6.892361111111112</v>
      </c>
      <c r="AH19" t="n">
        <v>403454.0913104894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324.7104830138341</v>
      </c>
      <c r="AB20" t="n">
        <v>444.2832080750163</v>
      </c>
      <c r="AC20" t="n">
        <v>401.8814422517348</v>
      </c>
      <c r="AD20" t="n">
        <v>324710.483013834</v>
      </c>
      <c r="AE20" t="n">
        <v>444283.2080750163</v>
      </c>
      <c r="AF20" t="n">
        <v>4.274647593768292e-06</v>
      </c>
      <c r="AG20" t="n">
        <v>6.892361111111112</v>
      </c>
      <c r="AH20" t="n">
        <v>401881.4422517348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323.4438642457184</v>
      </c>
      <c r="AB21" t="n">
        <v>442.5501643972042</v>
      </c>
      <c r="AC21" t="n">
        <v>400.313797830191</v>
      </c>
      <c r="AD21" t="n">
        <v>323443.8642457183</v>
      </c>
      <c r="AE21" t="n">
        <v>442550.1643972042</v>
      </c>
      <c r="AF21" t="n">
        <v>4.283809734359841e-06</v>
      </c>
      <c r="AG21" t="n">
        <v>6.875000000000001</v>
      </c>
      <c r="AH21" t="n">
        <v>400313.797830191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320.4546439506519</v>
      </c>
      <c r="AB22" t="n">
        <v>438.4601813144021</v>
      </c>
      <c r="AC22" t="n">
        <v>396.6141569924843</v>
      </c>
      <c r="AD22" t="n">
        <v>320454.6439506519</v>
      </c>
      <c r="AE22" t="n">
        <v>438460.1813144021</v>
      </c>
      <c r="AF22" t="n">
        <v>4.297349342122908e-06</v>
      </c>
      <c r="AG22" t="n">
        <v>6.854745370370371</v>
      </c>
      <c r="AH22" t="n">
        <v>396614.1569924842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321.1945693173165</v>
      </c>
      <c r="AB23" t="n">
        <v>439.4725798442761</v>
      </c>
      <c r="AC23" t="n">
        <v>397.5299336275773</v>
      </c>
      <c r="AD23" t="n">
        <v>321194.5693173165</v>
      </c>
      <c r="AE23" t="n">
        <v>439472.5798442761</v>
      </c>
      <c r="AF23" t="n">
        <v>4.295822318690984e-06</v>
      </c>
      <c r="AG23" t="n">
        <v>6.857638888888889</v>
      </c>
      <c r="AH23" t="n">
        <v>397529.9336275773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319.4883545647412</v>
      </c>
      <c r="AB24" t="n">
        <v>437.13806154692</v>
      </c>
      <c r="AC24" t="n">
        <v>395.4182184800039</v>
      </c>
      <c r="AD24" t="n">
        <v>319488.3545647412</v>
      </c>
      <c r="AE24" t="n">
        <v>437138.06154692</v>
      </c>
      <c r="AF24" t="n">
        <v>4.295516914004598e-06</v>
      </c>
      <c r="AG24" t="n">
        <v>6.857638888888889</v>
      </c>
      <c r="AH24" t="n">
        <v>395418.2184800039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317.6742701191956</v>
      </c>
      <c r="AB25" t="n">
        <v>434.6559511767672</v>
      </c>
      <c r="AC25" t="n">
        <v>393.1729972399147</v>
      </c>
      <c r="AD25" t="n">
        <v>317674.2701191956</v>
      </c>
      <c r="AE25" t="n">
        <v>434655.9511767672</v>
      </c>
      <c r="AF25" t="n">
        <v>4.308649315519152e-06</v>
      </c>
      <c r="AG25" t="n">
        <v>6.83738425925926</v>
      </c>
      <c r="AH25" t="n">
        <v>393172.9972399147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317.4382652598948</v>
      </c>
      <c r="AB26" t="n">
        <v>434.3330389164723</v>
      </c>
      <c r="AC26" t="n">
        <v>392.8809032725322</v>
      </c>
      <c r="AD26" t="n">
        <v>317438.2652598948</v>
      </c>
      <c r="AE26" t="n">
        <v>434333.0389164723</v>
      </c>
      <c r="AF26" t="n">
        <v>4.306409681152329e-06</v>
      </c>
      <c r="AG26" t="n">
        <v>6.840277777777779</v>
      </c>
      <c r="AH26" t="n">
        <v>392880.9032725322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316.0599678199487</v>
      </c>
      <c r="AB27" t="n">
        <v>432.4471915529465</v>
      </c>
      <c r="AC27" t="n">
        <v>391.1750385345779</v>
      </c>
      <c r="AD27" t="n">
        <v>316059.9678199487</v>
      </c>
      <c r="AE27" t="n">
        <v>432447.1915529465</v>
      </c>
      <c r="AF27" t="n">
        <v>4.307834903022126e-06</v>
      </c>
      <c r="AG27" t="n">
        <v>6.83738425925926</v>
      </c>
      <c r="AH27" t="n">
        <v>391175.0385345779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314.1966775473228</v>
      </c>
      <c r="AB28" t="n">
        <v>429.8977555993745</v>
      </c>
      <c r="AC28" t="n">
        <v>388.8689171702588</v>
      </c>
      <c r="AD28" t="n">
        <v>314196.6775473228</v>
      </c>
      <c r="AE28" t="n">
        <v>429897.7555993745</v>
      </c>
      <c r="AF28" t="n">
        <v>4.314961012371108e-06</v>
      </c>
      <c r="AG28" t="n">
        <v>6.825810185185186</v>
      </c>
      <c r="AH28" t="n">
        <v>388868.9171702588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314.1569754331505</v>
      </c>
      <c r="AB29" t="n">
        <v>429.8434334152304</v>
      </c>
      <c r="AC29" t="n">
        <v>388.8197794191278</v>
      </c>
      <c r="AD29" t="n">
        <v>314156.9754331505</v>
      </c>
      <c r="AE29" t="n">
        <v>429843.4334152304</v>
      </c>
      <c r="AF29" t="n">
        <v>4.317200646737932e-06</v>
      </c>
      <c r="AG29" t="n">
        <v>6.822916666666667</v>
      </c>
      <c r="AH29" t="n">
        <v>388819.7794191278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314.9995662819125</v>
      </c>
      <c r="AB30" t="n">
        <v>430.9963033869912</v>
      </c>
      <c r="AC30" t="n">
        <v>389.8626210988469</v>
      </c>
      <c r="AD30" t="n">
        <v>314999.5662819125</v>
      </c>
      <c r="AE30" t="n">
        <v>430996.3033869912</v>
      </c>
      <c r="AF30" t="n">
        <v>4.317506051424317e-06</v>
      </c>
      <c r="AG30" t="n">
        <v>6.822916666666667</v>
      </c>
      <c r="AH30" t="n">
        <v>389862.621098847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314.9910577004327</v>
      </c>
      <c r="AB31" t="n">
        <v>430.9846615704384</v>
      </c>
      <c r="AC31" t="n">
        <v>389.8520903609266</v>
      </c>
      <c r="AD31" t="n">
        <v>314991.0577004327</v>
      </c>
      <c r="AE31" t="n">
        <v>430984.6615704384</v>
      </c>
      <c r="AF31" t="n">
        <v>4.317302448300059e-06</v>
      </c>
      <c r="AG31" t="n">
        <v>6.822916666666667</v>
      </c>
      <c r="AH31" t="n">
        <v>389852.0903609266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314.6032985084469</v>
      </c>
      <c r="AB32" t="n">
        <v>430.4541123372352</v>
      </c>
      <c r="AC32" t="n">
        <v>389.3721760019097</v>
      </c>
      <c r="AD32" t="n">
        <v>314603.2985084469</v>
      </c>
      <c r="AE32" t="n">
        <v>430454.1123372352</v>
      </c>
      <c r="AF32" t="n">
        <v>4.316895242051546e-06</v>
      </c>
      <c r="AG32" t="n">
        <v>6.822916666666667</v>
      </c>
      <c r="AH32" t="n">
        <v>389372.1760019097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315.1322368250786</v>
      </c>
      <c r="AB33" t="n">
        <v>431.1778290771622</v>
      </c>
      <c r="AC33" t="n">
        <v>390.026822231921</v>
      </c>
      <c r="AD33" t="n">
        <v>315132.2368250786</v>
      </c>
      <c r="AE33" t="n">
        <v>431177.8290771623</v>
      </c>
      <c r="AF33" t="n">
        <v>4.317200646737932e-06</v>
      </c>
      <c r="AG33" t="n">
        <v>6.822916666666667</v>
      </c>
      <c r="AH33" t="n">
        <v>390026.822231921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315.7041099991495</v>
      </c>
      <c r="AB34" t="n">
        <v>431.9602911831899</v>
      </c>
      <c r="AC34" t="n">
        <v>390.7346072527418</v>
      </c>
      <c r="AD34" t="n">
        <v>315704.1099991495</v>
      </c>
      <c r="AE34" t="n">
        <v>431960.2911831899</v>
      </c>
      <c r="AF34" t="n">
        <v>4.316895242051546e-06</v>
      </c>
      <c r="AG34" t="n">
        <v>6.822916666666667</v>
      </c>
      <c r="AH34" t="n">
        <v>390734.6072527418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239.1431922531055</v>
      </c>
      <c r="AB2" t="n">
        <v>327.2062658935887</v>
      </c>
      <c r="AC2" t="n">
        <v>295.9781591136805</v>
      </c>
      <c r="AD2" t="n">
        <v>239143.1922531055</v>
      </c>
      <c r="AE2" t="n">
        <v>327206.2658935888</v>
      </c>
      <c r="AF2" t="n">
        <v>5.596001549110699e-06</v>
      </c>
      <c r="AG2" t="n">
        <v>7.638888888888889</v>
      </c>
      <c r="AH2" t="n">
        <v>295978.1591136805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208.1557605603757</v>
      </c>
      <c r="AB3" t="n">
        <v>284.8078947826137</v>
      </c>
      <c r="AC3" t="n">
        <v>257.6262290350357</v>
      </c>
      <c r="AD3" t="n">
        <v>208155.7605603757</v>
      </c>
      <c r="AE3" t="n">
        <v>284807.8947826137</v>
      </c>
      <c r="AF3" t="n">
        <v>6.100619607601861e-06</v>
      </c>
      <c r="AG3" t="n">
        <v>7.005208333333333</v>
      </c>
      <c r="AH3" t="n">
        <v>257626.2290350357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199.0142582021745</v>
      </c>
      <c r="AB4" t="n">
        <v>272.3000879615081</v>
      </c>
      <c r="AC4" t="n">
        <v>246.3121497421153</v>
      </c>
      <c r="AD4" t="n">
        <v>199014.2582021745</v>
      </c>
      <c r="AE4" t="n">
        <v>272300.0879615081</v>
      </c>
      <c r="AF4" t="n">
        <v>6.268431701994707e-06</v>
      </c>
      <c r="AG4" t="n">
        <v>6.820023148148149</v>
      </c>
      <c r="AH4" t="n">
        <v>246312.1497421153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197.9642500904915</v>
      </c>
      <c r="AB5" t="n">
        <v>270.8634205400156</v>
      </c>
      <c r="AC5" t="n">
        <v>245.0125958429542</v>
      </c>
      <c r="AD5" t="n">
        <v>197964.2500904915</v>
      </c>
      <c r="AE5" t="n">
        <v>270863.4205400156</v>
      </c>
      <c r="AF5" t="n">
        <v>6.285567444027778e-06</v>
      </c>
      <c r="AG5" t="n">
        <v>6.799768518518519</v>
      </c>
      <c r="AH5" t="n">
        <v>245012.5958429542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526.8741776630879</v>
      </c>
      <c r="AB2" t="n">
        <v>720.8924939268737</v>
      </c>
      <c r="AC2" t="n">
        <v>652.091526085462</v>
      </c>
      <c r="AD2" t="n">
        <v>526874.177663088</v>
      </c>
      <c r="AE2" t="n">
        <v>720892.4939268738</v>
      </c>
      <c r="AF2" t="n">
        <v>3.124727587937666e-06</v>
      </c>
      <c r="AG2" t="n">
        <v>10.15914351851852</v>
      </c>
      <c r="AH2" t="n">
        <v>652091.526085462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386.0971882422905</v>
      </c>
      <c r="AB3" t="n">
        <v>528.2752063588907</v>
      </c>
      <c r="AC3" t="n">
        <v>477.8573621029062</v>
      </c>
      <c r="AD3" t="n">
        <v>386097.1882422905</v>
      </c>
      <c r="AE3" t="n">
        <v>528275.2063588907</v>
      </c>
      <c r="AF3" t="n">
        <v>3.898750730836449e-06</v>
      </c>
      <c r="AG3" t="n">
        <v>8.142361111111112</v>
      </c>
      <c r="AH3" t="n">
        <v>477857.3621029062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348.2670847852738</v>
      </c>
      <c r="AB4" t="n">
        <v>476.5143898626241</v>
      </c>
      <c r="AC4" t="n">
        <v>431.0365252862811</v>
      </c>
      <c r="AD4" t="n">
        <v>348267.0847852738</v>
      </c>
      <c r="AE4" t="n">
        <v>476514.3898626241</v>
      </c>
      <c r="AF4" t="n">
        <v>4.177311292114977e-06</v>
      </c>
      <c r="AG4" t="n">
        <v>7.59837962962963</v>
      </c>
      <c r="AH4" t="n">
        <v>431036.5252862811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335.7476604364421</v>
      </c>
      <c r="AB5" t="n">
        <v>459.3847611505311</v>
      </c>
      <c r="AC5" t="n">
        <v>415.5417242968853</v>
      </c>
      <c r="AD5" t="n">
        <v>335747.6604364421</v>
      </c>
      <c r="AE5" t="n">
        <v>459384.7611505311</v>
      </c>
      <c r="AF5" t="n">
        <v>4.323229191484981e-06</v>
      </c>
      <c r="AG5" t="n">
        <v>7.34375</v>
      </c>
      <c r="AH5" t="n">
        <v>415541.7242968853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316.6470685592393</v>
      </c>
      <c r="AB6" t="n">
        <v>433.2504886855006</v>
      </c>
      <c r="AC6" t="n">
        <v>391.9016701162355</v>
      </c>
      <c r="AD6" t="n">
        <v>316647.0685592393</v>
      </c>
      <c r="AE6" t="n">
        <v>433250.4886855006</v>
      </c>
      <c r="AF6" t="n">
        <v>4.414619875827247e-06</v>
      </c>
      <c r="AG6" t="n">
        <v>7.190393518518519</v>
      </c>
      <c r="AH6" t="n">
        <v>391901.6701162355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311.2605930917882</v>
      </c>
      <c r="AB7" t="n">
        <v>425.8804753164076</v>
      </c>
      <c r="AC7" t="n">
        <v>385.2350404792101</v>
      </c>
      <c r="AD7" t="n">
        <v>311260.5930917882</v>
      </c>
      <c r="AE7" t="n">
        <v>425880.4753164076</v>
      </c>
      <c r="AF7" t="n">
        <v>4.477046405708099e-06</v>
      </c>
      <c r="AG7" t="n">
        <v>7.092013888888889</v>
      </c>
      <c r="AH7" t="n">
        <v>385235.0404792101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307.574675244485</v>
      </c>
      <c r="AB8" t="n">
        <v>420.8372399065087</v>
      </c>
      <c r="AC8" t="n">
        <v>380.6731243786064</v>
      </c>
      <c r="AD8" t="n">
        <v>307574.675244485</v>
      </c>
      <c r="AE8" t="n">
        <v>420837.2399065087</v>
      </c>
      <c r="AF8" t="n">
        <v>4.517420681624009e-06</v>
      </c>
      <c r="AG8" t="n">
        <v>7.028356481481481</v>
      </c>
      <c r="AH8" t="n">
        <v>380673.1243786064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303.6877763239897</v>
      </c>
      <c r="AB9" t="n">
        <v>415.5190133256088</v>
      </c>
      <c r="AC9" t="n">
        <v>375.8624618784098</v>
      </c>
      <c r="AD9" t="n">
        <v>303687.7763239897</v>
      </c>
      <c r="AE9" t="n">
        <v>415519.0133256088</v>
      </c>
      <c r="AF9" t="n">
        <v>4.55033449351198e-06</v>
      </c>
      <c r="AG9" t="n">
        <v>6.976273148148148</v>
      </c>
      <c r="AH9" t="n">
        <v>375862.4618784098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300.1960499494988</v>
      </c>
      <c r="AB10" t="n">
        <v>410.7414792559346</v>
      </c>
      <c r="AC10" t="n">
        <v>371.5408889550341</v>
      </c>
      <c r="AD10" t="n">
        <v>300196.0499494988</v>
      </c>
      <c r="AE10" t="n">
        <v>410741.4792559345</v>
      </c>
      <c r="AF10" t="n">
        <v>4.583467730812537e-06</v>
      </c>
      <c r="AG10" t="n">
        <v>6.927083333333333</v>
      </c>
      <c r="AH10" t="n">
        <v>371540.8889550341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298.5931555386114</v>
      </c>
      <c r="AB11" t="n">
        <v>408.5483284082478</v>
      </c>
      <c r="AC11" t="n">
        <v>369.557049346144</v>
      </c>
      <c r="AD11" t="n">
        <v>298593.1555386113</v>
      </c>
      <c r="AE11" t="n">
        <v>408548.3284082477</v>
      </c>
      <c r="AF11" t="n">
        <v>4.588404802595733e-06</v>
      </c>
      <c r="AG11" t="n">
        <v>6.918402777777779</v>
      </c>
      <c r="AH11" t="n">
        <v>369557.049346144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296.0659757326451</v>
      </c>
      <c r="AB12" t="n">
        <v>405.0905295064202</v>
      </c>
      <c r="AC12" t="n">
        <v>366.4292579184557</v>
      </c>
      <c r="AD12" t="n">
        <v>296065.9757326451</v>
      </c>
      <c r="AE12" t="n">
        <v>405090.5295064203</v>
      </c>
      <c r="AF12" t="n">
        <v>4.613419299630591e-06</v>
      </c>
      <c r="AG12" t="n">
        <v>6.880787037037038</v>
      </c>
      <c r="AH12" t="n">
        <v>366429.2579184557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294.4291654093328</v>
      </c>
      <c r="AB13" t="n">
        <v>402.8509734110895</v>
      </c>
      <c r="AC13" t="n">
        <v>364.4034419136265</v>
      </c>
      <c r="AD13" t="n">
        <v>294429.1654093328</v>
      </c>
      <c r="AE13" t="n">
        <v>402850.9734110895</v>
      </c>
      <c r="AF13" t="n">
        <v>4.622086603427758e-06</v>
      </c>
      <c r="AG13" t="n">
        <v>6.869212962962963</v>
      </c>
      <c r="AH13" t="n">
        <v>364403.4419136265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292.6935160058586</v>
      </c>
      <c r="AB14" t="n">
        <v>400.4761813258083</v>
      </c>
      <c r="AC14" t="n">
        <v>362.2552966519231</v>
      </c>
      <c r="AD14" t="n">
        <v>292693.5160058585</v>
      </c>
      <c r="AE14" t="n">
        <v>400476.1813258083</v>
      </c>
      <c r="AF14" t="n">
        <v>4.635142415476652e-06</v>
      </c>
      <c r="AG14" t="n">
        <v>6.848958333333335</v>
      </c>
      <c r="AH14" t="n">
        <v>362255.296651923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289.6724426981509</v>
      </c>
      <c r="AB15" t="n">
        <v>396.3426155458549</v>
      </c>
      <c r="AC15" t="n">
        <v>358.5162325885123</v>
      </c>
      <c r="AD15" t="n">
        <v>289672.4426981509</v>
      </c>
      <c r="AE15" t="n">
        <v>396342.6155458549</v>
      </c>
      <c r="AF15" t="n">
        <v>4.64490684633675e-06</v>
      </c>
      <c r="AG15" t="n">
        <v>6.834490740740741</v>
      </c>
      <c r="AH15" t="n">
        <v>358516.2325885123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288.4049075700307</v>
      </c>
      <c r="AB16" t="n">
        <v>394.6083180638575</v>
      </c>
      <c r="AC16" t="n">
        <v>356.947454024095</v>
      </c>
      <c r="AD16" t="n">
        <v>288404.9075700307</v>
      </c>
      <c r="AE16" t="n">
        <v>394608.3180638575</v>
      </c>
      <c r="AF16" t="n">
        <v>4.658730647329697e-06</v>
      </c>
      <c r="AG16" t="n">
        <v>6.814236111111112</v>
      </c>
      <c r="AH16" t="n">
        <v>356947.454024095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285.4318290674149</v>
      </c>
      <c r="AB17" t="n">
        <v>390.5404208936121</v>
      </c>
      <c r="AC17" t="n">
        <v>353.2677912504482</v>
      </c>
      <c r="AD17" t="n">
        <v>285431.8290674149</v>
      </c>
      <c r="AE17" t="n">
        <v>390540.4208936121</v>
      </c>
      <c r="AF17" t="n">
        <v>4.667288238420571e-06</v>
      </c>
      <c r="AG17" t="n">
        <v>6.802662037037038</v>
      </c>
      <c r="AH17" t="n">
        <v>353267.7912504482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282.5187467997386</v>
      </c>
      <c r="AB18" t="n">
        <v>386.5546132188579</v>
      </c>
      <c r="AC18" t="n">
        <v>349.6623834660564</v>
      </c>
      <c r="AD18" t="n">
        <v>282518.7467997386</v>
      </c>
      <c r="AE18" t="n">
        <v>386554.6132188579</v>
      </c>
      <c r="AF18" t="n">
        <v>4.681550890238691e-06</v>
      </c>
      <c r="AG18" t="n">
        <v>6.782407407407408</v>
      </c>
      <c r="AH18" t="n">
        <v>349662.3834660564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283.2096507140132</v>
      </c>
      <c r="AB19" t="n">
        <v>387.499938434898</v>
      </c>
      <c r="AC19" t="n">
        <v>350.5174881702499</v>
      </c>
      <c r="AD19" t="n">
        <v>283209.6507140131</v>
      </c>
      <c r="AE19" t="n">
        <v>387499.938434898</v>
      </c>
      <c r="AF19" t="n">
        <v>4.677820658224721e-06</v>
      </c>
      <c r="AG19" t="n">
        <v>6.785300925925926</v>
      </c>
      <c r="AH19" t="n">
        <v>350517.4881702499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281.8672803591824</v>
      </c>
      <c r="AB20" t="n">
        <v>385.663248094218</v>
      </c>
      <c r="AC20" t="n">
        <v>348.8560889778733</v>
      </c>
      <c r="AD20" t="n">
        <v>281867.2803591823</v>
      </c>
      <c r="AE20" t="n">
        <v>385663.248094218</v>
      </c>
      <c r="AF20" t="n">
        <v>4.677930370931014e-06</v>
      </c>
      <c r="AG20" t="n">
        <v>6.785300925925926</v>
      </c>
      <c r="AH20" t="n">
        <v>348856.0889778733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281.8760019154183</v>
      </c>
      <c r="AB21" t="n">
        <v>385.6751813122279</v>
      </c>
      <c r="AC21" t="n">
        <v>348.8668833063048</v>
      </c>
      <c r="AD21" t="n">
        <v>281876.0019154183</v>
      </c>
      <c r="AE21" t="n">
        <v>385675.181312228</v>
      </c>
      <c r="AF21" t="n">
        <v>4.678698359875067e-06</v>
      </c>
      <c r="AG21" t="n">
        <v>6.785300925925926</v>
      </c>
      <c r="AH21" t="n">
        <v>348866.8833063048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281.3175627939944</v>
      </c>
      <c r="AB22" t="n">
        <v>384.9111002697004</v>
      </c>
      <c r="AC22" t="n">
        <v>348.1757250860815</v>
      </c>
      <c r="AD22" t="n">
        <v>281317.5627939944</v>
      </c>
      <c r="AE22" t="n">
        <v>384911.1002697004</v>
      </c>
      <c r="AF22" t="n">
        <v>4.691534746511376e-06</v>
      </c>
      <c r="AG22" t="n">
        <v>6.767939814814816</v>
      </c>
      <c r="AH22" t="n">
        <v>348175.7250860815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282.2539946178791</v>
      </c>
      <c r="AB23" t="n">
        <v>386.1923676035959</v>
      </c>
      <c r="AC23" t="n">
        <v>349.3347100639001</v>
      </c>
      <c r="AD23" t="n">
        <v>282253.9946178791</v>
      </c>
      <c r="AE23" t="n">
        <v>386192.367603596</v>
      </c>
      <c r="AF23" t="n">
        <v>4.691095895686202e-06</v>
      </c>
      <c r="AG23" t="n">
        <v>6.767939814814816</v>
      </c>
      <c r="AH23" t="n">
        <v>349334.7100639001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603.4960057367873</v>
      </c>
      <c r="AB2" t="n">
        <v>825.7298594137931</v>
      </c>
      <c r="AC2" t="n">
        <v>746.9233605504763</v>
      </c>
      <c r="AD2" t="n">
        <v>603496.0057367873</v>
      </c>
      <c r="AE2" t="n">
        <v>825729.8594137931</v>
      </c>
      <c r="AF2" t="n">
        <v>2.820624230508585e-06</v>
      </c>
      <c r="AG2" t="n">
        <v>10.81886574074074</v>
      </c>
      <c r="AH2" t="n">
        <v>746923.3605504764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419.1412455689075</v>
      </c>
      <c r="AB3" t="n">
        <v>573.4875433940908</v>
      </c>
      <c r="AC3" t="n">
        <v>518.7546971473805</v>
      </c>
      <c r="AD3" t="n">
        <v>419141.2455689075</v>
      </c>
      <c r="AE3" t="n">
        <v>573487.5433940908</v>
      </c>
      <c r="AF3" t="n">
        <v>3.627435804742964e-06</v>
      </c>
      <c r="AG3" t="n">
        <v>8.411458333333334</v>
      </c>
      <c r="AH3" t="n">
        <v>518754.6971473805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374.2562462209339</v>
      </c>
      <c r="AB4" t="n">
        <v>512.0739070997768</v>
      </c>
      <c r="AC4" t="n">
        <v>463.2022921064158</v>
      </c>
      <c r="AD4" t="n">
        <v>374256.2462209339</v>
      </c>
      <c r="AE4" t="n">
        <v>512073.9070997767</v>
      </c>
      <c r="AF4" t="n">
        <v>3.929976963608268e-06</v>
      </c>
      <c r="AG4" t="n">
        <v>7.763310185185184</v>
      </c>
      <c r="AH4" t="n">
        <v>463202.2921064158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360.0561883743502</v>
      </c>
      <c r="AB5" t="n">
        <v>492.6447614917421</v>
      </c>
      <c r="AC5" t="n">
        <v>445.6274368862349</v>
      </c>
      <c r="AD5" t="n">
        <v>360056.1883743502</v>
      </c>
      <c r="AE5" t="n">
        <v>492644.7614917421</v>
      </c>
      <c r="AF5" t="n">
        <v>4.079191233317018e-06</v>
      </c>
      <c r="AG5" t="n">
        <v>7.479745370370371</v>
      </c>
      <c r="AH5" t="n">
        <v>445627.4368862349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350.8569660226069</v>
      </c>
      <c r="AB6" t="n">
        <v>480.0579796290398</v>
      </c>
      <c r="AC6" t="n">
        <v>434.2419198188495</v>
      </c>
      <c r="AD6" t="n">
        <v>350856.9660226069</v>
      </c>
      <c r="AE6" t="n">
        <v>480057.9796290398</v>
      </c>
      <c r="AF6" t="n">
        <v>4.176206871572884e-06</v>
      </c>
      <c r="AG6" t="n">
        <v>7.30613425925926</v>
      </c>
      <c r="AH6" t="n">
        <v>434241.9198188495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333.4634120627756</v>
      </c>
      <c r="AB7" t="n">
        <v>456.2593517517545</v>
      </c>
      <c r="AC7" t="n">
        <v>412.7145995845884</v>
      </c>
      <c r="AD7" t="n">
        <v>333463.4120627756</v>
      </c>
      <c r="AE7" t="n">
        <v>456259.3517517545</v>
      </c>
      <c r="AF7" t="n">
        <v>4.23757980794779e-06</v>
      </c>
      <c r="AG7" t="n">
        <v>7.199074074074074</v>
      </c>
      <c r="AH7" t="n">
        <v>412714.5995845884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328.7207580931641</v>
      </c>
      <c r="AB8" t="n">
        <v>449.7702433594059</v>
      </c>
      <c r="AC8" t="n">
        <v>406.8448025896846</v>
      </c>
      <c r="AD8" t="n">
        <v>328720.7580931641</v>
      </c>
      <c r="AE8" t="n">
        <v>449770.2433594059</v>
      </c>
      <c r="AF8" t="n">
        <v>4.290727505427091e-06</v>
      </c>
      <c r="AG8" t="n">
        <v>7.112268518518518</v>
      </c>
      <c r="AH8" t="n">
        <v>406844.8025896846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325.018918406287</v>
      </c>
      <c r="AB9" t="n">
        <v>444.7052229861796</v>
      </c>
      <c r="AC9" t="n">
        <v>402.2631806520783</v>
      </c>
      <c r="AD9" t="n">
        <v>325018.918406287</v>
      </c>
      <c r="AE9" t="n">
        <v>444705.2229861796</v>
      </c>
      <c r="AF9" t="n">
        <v>4.324577527035931e-06</v>
      </c>
      <c r="AG9" t="n">
        <v>7.054398148148148</v>
      </c>
      <c r="AH9" t="n">
        <v>402263.1806520784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322.0566397829519</v>
      </c>
      <c r="AB10" t="n">
        <v>440.6521026872231</v>
      </c>
      <c r="AC10" t="n">
        <v>398.5968844658643</v>
      </c>
      <c r="AD10" t="n">
        <v>322056.6397829519</v>
      </c>
      <c r="AE10" t="n">
        <v>440652.1026872231</v>
      </c>
      <c r="AF10" t="n">
        <v>4.353893122074116e-06</v>
      </c>
      <c r="AG10" t="n">
        <v>7.008101851851851</v>
      </c>
      <c r="AH10" t="n">
        <v>398596.8844658643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319.614941447347</v>
      </c>
      <c r="AB11" t="n">
        <v>437.3112633043204</v>
      </c>
      <c r="AC11" t="n">
        <v>395.5748901047681</v>
      </c>
      <c r="AD11" t="n">
        <v>319614.9414473469</v>
      </c>
      <c r="AE11" t="n">
        <v>437311.2633043204</v>
      </c>
      <c r="AF11" t="n">
        <v>4.372030828356734e-06</v>
      </c>
      <c r="AG11" t="n">
        <v>6.979166666666667</v>
      </c>
      <c r="AH11" t="n">
        <v>395574.8901047682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317.6236573718174</v>
      </c>
      <c r="AB12" t="n">
        <v>434.5867005829274</v>
      </c>
      <c r="AC12" t="n">
        <v>393.1103558255572</v>
      </c>
      <c r="AD12" t="n">
        <v>317623.6573718174</v>
      </c>
      <c r="AE12" t="n">
        <v>434586.7005829274</v>
      </c>
      <c r="AF12" t="n">
        <v>4.381943295743747e-06</v>
      </c>
      <c r="AG12" t="n">
        <v>6.961805555555556</v>
      </c>
      <c r="AH12" t="n">
        <v>393110.3558255573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315.1019977797875</v>
      </c>
      <c r="AB13" t="n">
        <v>431.1364546813425</v>
      </c>
      <c r="AC13" t="n">
        <v>389.989396550369</v>
      </c>
      <c r="AD13" t="n">
        <v>315101.9977797875</v>
      </c>
      <c r="AE13" t="n">
        <v>431136.4546813425</v>
      </c>
      <c r="AF13" t="n">
        <v>4.405880849965574e-06</v>
      </c>
      <c r="AG13" t="n">
        <v>6.924189814814816</v>
      </c>
      <c r="AH13" t="n">
        <v>389989.396550369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313.4739484529555</v>
      </c>
      <c r="AB14" t="n">
        <v>428.9088857679037</v>
      </c>
      <c r="AC14" t="n">
        <v>387.9744236876161</v>
      </c>
      <c r="AD14" t="n">
        <v>313473.9484529555</v>
      </c>
      <c r="AE14" t="n">
        <v>428908.8857679036</v>
      </c>
      <c r="AF14" t="n">
        <v>4.419695033238964e-06</v>
      </c>
      <c r="AG14" t="n">
        <v>6.903935185185186</v>
      </c>
      <c r="AH14" t="n">
        <v>387974.4236876161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311.9771781429117</v>
      </c>
      <c r="AB15" t="n">
        <v>426.8609385968561</v>
      </c>
      <c r="AC15" t="n">
        <v>386.1219297202614</v>
      </c>
      <c r="AD15" t="n">
        <v>311977.1781429117</v>
      </c>
      <c r="AE15" t="n">
        <v>426860.9385968561</v>
      </c>
      <c r="AF15" t="n">
        <v>4.428236627476709e-06</v>
      </c>
      <c r="AG15" t="n">
        <v>6.889467592592593</v>
      </c>
      <c r="AH15" t="n">
        <v>386121.9297202614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309.9247792834574</v>
      </c>
      <c r="AB16" t="n">
        <v>424.0527559319034</v>
      </c>
      <c r="AC16" t="n">
        <v>383.5817560675427</v>
      </c>
      <c r="AD16" t="n">
        <v>309924.7792834574</v>
      </c>
      <c r="AE16" t="n">
        <v>424052.7559319034</v>
      </c>
      <c r="AF16" t="n">
        <v>4.441629003627247e-06</v>
      </c>
      <c r="AG16" t="n">
        <v>6.869212962962963</v>
      </c>
      <c r="AH16" t="n">
        <v>383581.7560675427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307.1508247217314</v>
      </c>
      <c r="AB17" t="n">
        <v>420.2573089223118</v>
      </c>
      <c r="AC17" t="n">
        <v>380.1485411936031</v>
      </c>
      <c r="AD17" t="n">
        <v>307150.8247217314</v>
      </c>
      <c r="AE17" t="n">
        <v>420257.3089223118</v>
      </c>
      <c r="AF17" t="n">
        <v>4.45122511567212e-06</v>
      </c>
      <c r="AG17" t="n">
        <v>6.854745370370371</v>
      </c>
      <c r="AH17" t="n">
        <v>380148.5411936031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306.9502673503374</v>
      </c>
      <c r="AB18" t="n">
        <v>419.9828974788036</v>
      </c>
      <c r="AC18" t="n">
        <v>379.9003191931245</v>
      </c>
      <c r="AD18" t="n">
        <v>306950.2673503374</v>
      </c>
      <c r="AE18" t="n">
        <v>419982.8974788036</v>
      </c>
      <c r="AF18" t="n">
        <v>4.452490537040675e-06</v>
      </c>
      <c r="AG18" t="n">
        <v>6.851851851851852</v>
      </c>
      <c r="AH18" t="n">
        <v>379900.3191931245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305.1222339160378</v>
      </c>
      <c r="AB19" t="n">
        <v>417.4817014868515</v>
      </c>
      <c r="AC19" t="n">
        <v>377.6378338361937</v>
      </c>
      <c r="AD19" t="n">
        <v>305122.2339160378</v>
      </c>
      <c r="AE19" t="n">
        <v>417481.7014868516</v>
      </c>
      <c r="AF19" t="n">
        <v>4.460926679497707e-06</v>
      </c>
      <c r="AG19" t="n">
        <v>6.840277777777779</v>
      </c>
      <c r="AH19" t="n">
        <v>377637.8338361937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302.7196736497377</v>
      </c>
      <c r="AB20" t="n">
        <v>414.1944125370214</v>
      </c>
      <c r="AC20" t="n">
        <v>374.6642791299964</v>
      </c>
      <c r="AD20" t="n">
        <v>302719.6736497377</v>
      </c>
      <c r="AE20" t="n">
        <v>414194.4125370214</v>
      </c>
      <c r="AF20" t="n">
        <v>4.463141166892678e-06</v>
      </c>
      <c r="AG20" t="n">
        <v>6.83738425925926</v>
      </c>
      <c r="AH20" t="n">
        <v>374664.2791299964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302.6329870848252</v>
      </c>
      <c r="AB21" t="n">
        <v>414.0758041545669</v>
      </c>
      <c r="AC21" t="n">
        <v>374.5569905650954</v>
      </c>
      <c r="AD21" t="n">
        <v>302632.9870848252</v>
      </c>
      <c r="AE21" t="n">
        <v>414075.8041545669</v>
      </c>
      <c r="AF21" t="n">
        <v>4.473264537841116e-06</v>
      </c>
      <c r="AG21" t="n">
        <v>6.820023148148149</v>
      </c>
      <c r="AH21" t="n">
        <v>374556.9905650954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301.1643635411639</v>
      </c>
      <c r="AB22" t="n">
        <v>412.0663686310315</v>
      </c>
      <c r="AC22" t="n">
        <v>372.7393327476658</v>
      </c>
      <c r="AD22" t="n">
        <v>301164.3635411639</v>
      </c>
      <c r="AE22" t="n">
        <v>412066.3686310315</v>
      </c>
      <c r="AF22" t="n">
        <v>4.471893664691849e-06</v>
      </c>
      <c r="AG22" t="n">
        <v>6.822916666666667</v>
      </c>
      <c r="AH22" t="n">
        <v>372739.3327476658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298.9355920109891</v>
      </c>
      <c r="AB23" t="n">
        <v>409.016865096986</v>
      </c>
      <c r="AC23" t="n">
        <v>369.9808695509044</v>
      </c>
      <c r="AD23" t="n">
        <v>298935.5920109891</v>
      </c>
      <c r="AE23" t="n">
        <v>409016.8650969859</v>
      </c>
      <c r="AF23" t="n">
        <v>4.484864233719535e-06</v>
      </c>
      <c r="AG23" t="n">
        <v>6.802662037037038</v>
      </c>
      <c r="AH23" t="n">
        <v>369980.8695509044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298.1424121383425</v>
      </c>
      <c r="AB24" t="n">
        <v>407.9316014026045</v>
      </c>
      <c r="AC24" t="n">
        <v>368.9991819003376</v>
      </c>
      <c r="AD24" t="n">
        <v>298142.4121383425</v>
      </c>
      <c r="AE24" t="n">
        <v>407931.6014026045</v>
      </c>
      <c r="AF24" t="n">
        <v>4.485391492623099e-06</v>
      </c>
      <c r="AG24" t="n">
        <v>6.802662037037038</v>
      </c>
      <c r="AH24" t="n">
        <v>368999.1819003376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296.1800933238918</v>
      </c>
      <c r="AB25" t="n">
        <v>405.246670229277</v>
      </c>
      <c r="AC25" t="n">
        <v>366.5704967898678</v>
      </c>
      <c r="AD25" t="n">
        <v>296180.0933238918</v>
      </c>
      <c r="AE25" t="n">
        <v>405246.6702292769</v>
      </c>
      <c r="AF25" t="n">
        <v>4.48359881235098e-06</v>
      </c>
      <c r="AG25" t="n">
        <v>6.805555555555556</v>
      </c>
      <c r="AH25" t="n">
        <v>366570.4967898678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294.9690080105757</v>
      </c>
      <c r="AB26" t="n">
        <v>403.5896098742847</v>
      </c>
      <c r="AC26" t="n">
        <v>365.0715839494572</v>
      </c>
      <c r="AD26" t="n">
        <v>294969.0080105757</v>
      </c>
      <c r="AE26" t="n">
        <v>403589.6098742847</v>
      </c>
      <c r="AF26" t="n">
        <v>4.494460345764409e-06</v>
      </c>
      <c r="AG26" t="n">
        <v>6.788194444444446</v>
      </c>
      <c r="AH26" t="n">
        <v>365071.5839494573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295.845483194589</v>
      </c>
      <c r="AB27" t="n">
        <v>404.7888418884077</v>
      </c>
      <c r="AC27" t="n">
        <v>366.156362943285</v>
      </c>
      <c r="AD27" t="n">
        <v>295845.483194589</v>
      </c>
      <c r="AE27" t="n">
        <v>404788.8418884077</v>
      </c>
      <c r="AF27" t="n">
        <v>4.493194924395854e-06</v>
      </c>
      <c r="AG27" t="n">
        <v>6.791087962962963</v>
      </c>
      <c r="AH27" t="n">
        <v>366156.362943285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781.7779964015524</v>
      </c>
      <c r="AB2" t="n">
        <v>1069.663144287651</v>
      </c>
      <c r="AC2" t="n">
        <v>967.5759950784891</v>
      </c>
      <c r="AD2" t="n">
        <v>781777.9964015523</v>
      </c>
      <c r="AE2" t="n">
        <v>1069663.144287651</v>
      </c>
      <c r="AF2" t="n">
        <v>2.316976007326743e-06</v>
      </c>
      <c r="AG2" t="n">
        <v>12.31481481481482</v>
      </c>
      <c r="AH2" t="n">
        <v>967575.9950784891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500.3760888096157</v>
      </c>
      <c r="AB3" t="n">
        <v>684.6366397443776</v>
      </c>
      <c r="AC3" t="n">
        <v>619.2958797407324</v>
      </c>
      <c r="AD3" t="n">
        <v>500376.0888096157</v>
      </c>
      <c r="AE3" t="n">
        <v>684636.6397443776</v>
      </c>
      <c r="AF3" t="n">
        <v>3.175856744868609e-06</v>
      </c>
      <c r="AG3" t="n">
        <v>8.984375</v>
      </c>
      <c r="AH3" t="n">
        <v>619295.8797407324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441.3635881241121</v>
      </c>
      <c r="AB4" t="n">
        <v>603.8931328586833</v>
      </c>
      <c r="AC4" t="n">
        <v>546.2584198279851</v>
      </c>
      <c r="AD4" t="n">
        <v>441363.5881241121</v>
      </c>
      <c r="AE4" t="n">
        <v>603893.1328586834</v>
      </c>
      <c r="AF4" t="n">
        <v>3.498639688257578e-06</v>
      </c>
      <c r="AG4" t="n">
        <v>8.156828703703704</v>
      </c>
      <c r="AH4" t="n">
        <v>546258.4198279851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408.5744725622445</v>
      </c>
      <c r="AB5" t="n">
        <v>559.0296183932503</v>
      </c>
      <c r="AC5" t="n">
        <v>505.6766162167949</v>
      </c>
      <c r="AD5" t="n">
        <v>408574.4725622445</v>
      </c>
      <c r="AE5" t="n">
        <v>559029.6183932503</v>
      </c>
      <c r="AF5" t="n">
        <v>3.670336939843338e-06</v>
      </c>
      <c r="AG5" t="n">
        <v>7.77488425925926</v>
      </c>
      <c r="AH5" t="n">
        <v>505676.6162167949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395.9930684479788</v>
      </c>
      <c r="AB6" t="n">
        <v>541.8151862317361</v>
      </c>
      <c r="AC6" t="n">
        <v>490.1051053001684</v>
      </c>
      <c r="AD6" t="n">
        <v>395993.0684479788</v>
      </c>
      <c r="AE6" t="n">
        <v>541815.1862317361</v>
      </c>
      <c r="AF6" t="n">
        <v>3.782270530050023e-06</v>
      </c>
      <c r="AG6" t="n">
        <v>7.543402777777779</v>
      </c>
      <c r="AH6" t="n">
        <v>490105.1053001684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388.7955157448817</v>
      </c>
      <c r="AB7" t="n">
        <v>531.9671770897438</v>
      </c>
      <c r="AC7" t="n">
        <v>481.1969763289202</v>
      </c>
      <c r="AD7" t="n">
        <v>388795.5157448817</v>
      </c>
      <c r="AE7" t="n">
        <v>531967.1770897438</v>
      </c>
      <c r="AF7" t="n">
        <v>3.848838964754439e-06</v>
      </c>
      <c r="AG7" t="n">
        <v>7.413194444444446</v>
      </c>
      <c r="AH7" t="n">
        <v>481196.9763289202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382.8276435638218</v>
      </c>
      <c r="AB8" t="n">
        <v>523.8016710876786</v>
      </c>
      <c r="AC8" t="n">
        <v>473.8107747593325</v>
      </c>
      <c r="AD8" t="n">
        <v>382827.6435638218</v>
      </c>
      <c r="AE8" t="n">
        <v>523801.6710876786</v>
      </c>
      <c r="AF8" t="n">
        <v>3.901107513485315e-06</v>
      </c>
      <c r="AG8" t="n">
        <v>7.314814814814816</v>
      </c>
      <c r="AH8" t="n">
        <v>473810.7747593325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366.8194291078059</v>
      </c>
      <c r="AB9" t="n">
        <v>501.8985258363795</v>
      </c>
      <c r="AC9" t="n">
        <v>453.9980349495598</v>
      </c>
      <c r="AD9" t="n">
        <v>366819.4291078059</v>
      </c>
      <c r="AE9" t="n">
        <v>501898.5258363794</v>
      </c>
      <c r="AF9" t="n">
        <v>3.942034773340621e-06</v>
      </c>
      <c r="AG9" t="n">
        <v>7.239583333333333</v>
      </c>
      <c r="AH9" t="n">
        <v>453998.0349495598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363.4221992298595</v>
      </c>
      <c r="AB10" t="n">
        <v>497.2502860421684</v>
      </c>
      <c r="AC10" t="n">
        <v>449.7934166374628</v>
      </c>
      <c r="AD10" t="n">
        <v>363422.1992298595</v>
      </c>
      <c r="AE10" t="n">
        <v>497250.2860421684</v>
      </c>
      <c r="AF10" t="n">
        <v>3.974283481708538e-06</v>
      </c>
      <c r="AG10" t="n">
        <v>7.178819444444444</v>
      </c>
      <c r="AH10" t="n">
        <v>449793.4166374628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359.1657599440916</v>
      </c>
      <c r="AB11" t="n">
        <v>491.4264380305324</v>
      </c>
      <c r="AC11" t="n">
        <v>444.5253885062353</v>
      </c>
      <c r="AD11" t="n">
        <v>359165.7599440916</v>
      </c>
      <c r="AE11" t="n">
        <v>491426.4380305324</v>
      </c>
      <c r="AF11" t="n">
        <v>4.009392167271164e-06</v>
      </c>
      <c r="AG11" t="n">
        <v>7.118055555555556</v>
      </c>
      <c r="AH11" t="n">
        <v>444525.3885062353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357.1624421528103</v>
      </c>
      <c r="AB12" t="n">
        <v>488.6854102483582</v>
      </c>
      <c r="AC12" t="n">
        <v>442.045960568535</v>
      </c>
      <c r="AD12" t="n">
        <v>357162.4421528103</v>
      </c>
      <c r="AE12" t="n">
        <v>488685.4102483582</v>
      </c>
      <c r="AF12" t="n">
        <v>4.026453410536148e-06</v>
      </c>
      <c r="AG12" t="n">
        <v>7.086226851851851</v>
      </c>
      <c r="AH12" t="n">
        <v>442045.960568535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355.309101001886</v>
      </c>
      <c r="AB13" t="n">
        <v>486.1495871220224</v>
      </c>
      <c r="AC13" t="n">
        <v>439.7521528423267</v>
      </c>
      <c r="AD13" t="n">
        <v>355309.101001886</v>
      </c>
      <c r="AE13" t="n">
        <v>486149.5871220224</v>
      </c>
      <c r="AF13" t="n">
        <v>4.040062957186828e-06</v>
      </c>
      <c r="AG13" t="n">
        <v>7.063078703703703</v>
      </c>
      <c r="AH13" t="n">
        <v>439752.1528423267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353.1454543774647</v>
      </c>
      <c r="AB14" t="n">
        <v>483.1891903571368</v>
      </c>
      <c r="AC14" t="n">
        <v>437.0742921897389</v>
      </c>
      <c r="AD14" t="n">
        <v>353145.4543774647</v>
      </c>
      <c r="AE14" t="n">
        <v>483189.1903571368</v>
      </c>
      <c r="AF14" t="n">
        <v>4.057518680064876e-06</v>
      </c>
      <c r="AG14" t="n">
        <v>7.034143518518518</v>
      </c>
      <c r="AH14" t="n">
        <v>437074.2921897388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351.2245104596013</v>
      </c>
      <c r="AB15" t="n">
        <v>480.5608701426515</v>
      </c>
      <c r="AC15" t="n">
        <v>434.6968151676535</v>
      </c>
      <c r="AD15" t="n">
        <v>351224.5104596014</v>
      </c>
      <c r="AE15" t="n">
        <v>480560.8701426515</v>
      </c>
      <c r="AF15" t="n">
        <v>4.071226846618821e-06</v>
      </c>
      <c r="AG15" t="n">
        <v>7.008101851851851</v>
      </c>
      <c r="AH15" t="n">
        <v>434696.8151676535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349.7104426968065</v>
      </c>
      <c r="AB16" t="n">
        <v>478.4892558336402</v>
      </c>
      <c r="AC16" t="n">
        <v>432.8229128207652</v>
      </c>
      <c r="AD16" t="n">
        <v>349710.4426968065</v>
      </c>
      <c r="AE16" t="n">
        <v>478489.2558336402</v>
      </c>
      <c r="AF16" t="n">
        <v>4.085230872882566e-06</v>
      </c>
      <c r="AG16" t="n">
        <v>6.984953703703703</v>
      </c>
      <c r="AH16" t="n">
        <v>432822.9128207652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348.0703993886609</v>
      </c>
      <c r="AB17" t="n">
        <v>476.245276225831</v>
      </c>
      <c r="AC17" t="n">
        <v>430.7930954772802</v>
      </c>
      <c r="AD17" t="n">
        <v>348070.3993886609</v>
      </c>
      <c r="AE17" t="n">
        <v>476245.2762258311</v>
      </c>
      <c r="AF17" t="n">
        <v>4.093317704950362e-06</v>
      </c>
      <c r="AG17" t="n">
        <v>6.970486111111111</v>
      </c>
      <c r="AH17" t="n">
        <v>430793.0954772802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347.9118226496421</v>
      </c>
      <c r="AB18" t="n">
        <v>476.0283045355937</v>
      </c>
      <c r="AC18" t="n">
        <v>430.5968312606373</v>
      </c>
      <c r="AD18" t="n">
        <v>347911.8226496421</v>
      </c>
      <c r="AE18" t="n">
        <v>476028.3045355937</v>
      </c>
      <c r="AF18" t="n">
        <v>4.094501143789551e-06</v>
      </c>
      <c r="AG18" t="n">
        <v>6.970486111111111</v>
      </c>
      <c r="AH18" t="n">
        <v>430596.8312606373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346.3074473900628</v>
      </c>
      <c r="AB19" t="n">
        <v>473.8331275253961</v>
      </c>
      <c r="AC19" t="n">
        <v>428.6111588633428</v>
      </c>
      <c r="AD19" t="n">
        <v>346307.4473900628</v>
      </c>
      <c r="AE19" t="n">
        <v>473833.1275253961</v>
      </c>
      <c r="AF19" t="n">
        <v>4.105349333148789e-06</v>
      </c>
      <c r="AG19" t="n">
        <v>6.950231481481482</v>
      </c>
      <c r="AH19" t="n">
        <v>428611.1588633428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343.6628647090675</v>
      </c>
      <c r="AB20" t="n">
        <v>470.2146928305048</v>
      </c>
      <c r="AC20" t="n">
        <v>425.3380624972269</v>
      </c>
      <c r="AD20" t="n">
        <v>343662.8647090675</v>
      </c>
      <c r="AE20" t="n">
        <v>470214.6928305048</v>
      </c>
      <c r="AF20" t="n">
        <v>4.117874060863547e-06</v>
      </c>
      <c r="AG20" t="n">
        <v>6.929976851851852</v>
      </c>
      <c r="AH20" t="n">
        <v>425338.0624972269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344.2015649543897</v>
      </c>
      <c r="AB21" t="n">
        <v>470.9517662719321</v>
      </c>
      <c r="AC21" t="n">
        <v>426.0047906838935</v>
      </c>
      <c r="AD21" t="n">
        <v>344201.5649543897</v>
      </c>
      <c r="AE21" t="n">
        <v>470951.7662719321</v>
      </c>
      <c r="AF21" t="n">
        <v>4.117874060863547e-06</v>
      </c>
      <c r="AG21" t="n">
        <v>6.929976851851852</v>
      </c>
      <c r="AH21" t="n">
        <v>426004.7906838935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341.8464806599526</v>
      </c>
      <c r="AB22" t="n">
        <v>467.729436041297</v>
      </c>
      <c r="AC22" t="n">
        <v>423.0899951279013</v>
      </c>
      <c r="AD22" t="n">
        <v>341846.4806599526</v>
      </c>
      <c r="AE22" t="n">
        <v>467729.436041297</v>
      </c>
      <c r="AF22" t="n">
        <v>4.129708449255442e-06</v>
      </c>
      <c r="AG22" t="n">
        <v>6.909722222222222</v>
      </c>
      <c r="AH22" t="n">
        <v>423089.9951279013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341.7636271035982</v>
      </c>
      <c r="AB23" t="n">
        <v>467.616072150252</v>
      </c>
      <c r="AC23" t="n">
        <v>422.9874505275104</v>
      </c>
      <c r="AD23" t="n">
        <v>341763.6271035982</v>
      </c>
      <c r="AE23" t="n">
        <v>467616.072150252</v>
      </c>
      <c r="AF23" t="n">
        <v>4.126552612350937e-06</v>
      </c>
      <c r="AG23" t="n">
        <v>6.91550925925926</v>
      </c>
      <c r="AH23" t="n">
        <v>422987.4505275104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338.5532697535357</v>
      </c>
      <c r="AB24" t="n">
        <v>463.223519592926</v>
      </c>
      <c r="AC24" t="n">
        <v>419.0141170212693</v>
      </c>
      <c r="AD24" t="n">
        <v>338553.2697535357</v>
      </c>
      <c r="AE24" t="n">
        <v>463223.519592926</v>
      </c>
      <c r="AF24" t="n">
        <v>4.142430416776731e-06</v>
      </c>
      <c r="AG24" t="n">
        <v>6.889467592592593</v>
      </c>
      <c r="AH24" t="n">
        <v>419014.1170212693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339.5089746404407</v>
      </c>
      <c r="AB25" t="n">
        <v>464.5311571819133</v>
      </c>
      <c r="AC25" t="n">
        <v>420.1969555140445</v>
      </c>
      <c r="AD25" t="n">
        <v>339508.9746404407</v>
      </c>
      <c r="AE25" t="n">
        <v>464531.1571819133</v>
      </c>
      <c r="AF25" t="n">
        <v>4.139669059485288e-06</v>
      </c>
      <c r="AG25" t="n">
        <v>6.892361111111112</v>
      </c>
      <c r="AH25" t="n">
        <v>420196.9555140446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338.4481269931273</v>
      </c>
      <c r="AB26" t="n">
        <v>463.0796586295641</v>
      </c>
      <c r="AC26" t="n">
        <v>418.8839859463405</v>
      </c>
      <c r="AD26" t="n">
        <v>338448.1269931273</v>
      </c>
      <c r="AE26" t="n">
        <v>463079.6586295641</v>
      </c>
      <c r="AF26" t="n">
        <v>4.138978720162428e-06</v>
      </c>
      <c r="AG26" t="n">
        <v>6.89525462962963</v>
      </c>
      <c r="AH26" t="n">
        <v>418883.9859463405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336.2085841378808</v>
      </c>
      <c r="AB27" t="n">
        <v>460.0154172933581</v>
      </c>
      <c r="AC27" t="n">
        <v>416.1121915025724</v>
      </c>
      <c r="AD27" t="n">
        <v>336208.5841378808</v>
      </c>
      <c r="AE27" t="n">
        <v>460015.4172933581</v>
      </c>
      <c r="AF27" t="n">
        <v>4.15091172845759e-06</v>
      </c>
      <c r="AG27" t="n">
        <v>6.875000000000001</v>
      </c>
      <c r="AH27" t="n">
        <v>416112.1915025724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336.1571154020201</v>
      </c>
      <c r="AB28" t="n">
        <v>459.9449954983131</v>
      </c>
      <c r="AC28" t="n">
        <v>416.048490664809</v>
      </c>
      <c r="AD28" t="n">
        <v>336157.1154020201</v>
      </c>
      <c r="AE28" t="n">
        <v>459944.9954983131</v>
      </c>
      <c r="AF28" t="n">
        <v>4.152489646909843e-06</v>
      </c>
      <c r="AG28" t="n">
        <v>6.872106481481482</v>
      </c>
      <c r="AH28" t="n">
        <v>416048.490664809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335.9915045107136</v>
      </c>
      <c r="AB29" t="n">
        <v>459.7183993705906</v>
      </c>
      <c r="AC29" t="n">
        <v>415.8435205534865</v>
      </c>
      <c r="AD29" t="n">
        <v>335991.5045107136</v>
      </c>
      <c r="AE29" t="n">
        <v>459718.3993705906</v>
      </c>
      <c r="AF29" t="n">
        <v>4.152588266813108e-06</v>
      </c>
      <c r="AG29" t="n">
        <v>6.872106481481482</v>
      </c>
      <c r="AH29" t="n">
        <v>415843.5205534865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334.2892956699268</v>
      </c>
      <c r="AB30" t="n">
        <v>457.3893621384722</v>
      </c>
      <c r="AC30" t="n">
        <v>413.7367633659772</v>
      </c>
      <c r="AD30" t="n">
        <v>334289.2956699269</v>
      </c>
      <c r="AE30" t="n">
        <v>457389.3621384722</v>
      </c>
      <c r="AF30" t="n">
        <v>4.15091172845759e-06</v>
      </c>
      <c r="AG30" t="n">
        <v>6.875000000000001</v>
      </c>
      <c r="AH30" t="n">
        <v>413736.7633659772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332.9933462819099</v>
      </c>
      <c r="AB31" t="n">
        <v>455.6161870125355</v>
      </c>
      <c r="AC31" t="n">
        <v>412.1328175853929</v>
      </c>
      <c r="AD31" t="n">
        <v>332993.3462819098</v>
      </c>
      <c r="AE31" t="n">
        <v>455616.1870125355</v>
      </c>
      <c r="AF31" t="n">
        <v>4.160576478977638e-06</v>
      </c>
      <c r="AG31" t="n">
        <v>6.857638888888889</v>
      </c>
      <c r="AH31" t="n">
        <v>412132.8175853929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332.9947647323598</v>
      </c>
      <c r="AB32" t="n">
        <v>455.6181277990187</v>
      </c>
      <c r="AC32" t="n">
        <v>412.1345731459382</v>
      </c>
      <c r="AD32" t="n">
        <v>332994.7647323599</v>
      </c>
      <c r="AE32" t="n">
        <v>455618.1277990187</v>
      </c>
      <c r="AF32" t="n">
        <v>4.163239216365814e-06</v>
      </c>
      <c r="AG32" t="n">
        <v>6.854745370370371</v>
      </c>
      <c r="AH32" t="n">
        <v>412134.5731459382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332.6442265502815</v>
      </c>
      <c r="AB33" t="n">
        <v>455.1385059936459</v>
      </c>
      <c r="AC33" t="n">
        <v>411.7007257725167</v>
      </c>
      <c r="AD33" t="n">
        <v>332644.2265502815</v>
      </c>
      <c r="AE33" t="n">
        <v>455138.5059936459</v>
      </c>
      <c r="AF33" t="n">
        <v>4.163140596462549e-06</v>
      </c>
      <c r="AG33" t="n">
        <v>6.854745370370371</v>
      </c>
      <c r="AH33" t="n">
        <v>411700.7257725167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331.4238445024488</v>
      </c>
      <c r="AB34" t="n">
        <v>453.4687254363451</v>
      </c>
      <c r="AC34" t="n">
        <v>410.1903067280529</v>
      </c>
      <c r="AD34" t="n">
        <v>331423.8445024488</v>
      </c>
      <c r="AE34" t="n">
        <v>453468.7254363451</v>
      </c>
      <c r="AF34" t="n">
        <v>4.163140596462549e-06</v>
      </c>
      <c r="AG34" t="n">
        <v>6.854745370370371</v>
      </c>
      <c r="AH34" t="n">
        <v>410190.3067280529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330.0140323492556</v>
      </c>
      <c r="AB35" t="n">
        <v>451.5397582518237</v>
      </c>
      <c r="AC35" t="n">
        <v>408.4454374642999</v>
      </c>
      <c r="AD35" t="n">
        <v>330014.0323492556</v>
      </c>
      <c r="AE35" t="n">
        <v>451539.7582518237</v>
      </c>
      <c r="AF35" t="n">
        <v>4.161759917816828e-06</v>
      </c>
      <c r="AG35" t="n">
        <v>6.857638888888889</v>
      </c>
      <c r="AH35" t="n">
        <v>408445.4374642998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328.3114332005662</v>
      </c>
      <c r="AB36" t="n">
        <v>449.2101869832135</v>
      </c>
      <c r="AC36" t="n">
        <v>406.338197207992</v>
      </c>
      <c r="AD36" t="n">
        <v>328311.4332005662</v>
      </c>
      <c r="AE36" t="n">
        <v>449210.1869832135</v>
      </c>
      <c r="AF36" t="n">
        <v>4.173002586789129e-06</v>
      </c>
      <c r="AG36" t="n">
        <v>6.83738425925926</v>
      </c>
      <c r="AH36" t="n">
        <v>406338.197207992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328.8189390509678</v>
      </c>
      <c r="AB37" t="n">
        <v>449.9045788773109</v>
      </c>
      <c r="AC37" t="n">
        <v>406.966317314302</v>
      </c>
      <c r="AD37" t="n">
        <v>328818.9390509678</v>
      </c>
      <c r="AE37" t="n">
        <v>449904.5788773109</v>
      </c>
      <c r="AF37" t="n">
        <v>4.173890165918521e-06</v>
      </c>
      <c r="AG37" t="n">
        <v>6.83738425925926</v>
      </c>
      <c r="AH37" t="n">
        <v>406966.317314302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329.8838661735788</v>
      </c>
      <c r="AB38" t="n">
        <v>451.3616591477361</v>
      </c>
      <c r="AC38" t="n">
        <v>408.2843358887428</v>
      </c>
      <c r="AD38" t="n">
        <v>329883.8661735788</v>
      </c>
      <c r="AE38" t="n">
        <v>451361.6591477362</v>
      </c>
      <c r="AF38" t="n">
        <v>4.172213627563003e-06</v>
      </c>
      <c r="AG38" t="n">
        <v>6.840277777777779</v>
      </c>
      <c r="AH38" t="n">
        <v>408284.3358887428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456.709588773855</v>
      </c>
      <c r="AB2" t="n">
        <v>624.8902079654289</v>
      </c>
      <c r="AC2" t="n">
        <v>565.2515635561228</v>
      </c>
      <c r="AD2" t="n">
        <v>456709.588773855</v>
      </c>
      <c r="AE2" t="n">
        <v>624890.2079654289</v>
      </c>
      <c r="AF2" t="n">
        <v>3.477742042433179e-06</v>
      </c>
      <c r="AG2" t="n">
        <v>9.55150462962963</v>
      </c>
      <c r="AH2" t="n">
        <v>565251.5635561228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342.0698842810284</v>
      </c>
      <c r="AB3" t="n">
        <v>468.035106731525</v>
      </c>
      <c r="AC3" t="n">
        <v>423.3664930364655</v>
      </c>
      <c r="AD3" t="n">
        <v>342069.8842810284</v>
      </c>
      <c r="AE3" t="n">
        <v>468035.106731525</v>
      </c>
      <c r="AF3" t="n">
        <v>4.215904098709845e-06</v>
      </c>
      <c r="AG3" t="n">
        <v>7.879050925925926</v>
      </c>
      <c r="AH3" t="n">
        <v>423366.4930364655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321.0376829638961</v>
      </c>
      <c r="AB4" t="n">
        <v>439.2579210141887</v>
      </c>
      <c r="AC4" t="n">
        <v>397.3357615349579</v>
      </c>
      <c r="AD4" t="n">
        <v>321037.6829638961</v>
      </c>
      <c r="AE4" t="n">
        <v>439257.9210141887</v>
      </c>
      <c r="AF4" t="n">
        <v>4.474662617348664e-06</v>
      </c>
      <c r="AG4" t="n">
        <v>7.424768518518519</v>
      </c>
      <c r="AH4" t="n">
        <v>397335.7615349579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299.8498454927091</v>
      </c>
      <c r="AB5" t="n">
        <v>410.2677870446922</v>
      </c>
      <c r="AC5" t="n">
        <v>371.1124052636015</v>
      </c>
      <c r="AD5" t="n">
        <v>299849.8454927091</v>
      </c>
      <c r="AE5" t="n">
        <v>410267.7870446922</v>
      </c>
      <c r="AF5" t="n">
        <v>4.609552262158163e-06</v>
      </c>
      <c r="AG5" t="n">
        <v>7.204861111111111</v>
      </c>
      <c r="AH5" t="n">
        <v>371112.4052636016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293.1220116851529</v>
      </c>
      <c r="AB6" t="n">
        <v>401.0624680181141</v>
      </c>
      <c r="AC6" t="n">
        <v>362.7856289651737</v>
      </c>
      <c r="AD6" t="n">
        <v>293122.0116851529</v>
      </c>
      <c r="AE6" t="n">
        <v>401062.4680181141</v>
      </c>
      <c r="AF6" t="n">
        <v>4.688764053578211e-06</v>
      </c>
      <c r="AG6" t="n">
        <v>7.083333333333333</v>
      </c>
      <c r="AH6" t="n">
        <v>362785.6289651737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287.9892424469061</v>
      </c>
      <c r="AB7" t="n">
        <v>394.0395867045475</v>
      </c>
      <c r="AC7" t="n">
        <v>356.4330015874981</v>
      </c>
      <c r="AD7" t="n">
        <v>287989.2424469061</v>
      </c>
      <c r="AE7" t="n">
        <v>394039.5867045475</v>
      </c>
      <c r="AF7" t="n">
        <v>4.750985489737145e-06</v>
      </c>
      <c r="AG7" t="n">
        <v>6.99074074074074</v>
      </c>
      <c r="AH7" t="n">
        <v>356433.0015874981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284.5600746922829</v>
      </c>
      <c r="AB8" t="n">
        <v>389.3476480984679</v>
      </c>
      <c r="AC8" t="n">
        <v>352.1888550168055</v>
      </c>
      <c r="AD8" t="n">
        <v>284560.0746922829</v>
      </c>
      <c r="AE8" t="n">
        <v>389347.6480984678</v>
      </c>
      <c r="AF8" t="n">
        <v>4.783244204793716e-06</v>
      </c>
      <c r="AG8" t="n">
        <v>6.944444444444446</v>
      </c>
      <c r="AH8" t="n">
        <v>352188.8550168055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281.3444461584504</v>
      </c>
      <c r="AB9" t="n">
        <v>384.9478832749594</v>
      </c>
      <c r="AC9" t="n">
        <v>348.208997572944</v>
      </c>
      <c r="AD9" t="n">
        <v>281344.4461584503</v>
      </c>
      <c r="AE9" t="n">
        <v>384947.8832749594</v>
      </c>
      <c r="AF9" t="n">
        <v>4.813321725593791e-06</v>
      </c>
      <c r="AG9" t="n">
        <v>6.901041666666668</v>
      </c>
      <c r="AH9" t="n">
        <v>348208.997572944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277.8987704443514</v>
      </c>
      <c r="AB10" t="n">
        <v>380.2333577504453</v>
      </c>
      <c r="AC10" t="n">
        <v>343.9444197476114</v>
      </c>
      <c r="AD10" t="n">
        <v>277898.7704443514</v>
      </c>
      <c r="AE10" t="n">
        <v>380233.3577504453</v>
      </c>
      <c r="AF10" t="n">
        <v>4.842825247905315e-06</v>
      </c>
      <c r="AG10" t="n">
        <v>6.860532407407408</v>
      </c>
      <c r="AH10" t="n">
        <v>343944.4197476114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275.9948951032114</v>
      </c>
      <c r="AB11" t="n">
        <v>377.6283915156454</v>
      </c>
      <c r="AC11" t="n">
        <v>341.5880678341677</v>
      </c>
      <c r="AD11" t="n">
        <v>275994.8951032115</v>
      </c>
      <c r="AE11" t="n">
        <v>377628.3915156454</v>
      </c>
      <c r="AF11" t="n">
        <v>4.859241604677876e-06</v>
      </c>
      <c r="AG11" t="n">
        <v>6.83738425925926</v>
      </c>
      <c r="AH11" t="n">
        <v>341588.0678341677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273.5771188451171</v>
      </c>
      <c r="AB12" t="n">
        <v>374.3202833745603</v>
      </c>
      <c r="AC12" t="n">
        <v>338.5956808911088</v>
      </c>
      <c r="AD12" t="n">
        <v>273577.1188451171</v>
      </c>
      <c r="AE12" t="n">
        <v>374320.2833745603</v>
      </c>
      <c r="AF12" t="n">
        <v>4.874854363566465e-06</v>
      </c>
      <c r="AG12" t="n">
        <v>6.814236111111112</v>
      </c>
      <c r="AH12" t="n">
        <v>338595.6808911088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270.9471272229027</v>
      </c>
      <c r="AB13" t="n">
        <v>370.7218128100049</v>
      </c>
      <c r="AC13" t="n">
        <v>335.3406433067494</v>
      </c>
      <c r="AD13" t="n">
        <v>270947.1272229027</v>
      </c>
      <c r="AE13" t="n">
        <v>370721.8128100049</v>
      </c>
      <c r="AF13" t="n">
        <v>4.891155920641316e-06</v>
      </c>
      <c r="AG13" t="n">
        <v>6.791087962962963</v>
      </c>
      <c r="AH13" t="n">
        <v>335340.6433067493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268.3943074858729</v>
      </c>
      <c r="AB14" t="n">
        <v>367.2289322233425</v>
      </c>
      <c r="AC14" t="n">
        <v>332.1811183409893</v>
      </c>
      <c r="AD14" t="n">
        <v>268394.3074858729</v>
      </c>
      <c r="AE14" t="n">
        <v>367228.9322233425</v>
      </c>
      <c r="AF14" t="n">
        <v>4.901028694644393e-06</v>
      </c>
      <c r="AG14" t="n">
        <v>6.776620370370371</v>
      </c>
      <c r="AH14" t="n">
        <v>332181.1183409893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266.1522999021246</v>
      </c>
      <c r="AB15" t="n">
        <v>364.1613185368643</v>
      </c>
      <c r="AC15" t="n">
        <v>329.4062733993258</v>
      </c>
      <c r="AD15" t="n">
        <v>266152.2999021246</v>
      </c>
      <c r="AE15" t="n">
        <v>364161.3185368642</v>
      </c>
      <c r="AF15" t="n">
        <v>4.912738263810835e-06</v>
      </c>
      <c r="AG15" t="n">
        <v>6.762152777777779</v>
      </c>
      <c r="AH15" t="n">
        <v>329406.2733993257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265.5210525034987</v>
      </c>
      <c r="AB16" t="n">
        <v>363.2976179973946</v>
      </c>
      <c r="AC16" t="n">
        <v>328.6250032271317</v>
      </c>
      <c r="AD16" t="n">
        <v>265521.0525034987</v>
      </c>
      <c r="AE16" t="n">
        <v>363297.6179973946</v>
      </c>
      <c r="AF16" t="n">
        <v>4.908835074088687e-06</v>
      </c>
      <c r="AG16" t="n">
        <v>6.767939814814816</v>
      </c>
      <c r="AH16" t="n">
        <v>328625.0032271317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265.642690019346</v>
      </c>
      <c r="AB17" t="n">
        <v>363.4640478128453</v>
      </c>
      <c r="AC17" t="n">
        <v>328.7755492145815</v>
      </c>
      <c r="AD17" t="n">
        <v>265642.6900193461</v>
      </c>
      <c r="AE17" t="n">
        <v>363464.0478128453</v>
      </c>
      <c r="AF17" t="n">
        <v>4.910557069554341e-06</v>
      </c>
      <c r="AG17" t="n">
        <v>6.765046296296297</v>
      </c>
      <c r="AH17" t="n">
        <v>328775.5492145816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266.0814495963982</v>
      </c>
      <c r="AB18" t="n">
        <v>364.0643780228745</v>
      </c>
      <c r="AC18" t="n">
        <v>329.3185847519343</v>
      </c>
      <c r="AD18" t="n">
        <v>266081.4495963982</v>
      </c>
      <c r="AE18" t="n">
        <v>364064.3780228745</v>
      </c>
      <c r="AF18" t="n">
        <v>4.908375875297847e-06</v>
      </c>
      <c r="AG18" t="n">
        <v>6.767939814814816</v>
      </c>
      <c r="AH18" t="n">
        <v>329318.5847519343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364.4867361552826</v>
      </c>
      <c r="AB2" t="n">
        <v>498.7068324275868</v>
      </c>
      <c r="AC2" t="n">
        <v>451.1109522801326</v>
      </c>
      <c r="AD2" t="n">
        <v>364486.7361552826</v>
      </c>
      <c r="AE2" t="n">
        <v>498706.8324275868</v>
      </c>
      <c r="AF2" t="n">
        <v>4.147216693993358e-06</v>
      </c>
      <c r="AG2" t="n">
        <v>8.706597222222223</v>
      </c>
      <c r="AH2" t="n">
        <v>451110.9522801326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293.2169055873289</v>
      </c>
      <c r="AB3" t="n">
        <v>401.1923060414949</v>
      </c>
      <c r="AC3" t="n">
        <v>362.9030754298319</v>
      </c>
      <c r="AD3" t="n">
        <v>293216.9055873289</v>
      </c>
      <c r="AE3" t="n">
        <v>401192.3060414949</v>
      </c>
      <c r="AF3" t="n">
        <v>4.80757130977833e-06</v>
      </c>
      <c r="AG3" t="n">
        <v>7.511574074074075</v>
      </c>
      <c r="AH3" t="n">
        <v>362903.0754298319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267.4787658691598</v>
      </c>
      <c r="AB4" t="n">
        <v>365.9762477925101</v>
      </c>
      <c r="AC4" t="n">
        <v>331.047988354082</v>
      </c>
      <c r="AD4" t="n">
        <v>267478.7658691598</v>
      </c>
      <c r="AE4" t="n">
        <v>365976.2477925101</v>
      </c>
      <c r="AF4" t="n">
        <v>5.043332010821198e-06</v>
      </c>
      <c r="AG4" t="n">
        <v>7.161458333333333</v>
      </c>
      <c r="AH4" t="n">
        <v>331047.988354082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260.4677901450356</v>
      </c>
      <c r="AB5" t="n">
        <v>356.3835215043439</v>
      </c>
      <c r="AC5" t="n">
        <v>322.3707783993823</v>
      </c>
      <c r="AD5" t="n">
        <v>260467.7901450356</v>
      </c>
      <c r="AE5" t="n">
        <v>356383.521504344</v>
      </c>
      <c r="AF5" t="n">
        <v>5.147046750136508e-06</v>
      </c>
      <c r="AG5" t="n">
        <v>7.016782407407407</v>
      </c>
      <c r="AH5" t="n">
        <v>322370.7783993824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254.5332487130906</v>
      </c>
      <c r="AB6" t="n">
        <v>348.2636201035021</v>
      </c>
      <c r="AC6" t="n">
        <v>315.0258289919885</v>
      </c>
      <c r="AD6" t="n">
        <v>254533.2487130906</v>
      </c>
      <c r="AE6" t="n">
        <v>348263.6201035021</v>
      </c>
      <c r="AF6" t="n">
        <v>5.221681424156432e-06</v>
      </c>
      <c r="AG6" t="n">
        <v>6.91550925925926</v>
      </c>
      <c r="AH6" t="n">
        <v>315025.8289919885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250.1255648654846</v>
      </c>
      <c r="AB7" t="n">
        <v>342.2328326099231</v>
      </c>
      <c r="AC7" t="n">
        <v>309.5706113925314</v>
      </c>
      <c r="AD7" t="n">
        <v>250125.5648654847</v>
      </c>
      <c r="AE7" t="n">
        <v>342232.8326099231</v>
      </c>
      <c r="AF7" t="n">
        <v>5.276097340331494e-06</v>
      </c>
      <c r="AG7" t="n">
        <v>6.846064814814816</v>
      </c>
      <c r="AH7" t="n">
        <v>309570.6113925314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245.9039927176287</v>
      </c>
      <c r="AB8" t="n">
        <v>336.4566913546107</v>
      </c>
      <c r="AC8" t="n">
        <v>304.345736951759</v>
      </c>
      <c r="AD8" t="n">
        <v>245903.9927176287</v>
      </c>
      <c r="AE8" t="n">
        <v>336456.6913546107</v>
      </c>
      <c r="AF8" t="n">
        <v>5.30967046292574e-06</v>
      </c>
      <c r="AG8" t="n">
        <v>6.802662037037038</v>
      </c>
      <c r="AH8" t="n">
        <v>304345.736951759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243.3101986076346</v>
      </c>
      <c r="AB9" t="n">
        <v>332.9077478231986</v>
      </c>
      <c r="AC9" t="n">
        <v>301.1354996100101</v>
      </c>
      <c r="AD9" t="n">
        <v>243310.1986076346</v>
      </c>
      <c r="AE9" t="n">
        <v>332907.7478231986</v>
      </c>
      <c r="AF9" t="n">
        <v>5.331012485095316e-06</v>
      </c>
      <c r="AG9" t="n">
        <v>6.773726851851852</v>
      </c>
      <c r="AH9" t="n">
        <v>301135.4996100101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240.9424032441871</v>
      </c>
      <c r="AB10" t="n">
        <v>329.6680257471722</v>
      </c>
      <c r="AC10" t="n">
        <v>298.2049720619402</v>
      </c>
      <c r="AD10" t="n">
        <v>240942.4032441871</v>
      </c>
      <c r="AE10" t="n">
        <v>329668.0257471722</v>
      </c>
      <c r="AF10" t="n">
        <v>5.348360678554797e-06</v>
      </c>
      <c r="AG10" t="n">
        <v>6.753472222222222</v>
      </c>
      <c r="AH10" t="n">
        <v>298204.9720619402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240.1054791887819</v>
      </c>
      <c r="AB11" t="n">
        <v>328.522909332084</v>
      </c>
      <c r="AC11" t="n">
        <v>297.1691439503267</v>
      </c>
      <c r="AD11" t="n">
        <v>240105.4791887819</v>
      </c>
      <c r="AE11" t="n">
        <v>328522.909332084</v>
      </c>
      <c r="AF11" t="n">
        <v>5.349608750026702e-06</v>
      </c>
      <c r="AG11" t="n">
        <v>6.750578703703703</v>
      </c>
      <c r="AH11" t="n">
        <v>297169.1439503267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240.9066220024299</v>
      </c>
      <c r="AB12" t="n">
        <v>329.6190682736431</v>
      </c>
      <c r="AC12" t="n">
        <v>298.1606870209724</v>
      </c>
      <c r="AD12" t="n">
        <v>240906.6220024299</v>
      </c>
      <c r="AE12" t="n">
        <v>329619.068273643</v>
      </c>
      <c r="AF12" t="n">
        <v>5.350357592909845e-06</v>
      </c>
      <c r="AG12" t="n">
        <v>6.750578703703703</v>
      </c>
      <c r="AH12" t="n">
        <v>298160.6870209724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301.8232167224215</v>
      </c>
      <c r="AB2" t="n">
        <v>412.9678406201791</v>
      </c>
      <c r="AC2" t="n">
        <v>373.5547695153929</v>
      </c>
      <c r="AD2" t="n">
        <v>301823.2167224215</v>
      </c>
      <c r="AE2" t="n">
        <v>412967.8406201791</v>
      </c>
      <c r="AF2" t="n">
        <v>4.755926959679343e-06</v>
      </c>
      <c r="AG2" t="n">
        <v>8.162615740740742</v>
      </c>
      <c r="AH2" t="n">
        <v>373554.769515393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247.6715724384026</v>
      </c>
      <c r="AB3" t="n">
        <v>338.8751719086861</v>
      </c>
      <c r="AC3" t="n">
        <v>306.5334011161129</v>
      </c>
      <c r="AD3" t="n">
        <v>247671.5724384026</v>
      </c>
      <c r="AE3" t="n">
        <v>338875.1719086861</v>
      </c>
      <c r="AF3" t="n">
        <v>5.347147802851803e-06</v>
      </c>
      <c r="AG3" t="n">
        <v>7.259837962962963</v>
      </c>
      <c r="AH3" t="n">
        <v>306533.4011161129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237.0649252609822</v>
      </c>
      <c r="AB4" t="n">
        <v>324.3626893082983</v>
      </c>
      <c r="AC4" t="n">
        <v>293.4059694867044</v>
      </c>
      <c r="AD4" t="n">
        <v>237064.9252609822</v>
      </c>
      <c r="AE4" t="n">
        <v>324362.6893082983</v>
      </c>
      <c r="AF4" t="n">
        <v>5.540330923833955e-06</v>
      </c>
      <c r="AG4" t="n">
        <v>7.005208333333333</v>
      </c>
      <c r="AH4" t="n">
        <v>293405.9694867043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229.8083765069676</v>
      </c>
      <c r="AB5" t="n">
        <v>314.4339591667236</v>
      </c>
      <c r="AC5" t="n">
        <v>284.424823414778</v>
      </c>
      <c r="AD5" t="n">
        <v>229808.3765069676</v>
      </c>
      <c r="AE5" t="n">
        <v>314433.9591667237</v>
      </c>
      <c r="AF5" t="n">
        <v>5.646581640374138e-06</v>
      </c>
      <c r="AG5" t="n">
        <v>6.875000000000001</v>
      </c>
      <c r="AH5" t="n">
        <v>284424.823414778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224.7265380022136</v>
      </c>
      <c r="AB6" t="n">
        <v>307.4807635296307</v>
      </c>
      <c r="AC6" t="n">
        <v>278.1352310104157</v>
      </c>
      <c r="AD6" t="n">
        <v>224726.5380022136</v>
      </c>
      <c r="AE6" t="n">
        <v>307480.7635296307</v>
      </c>
      <c r="AF6" t="n">
        <v>5.712988338211751e-06</v>
      </c>
      <c r="AG6" t="n">
        <v>6.793981481481482</v>
      </c>
      <c r="AH6" t="n">
        <v>278135.2310104157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221.0243734289075</v>
      </c>
      <c r="AB7" t="n">
        <v>302.4152986324619</v>
      </c>
      <c r="AC7" t="n">
        <v>273.5532069736065</v>
      </c>
      <c r="AD7" t="n">
        <v>221024.3734289075</v>
      </c>
      <c r="AE7" t="n">
        <v>302415.2986324619</v>
      </c>
      <c r="AF7" t="n">
        <v>5.740624256907809e-06</v>
      </c>
      <c r="AG7" t="n">
        <v>6.762152777777779</v>
      </c>
      <c r="AH7" t="n">
        <v>273553.2069736065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220.6567827087904</v>
      </c>
      <c r="AB8" t="n">
        <v>301.9123447922399</v>
      </c>
      <c r="AC8" t="n">
        <v>273.098254341995</v>
      </c>
      <c r="AD8" t="n">
        <v>220656.7827087904</v>
      </c>
      <c r="AE8" t="n">
        <v>301912.34479224</v>
      </c>
      <c r="AF8" t="n">
        <v>5.754844681091219e-06</v>
      </c>
      <c r="AG8" t="n">
        <v>6.744791666666667</v>
      </c>
      <c r="AH8" t="n">
        <v>273098.2543419949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221.6303767875935</v>
      </c>
      <c r="AB9" t="n">
        <v>303.2444591627971</v>
      </c>
      <c r="AC9" t="n">
        <v>274.3032335866609</v>
      </c>
      <c r="AD9" t="n">
        <v>221630.3767875935</v>
      </c>
      <c r="AE9" t="n">
        <v>303244.4591627971</v>
      </c>
      <c r="AF9" t="n">
        <v>5.755247145926598e-06</v>
      </c>
      <c r="AG9" t="n">
        <v>6.744791666666667</v>
      </c>
      <c r="AH9" t="n">
        <v>274303.2335866609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209.5121813101828</v>
      </c>
      <c r="AB2" t="n">
        <v>286.663809493559</v>
      </c>
      <c r="AC2" t="n">
        <v>259.3050178507615</v>
      </c>
      <c r="AD2" t="n">
        <v>209512.1813101828</v>
      </c>
      <c r="AE2" t="n">
        <v>286663.8094935589</v>
      </c>
      <c r="AF2" t="n">
        <v>6.19486385516463e-06</v>
      </c>
      <c r="AG2" t="n">
        <v>7.358217592592593</v>
      </c>
      <c r="AH2" t="n">
        <v>259305.0178507615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184.4498001684511</v>
      </c>
      <c r="AB3" t="n">
        <v>252.3723539412375</v>
      </c>
      <c r="AC3" t="n">
        <v>228.2862906879826</v>
      </c>
      <c r="AD3" t="n">
        <v>184449.8001684511</v>
      </c>
      <c r="AE3" t="n">
        <v>252372.3539412375</v>
      </c>
      <c r="AF3" t="n">
        <v>6.609052127976303e-06</v>
      </c>
      <c r="AG3" t="n">
        <v>6.898148148148149</v>
      </c>
      <c r="AH3" t="n">
        <v>228286.2906879826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183.9735402983876</v>
      </c>
      <c r="AB4" t="n">
        <v>251.7207141759144</v>
      </c>
      <c r="AC4" t="n">
        <v>227.6968425072796</v>
      </c>
      <c r="AD4" t="n">
        <v>183973.5402983876</v>
      </c>
      <c r="AE4" t="n">
        <v>251720.7141759144</v>
      </c>
      <c r="AF4" t="n">
        <v>6.643397142610363e-06</v>
      </c>
      <c r="AG4" t="n">
        <v>6.860532407407408</v>
      </c>
      <c r="AH4" t="n">
        <v>227696.8425072796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558.0133387542805</v>
      </c>
      <c r="AB2" t="n">
        <v>763.4984678946754</v>
      </c>
      <c r="AC2" t="n">
        <v>690.6312456956366</v>
      </c>
      <c r="AD2" t="n">
        <v>558013.3387542806</v>
      </c>
      <c r="AE2" t="n">
        <v>763498.4678946754</v>
      </c>
      <c r="AF2" t="n">
        <v>2.969217245939285e-06</v>
      </c>
      <c r="AG2" t="n">
        <v>10.47453703703704</v>
      </c>
      <c r="AH2" t="n">
        <v>690631.2456956366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402.2787614220586</v>
      </c>
      <c r="AB3" t="n">
        <v>550.4155486640749</v>
      </c>
      <c r="AC3" t="n">
        <v>497.8846612126491</v>
      </c>
      <c r="AD3" t="n">
        <v>402278.7614220586</v>
      </c>
      <c r="AE3" t="n">
        <v>550415.5486640749</v>
      </c>
      <c r="AF3" t="n">
        <v>3.758980445776948e-06</v>
      </c>
      <c r="AG3" t="n">
        <v>8.275462962962964</v>
      </c>
      <c r="AH3" t="n">
        <v>497884.6612126491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362.137634140531</v>
      </c>
      <c r="AB4" t="n">
        <v>495.4926874159372</v>
      </c>
      <c r="AC4" t="n">
        <v>448.2035607573139</v>
      </c>
      <c r="AD4" t="n">
        <v>362137.634140531</v>
      </c>
      <c r="AE4" t="n">
        <v>495492.6874159372</v>
      </c>
      <c r="AF4" t="n">
        <v>4.042121356131161e-06</v>
      </c>
      <c r="AG4" t="n">
        <v>7.69386574074074</v>
      </c>
      <c r="AH4" t="n">
        <v>448203.5607573139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347.8338213235229</v>
      </c>
      <c r="AB5" t="n">
        <v>475.9215796800218</v>
      </c>
      <c r="AC5" t="n">
        <v>430.5002920754919</v>
      </c>
      <c r="AD5" t="n">
        <v>347833.8213235229</v>
      </c>
      <c r="AE5" t="n">
        <v>475921.5796800217</v>
      </c>
      <c r="AF5" t="n">
        <v>4.197666115919523e-06</v>
      </c>
      <c r="AG5" t="n">
        <v>7.410300925925926</v>
      </c>
      <c r="AH5" t="n">
        <v>430500.2920754919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328.3633924968821</v>
      </c>
      <c r="AB6" t="n">
        <v>449.2812799847154</v>
      </c>
      <c r="AC6" t="n">
        <v>406.4025051932102</v>
      </c>
      <c r="AD6" t="n">
        <v>328363.3924968821</v>
      </c>
      <c r="AE6" t="n">
        <v>449281.2799847154</v>
      </c>
      <c r="AF6" t="n">
        <v>4.288069117289263e-06</v>
      </c>
      <c r="AG6" t="n">
        <v>7.254050925925926</v>
      </c>
      <c r="AH6" t="n">
        <v>406402.5051932102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322.8571807183711</v>
      </c>
      <c r="AB7" t="n">
        <v>441.7474381124371</v>
      </c>
      <c r="AC7" t="n">
        <v>399.5876826154088</v>
      </c>
      <c r="AD7" t="n">
        <v>322857.1807183711</v>
      </c>
      <c r="AE7" t="n">
        <v>441747.4381124371</v>
      </c>
      <c r="AF7" t="n">
        <v>4.347621153863384e-06</v>
      </c>
      <c r="AG7" t="n">
        <v>7.152777777777778</v>
      </c>
      <c r="AH7" t="n">
        <v>399587.6826154088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318.3167782498393</v>
      </c>
      <c r="AB8" t="n">
        <v>435.5350591465721</v>
      </c>
      <c r="AC8" t="n">
        <v>393.9682043789172</v>
      </c>
      <c r="AD8" t="n">
        <v>318316.7782498393</v>
      </c>
      <c r="AE8" t="n">
        <v>435535.0591465721</v>
      </c>
      <c r="AF8" t="n">
        <v>4.397283682558769e-06</v>
      </c>
      <c r="AG8" t="n">
        <v>7.074652777777778</v>
      </c>
      <c r="AH8" t="n">
        <v>393968.2043789172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314.4706456356997</v>
      </c>
      <c r="AB9" t="n">
        <v>430.2726108245108</v>
      </c>
      <c r="AC9" t="n">
        <v>389.2079967388208</v>
      </c>
      <c r="AD9" t="n">
        <v>314470.6456356997</v>
      </c>
      <c r="AE9" t="n">
        <v>430272.6108245108</v>
      </c>
      <c r="AF9" t="n">
        <v>4.431789465483485e-06</v>
      </c>
      <c r="AG9" t="n">
        <v>7.019675925925926</v>
      </c>
      <c r="AH9" t="n">
        <v>389207.9967388208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311.3715294734071</v>
      </c>
      <c r="AB10" t="n">
        <v>426.0322633679064</v>
      </c>
      <c r="AC10" t="n">
        <v>385.3723420921096</v>
      </c>
      <c r="AD10" t="n">
        <v>311371.5294734071</v>
      </c>
      <c r="AE10" t="n">
        <v>426032.2633679063</v>
      </c>
      <c r="AF10" t="n">
        <v>4.46145798911969e-06</v>
      </c>
      <c r="AG10" t="n">
        <v>6.970486111111111</v>
      </c>
      <c r="AH10" t="n">
        <v>385372.3420921096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308.1172240298542</v>
      </c>
      <c r="AB11" t="n">
        <v>421.5795790902138</v>
      </c>
      <c r="AC11" t="n">
        <v>381.3446157524984</v>
      </c>
      <c r="AD11" t="n">
        <v>308117.2240298542</v>
      </c>
      <c r="AE11" t="n">
        <v>421579.5790902138</v>
      </c>
      <c r="AF11" t="n">
        <v>4.486611737419951e-06</v>
      </c>
      <c r="AG11" t="n">
        <v>6.93287037037037</v>
      </c>
      <c r="AH11" t="n">
        <v>381344.6157524984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306.838534287875</v>
      </c>
      <c r="AB12" t="n">
        <v>419.8300193734278</v>
      </c>
      <c r="AC12" t="n">
        <v>379.76203155956</v>
      </c>
      <c r="AD12" t="n">
        <v>306838.534287875</v>
      </c>
      <c r="AE12" t="n">
        <v>419830.0193734278</v>
      </c>
      <c r="AF12" t="n">
        <v>4.494996320186704e-06</v>
      </c>
      <c r="AG12" t="n">
        <v>6.918402777777779</v>
      </c>
      <c r="AH12" t="n">
        <v>379762.03155956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304.0335979116875</v>
      </c>
      <c r="AB13" t="n">
        <v>415.9921816784686</v>
      </c>
      <c r="AC13" t="n">
        <v>376.2904717077686</v>
      </c>
      <c r="AD13" t="n">
        <v>304033.5979116875</v>
      </c>
      <c r="AE13" t="n">
        <v>415992.1816784686</v>
      </c>
      <c r="AF13" t="n">
        <v>4.518322659422415e-06</v>
      </c>
      <c r="AG13" t="n">
        <v>6.883680555555556</v>
      </c>
      <c r="AH13" t="n">
        <v>376290.4717077686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302.9614084602658</v>
      </c>
      <c r="AB14" t="n">
        <v>414.5251647693732</v>
      </c>
      <c r="AC14" t="n">
        <v>374.9634648335062</v>
      </c>
      <c r="AD14" t="n">
        <v>302961.4084602658</v>
      </c>
      <c r="AE14" t="n">
        <v>414525.1647693733</v>
      </c>
      <c r="AF14" t="n">
        <v>4.524772338473764e-06</v>
      </c>
      <c r="AG14" t="n">
        <v>6.875000000000001</v>
      </c>
      <c r="AH14" t="n">
        <v>374963.4648335062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300.4597522441026</v>
      </c>
      <c r="AB15" t="n">
        <v>411.1022883691356</v>
      </c>
      <c r="AC15" t="n">
        <v>371.8672629528701</v>
      </c>
      <c r="AD15" t="n">
        <v>300459.7522441026</v>
      </c>
      <c r="AE15" t="n">
        <v>411102.2883691356</v>
      </c>
      <c r="AF15" t="n">
        <v>4.540036578895289e-06</v>
      </c>
      <c r="AG15" t="n">
        <v>6.851851851851852</v>
      </c>
      <c r="AH15" t="n">
        <v>371867.2629528701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299.088580345545</v>
      </c>
      <c r="AB16" t="n">
        <v>409.2261904856943</v>
      </c>
      <c r="AC16" t="n">
        <v>370.1702172183045</v>
      </c>
      <c r="AD16" t="n">
        <v>299088.580345545</v>
      </c>
      <c r="AE16" t="n">
        <v>409226.1904856943</v>
      </c>
      <c r="AF16" t="n">
        <v>4.53874664308502e-06</v>
      </c>
      <c r="AG16" t="n">
        <v>6.851851851851852</v>
      </c>
      <c r="AH16" t="n">
        <v>370170.2172183045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298.1274468697416</v>
      </c>
      <c r="AB17" t="n">
        <v>407.9111252618837</v>
      </c>
      <c r="AC17" t="n">
        <v>368.9806599737486</v>
      </c>
      <c r="AD17" t="n">
        <v>298127.4468697415</v>
      </c>
      <c r="AE17" t="n">
        <v>407911.1252618837</v>
      </c>
      <c r="AF17" t="n">
        <v>4.551538506536862e-06</v>
      </c>
      <c r="AG17" t="n">
        <v>6.834490740740741</v>
      </c>
      <c r="AH17" t="n">
        <v>368980.6599737486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295.3850278564346</v>
      </c>
      <c r="AB18" t="n">
        <v>404.1588265808891</v>
      </c>
      <c r="AC18" t="n">
        <v>365.5864754124839</v>
      </c>
      <c r="AD18" t="n">
        <v>295385.0278564346</v>
      </c>
      <c r="AE18" t="n">
        <v>404158.8265808891</v>
      </c>
      <c r="AF18" t="n">
        <v>4.56056805720875e-06</v>
      </c>
      <c r="AG18" t="n">
        <v>6.820023148148149</v>
      </c>
      <c r="AH18" t="n">
        <v>365586.4754124839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292.2573498854794</v>
      </c>
      <c r="AB19" t="n">
        <v>399.8793995976146</v>
      </c>
      <c r="AC19" t="n">
        <v>361.7154709342796</v>
      </c>
      <c r="AD19" t="n">
        <v>292257.3498854794</v>
      </c>
      <c r="AE19" t="n">
        <v>399879.3995976145</v>
      </c>
      <c r="AF19" t="n">
        <v>4.574112383216583e-06</v>
      </c>
      <c r="AG19" t="n">
        <v>6.799768518518519</v>
      </c>
      <c r="AH19" t="n">
        <v>361715.4709342796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292.9539434392902</v>
      </c>
      <c r="AB20" t="n">
        <v>400.832509629477</v>
      </c>
      <c r="AC20" t="n">
        <v>362.5776174823995</v>
      </c>
      <c r="AD20" t="n">
        <v>292953.9434392902</v>
      </c>
      <c r="AE20" t="n">
        <v>400832.509629477</v>
      </c>
      <c r="AF20" t="n">
        <v>4.571210027643476e-06</v>
      </c>
      <c r="AG20" t="n">
        <v>6.805555555555556</v>
      </c>
      <c r="AH20" t="n">
        <v>362577.6174823996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290.2459251094172</v>
      </c>
      <c r="AB21" t="n">
        <v>397.1272794812078</v>
      </c>
      <c r="AC21" t="n">
        <v>359.226009299158</v>
      </c>
      <c r="AD21" t="n">
        <v>290245.9251094172</v>
      </c>
      <c r="AE21" t="n">
        <v>397127.2794812078</v>
      </c>
      <c r="AF21" t="n">
        <v>4.572822447406312e-06</v>
      </c>
      <c r="AG21" t="n">
        <v>6.802662037037038</v>
      </c>
      <c r="AH21" t="n">
        <v>359226.0092991579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289.2261444229347</v>
      </c>
      <c r="AB22" t="n">
        <v>395.7319705564137</v>
      </c>
      <c r="AC22" t="n">
        <v>357.9638666998178</v>
      </c>
      <c r="AD22" t="n">
        <v>289226.1444229347</v>
      </c>
      <c r="AE22" t="n">
        <v>395731.9705564138</v>
      </c>
      <c r="AF22" t="n">
        <v>4.583356923190182e-06</v>
      </c>
      <c r="AG22" t="n">
        <v>6.785300925925926</v>
      </c>
      <c r="AH22" t="n">
        <v>357963.8666998178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288.8159678521052</v>
      </c>
      <c r="AB23" t="n">
        <v>395.1707488764918</v>
      </c>
      <c r="AC23" t="n">
        <v>357.4562072293481</v>
      </c>
      <c r="AD23" t="n">
        <v>288815.9678521053</v>
      </c>
      <c r="AE23" t="n">
        <v>395170.7488764918</v>
      </c>
      <c r="AF23" t="n">
        <v>4.583894396444463e-06</v>
      </c>
      <c r="AG23" t="n">
        <v>6.785300925925926</v>
      </c>
      <c r="AH23" t="n">
        <v>357456.2072293481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289.1847490688431</v>
      </c>
      <c r="AB24" t="n">
        <v>395.6753316067117</v>
      </c>
      <c r="AC24" t="n">
        <v>357.912633291982</v>
      </c>
      <c r="AD24" t="n">
        <v>289184.7490688431</v>
      </c>
      <c r="AE24" t="n">
        <v>395675.3316067117</v>
      </c>
      <c r="AF24" t="n">
        <v>4.584539364349597e-06</v>
      </c>
      <c r="AG24" t="n">
        <v>6.785300925925926</v>
      </c>
      <c r="AH24" t="n">
        <v>357912.633291982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290.0429720532852</v>
      </c>
      <c r="AB25" t="n">
        <v>396.8495901561511</v>
      </c>
      <c r="AC25" t="n">
        <v>358.9748222535451</v>
      </c>
      <c r="AD25" t="n">
        <v>290042.9720532852</v>
      </c>
      <c r="AE25" t="n">
        <v>396849.5901561511</v>
      </c>
      <c r="AF25" t="n">
        <v>4.584324375047886e-06</v>
      </c>
      <c r="AG25" t="n">
        <v>6.785300925925926</v>
      </c>
      <c r="AH25" t="n">
        <v>358974.8222535452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740.7439104192166</v>
      </c>
      <c r="AB2" t="n">
        <v>1013.51849755051</v>
      </c>
      <c r="AC2" t="n">
        <v>916.7897146264341</v>
      </c>
      <c r="AD2" t="n">
        <v>740743.9104192166</v>
      </c>
      <c r="AE2" t="n">
        <v>1013518.49755051</v>
      </c>
      <c r="AF2" t="n">
        <v>2.42835766834603e-06</v>
      </c>
      <c r="AG2" t="n">
        <v>11.93576388888889</v>
      </c>
      <c r="AH2" t="n">
        <v>916789.7146264341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483.028253029386</v>
      </c>
      <c r="AB3" t="n">
        <v>660.9005654973671</v>
      </c>
      <c r="AC3" t="n">
        <v>597.8251431060671</v>
      </c>
      <c r="AD3" t="n">
        <v>483028.2530293859</v>
      </c>
      <c r="AE3" t="n">
        <v>660900.5654973671</v>
      </c>
      <c r="AF3" t="n">
        <v>3.276805505366414e-06</v>
      </c>
      <c r="AG3" t="n">
        <v>8.845486111111112</v>
      </c>
      <c r="AH3" t="n">
        <v>597825.1431060671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427.4544473050947</v>
      </c>
      <c r="AB4" t="n">
        <v>584.8620327621187</v>
      </c>
      <c r="AC4" t="n">
        <v>529.0436212143198</v>
      </c>
      <c r="AD4" t="n">
        <v>427454.4473050947</v>
      </c>
      <c r="AE4" t="n">
        <v>584862.0327621187</v>
      </c>
      <c r="AF4" t="n">
        <v>3.598115936385348e-06</v>
      </c>
      <c r="AG4" t="n">
        <v>8.055555555555555</v>
      </c>
      <c r="AH4" t="n">
        <v>529043.6212143198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396.3396298490707</v>
      </c>
      <c r="AB5" t="n">
        <v>542.28936682992</v>
      </c>
      <c r="AC5" t="n">
        <v>490.5340307675783</v>
      </c>
      <c r="AD5" t="n">
        <v>396339.6298490707</v>
      </c>
      <c r="AE5" t="n">
        <v>542289.36682992</v>
      </c>
      <c r="AF5" t="n">
        <v>3.764580380385806e-06</v>
      </c>
      <c r="AG5" t="n">
        <v>7.699652777777778</v>
      </c>
      <c r="AH5" t="n">
        <v>490534.0307675783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385.198140015763</v>
      </c>
      <c r="AB6" t="n">
        <v>527.0450889121473</v>
      </c>
      <c r="AC6" t="n">
        <v>476.7446453387993</v>
      </c>
      <c r="AD6" t="n">
        <v>385198.140015763</v>
      </c>
      <c r="AE6" t="n">
        <v>527045.0889121473</v>
      </c>
      <c r="AF6" t="n">
        <v>3.868846015887898e-06</v>
      </c>
      <c r="AG6" t="n">
        <v>7.491319444444446</v>
      </c>
      <c r="AH6" t="n">
        <v>476744.6453387993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377.7126758615735</v>
      </c>
      <c r="AB7" t="n">
        <v>516.8031466210136</v>
      </c>
      <c r="AC7" t="n">
        <v>467.4801796452751</v>
      </c>
      <c r="AD7" t="n">
        <v>377712.6758615735</v>
      </c>
      <c r="AE7" t="n">
        <v>516803.1466210136</v>
      </c>
      <c r="AF7" t="n">
        <v>3.937054371101082e-06</v>
      </c>
      <c r="AG7" t="n">
        <v>7.361111111111112</v>
      </c>
      <c r="AH7" t="n">
        <v>467480.1796452751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372.31182162471</v>
      </c>
      <c r="AB8" t="n">
        <v>509.4134595852641</v>
      </c>
      <c r="AC8" t="n">
        <v>460.7957539687267</v>
      </c>
      <c r="AD8" t="n">
        <v>372311.82162471</v>
      </c>
      <c r="AE8" t="n">
        <v>509413.4595852642</v>
      </c>
      <c r="AF8" t="n">
        <v>3.989838223079567e-06</v>
      </c>
      <c r="AG8" t="n">
        <v>7.262731481481482</v>
      </c>
      <c r="AH8" t="n">
        <v>460795.7539687267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356.2770284122318</v>
      </c>
      <c r="AB9" t="n">
        <v>487.4739481068012</v>
      </c>
      <c r="AC9" t="n">
        <v>440.9501186734705</v>
      </c>
      <c r="AD9" t="n">
        <v>356277.0284122318</v>
      </c>
      <c r="AE9" t="n">
        <v>487473.9481068013</v>
      </c>
      <c r="AF9" t="n">
        <v>4.029701549621193e-06</v>
      </c>
      <c r="AG9" t="n">
        <v>7.193287037037037</v>
      </c>
      <c r="AH9" t="n">
        <v>440950.1186734705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352.7334705285072</v>
      </c>
      <c r="AB10" t="n">
        <v>482.6254958795485</v>
      </c>
      <c r="AC10" t="n">
        <v>436.5643959219412</v>
      </c>
      <c r="AD10" t="n">
        <v>352733.4705285071</v>
      </c>
      <c r="AE10" t="n">
        <v>482625.4958795485</v>
      </c>
      <c r="AF10" t="n">
        <v>4.06325485211226e-06</v>
      </c>
      <c r="AG10" t="n">
        <v>7.132523148148148</v>
      </c>
      <c r="AH10" t="n">
        <v>436564.3959219413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350.1915943448912</v>
      </c>
      <c r="AB11" t="n">
        <v>479.1475887454624</v>
      </c>
      <c r="AC11" t="n">
        <v>433.418415363459</v>
      </c>
      <c r="AD11" t="n">
        <v>350191.5943448912</v>
      </c>
      <c r="AE11" t="n">
        <v>479147.5887454624</v>
      </c>
      <c r="AF11" t="n">
        <v>4.084388424726036e-06</v>
      </c>
      <c r="AG11" t="n">
        <v>7.094907407407407</v>
      </c>
      <c r="AH11" t="n">
        <v>433418.415363459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347.9262505537155</v>
      </c>
      <c r="AB12" t="n">
        <v>476.0480454304611</v>
      </c>
      <c r="AC12" t="n">
        <v>430.6146881122051</v>
      </c>
      <c r="AD12" t="n">
        <v>347926.2505537155</v>
      </c>
      <c r="AE12" t="n">
        <v>476048.0454304611</v>
      </c>
      <c r="AF12" t="n">
        <v>4.102817701318145e-06</v>
      </c>
      <c r="AG12" t="n">
        <v>7.063078703703703</v>
      </c>
      <c r="AH12" t="n">
        <v>430614.6881122051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345.0924284696791</v>
      </c>
      <c r="AB13" t="n">
        <v>472.1706850356755</v>
      </c>
      <c r="AC13" t="n">
        <v>427.1073775515885</v>
      </c>
      <c r="AD13" t="n">
        <v>345092.4284696791</v>
      </c>
      <c r="AE13" t="n">
        <v>472170.6850356755</v>
      </c>
      <c r="AF13" t="n">
        <v>4.126355092617848e-06</v>
      </c>
      <c r="AG13" t="n">
        <v>7.022569444444444</v>
      </c>
      <c r="AH13" t="n">
        <v>427107.3775515885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343.7932405653794</v>
      </c>
      <c r="AB14" t="n">
        <v>470.3930788288876</v>
      </c>
      <c r="AC14" t="n">
        <v>425.4994235862903</v>
      </c>
      <c r="AD14" t="n">
        <v>343793.2405653794</v>
      </c>
      <c r="AE14" t="n">
        <v>470393.0788288875</v>
      </c>
      <c r="AF14" t="n">
        <v>4.135269253578162e-06</v>
      </c>
      <c r="AG14" t="n">
        <v>7.008101851851851</v>
      </c>
      <c r="AH14" t="n">
        <v>425499.4235862903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342.0116863440335</v>
      </c>
      <c r="AB15" t="n">
        <v>467.9554777466168</v>
      </c>
      <c r="AC15" t="n">
        <v>423.2944637301169</v>
      </c>
      <c r="AD15" t="n">
        <v>342011.6863440335</v>
      </c>
      <c r="AE15" t="n">
        <v>467955.4777466168</v>
      </c>
      <c r="AF15" t="n">
        <v>4.150192961253293e-06</v>
      </c>
      <c r="AG15" t="n">
        <v>6.982060185185184</v>
      </c>
      <c r="AH15" t="n">
        <v>423294.4637301169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340.5835777640071</v>
      </c>
      <c r="AB16" t="n">
        <v>466.0014765837209</v>
      </c>
      <c r="AC16" t="n">
        <v>421.5269496957499</v>
      </c>
      <c r="AD16" t="n">
        <v>340583.5777640071</v>
      </c>
      <c r="AE16" t="n">
        <v>466001.4765837209</v>
      </c>
      <c r="AF16" t="n">
        <v>4.157704894646815e-06</v>
      </c>
      <c r="AG16" t="n">
        <v>6.970486111111111</v>
      </c>
      <c r="AH16" t="n">
        <v>421526.9496957499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339.4670946842346</v>
      </c>
      <c r="AB17" t="n">
        <v>464.4738551782188</v>
      </c>
      <c r="AC17" t="n">
        <v>420.1451223331588</v>
      </c>
      <c r="AD17" t="n">
        <v>339467.0946842346</v>
      </c>
      <c r="AE17" t="n">
        <v>464473.8551782188</v>
      </c>
      <c r="AF17" t="n">
        <v>4.168421919621574e-06</v>
      </c>
      <c r="AG17" t="n">
        <v>6.953125</v>
      </c>
      <c r="AH17" t="n">
        <v>420145.1223331589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337.4084848298332</v>
      </c>
      <c r="AB18" t="n">
        <v>461.65717435597</v>
      </c>
      <c r="AC18" t="n">
        <v>417.597261575349</v>
      </c>
      <c r="AD18" t="n">
        <v>337408.4848298333</v>
      </c>
      <c r="AE18" t="n">
        <v>461657.17435597</v>
      </c>
      <c r="AF18" t="n">
        <v>4.181342445058432e-06</v>
      </c>
      <c r="AG18" t="n">
        <v>6.929976851851852</v>
      </c>
      <c r="AH18" t="n">
        <v>417597.261575349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336.267877799278</v>
      </c>
      <c r="AB19" t="n">
        <v>460.0965454967334</v>
      </c>
      <c r="AC19" t="n">
        <v>416.1855769440817</v>
      </c>
      <c r="AD19" t="n">
        <v>336267.877799278</v>
      </c>
      <c r="AE19" t="n">
        <v>460096.5454967334</v>
      </c>
      <c r="AF19" t="n">
        <v>4.179239103708246e-06</v>
      </c>
      <c r="AG19" t="n">
        <v>6.935763888888889</v>
      </c>
      <c r="AH19" t="n">
        <v>416185.5769440817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335.3143946438113</v>
      </c>
      <c r="AB20" t="n">
        <v>458.7919477787159</v>
      </c>
      <c r="AC20" t="n">
        <v>415.0054882012573</v>
      </c>
      <c r="AD20" t="n">
        <v>335314.3946438113</v>
      </c>
      <c r="AE20" t="n">
        <v>458791.9477787159</v>
      </c>
      <c r="AF20" t="n">
        <v>4.192259788257018e-06</v>
      </c>
      <c r="AG20" t="n">
        <v>6.912615740740741</v>
      </c>
      <c r="AH20" t="n">
        <v>415005.4882012573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333.2701094007339</v>
      </c>
      <c r="AB21" t="n">
        <v>455.9948665216377</v>
      </c>
      <c r="AC21" t="n">
        <v>412.4753564536265</v>
      </c>
      <c r="AD21" t="n">
        <v>333270.109400734</v>
      </c>
      <c r="AE21" t="n">
        <v>455994.8665216377</v>
      </c>
      <c r="AF21" t="n">
        <v>4.204178722574741e-06</v>
      </c>
      <c r="AG21" t="n">
        <v>6.892361111111112</v>
      </c>
      <c r="AH21" t="n">
        <v>412475.3564536265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332.8190092518859</v>
      </c>
      <c r="AB22" t="n">
        <v>455.3776513968498</v>
      </c>
      <c r="AC22" t="n">
        <v>411.9170474740815</v>
      </c>
      <c r="AD22" t="n">
        <v>332819.0092518859</v>
      </c>
      <c r="AE22" t="n">
        <v>455377.6513968498</v>
      </c>
      <c r="AF22" t="n">
        <v>4.202576176784123e-06</v>
      </c>
      <c r="AG22" t="n">
        <v>6.89525462962963</v>
      </c>
      <c r="AH22" t="n">
        <v>411917.0474740815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329.644269938621</v>
      </c>
      <c r="AB23" t="n">
        <v>451.0338330088271</v>
      </c>
      <c r="AC23" t="n">
        <v>407.9877970164242</v>
      </c>
      <c r="AD23" t="n">
        <v>329644.269938621</v>
      </c>
      <c r="AE23" t="n">
        <v>451033.8330088271</v>
      </c>
      <c r="AF23" t="n">
        <v>4.217299566235427e-06</v>
      </c>
      <c r="AG23" t="n">
        <v>6.872106481481482</v>
      </c>
      <c r="AH23" t="n">
        <v>407987.7970164242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330.3439066461347</v>
      </c>
      <c r="AB24" t="n">
        <v>451.9911068178405</v>
      </c>
      <c r="AC24" t="n">
        <v>408.8537099566477</v>
      </c>
      <c r="AD24" t="n">
        <v>330343.9066461347</v>
      </c>
      <c r="AE24" t="n">
        <v>451991.1068178405</v>
      </c>
      <c r="AF24" t="n">
        <v>4.215296383997154e-06</v>
      </c>
      <c r="AG24" t="n">
        <v>6.875000000000001</v>
      </c>
      <c r="AH24" t="n">
        <v>408853.7099566477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328.7108306020738</v>
      </c>
      <c r="AB25" t="n">
        <v>449.756660128126</v>
      </c>
      <c r="AC25" t="n">
        <v>406.8325157229339</v>
      </c>
      <c r="AD25" t="n">
        <v>328710.8306020738</v>
      </c>
      <c r="AE25" t="n">
        <v>449756.660128126</v>
      </c>
      <c r="AF25" t="n">
        <v>4.214695429325673e-06</v>
      </c>
      <c r="AG25" t="n">
        <v>6.875000000000001</v>
      </c>
      <c r="AH25" t="n">
        <v>406832.5157229339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327.1118106932325</v>
      </c>
      <c r="AB26" t="n">
        <v>447.5688105450698</v>
      </c>
      <c r="AC26" t="n">
        <v>404.8534714334185</v>
      </c>
      <c r="AD26" t="n">
        <v>327111.8106932325</v>
      </c>
      <c r="AE26" t="n">
        <v>447568.8105450697</v>
      </c>
      <c r="AF26" t="n">
        <v>4.226113568083828e-06</v>
      </c>
      <c r="AG26" t="n">
        <v>6.857638888888889</v>
      </c>
      <c r="AH26" t="n">
        <v>404853.4714334185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326.7339578632977</v>
      </c>
      <c r="AB27" t="n">
        <v>447.0518156334626</v>
      </c>
      <c r="AC27" t="n">
        <v>404.3858177905681</v>
      </c>
      <c r="AD27" t="n">
        <v>326733.9578632977</v>
      </c>
      <c r="AE27" t="n">
        <v>447051.8156334626</v>
      </c>
      <c r="AF27" t="n">
        <v>4.227415636538704e-06</v>
      </c>
      <c r="AG27" t="n">
        <v>6.854745370370371</v>
      </c>
      <c r="AH27" t="n">
        <v>404385.8177905681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326.1751134796959</v>
      </c>
      <c r="AB28" t="n">
        <v>446.2871800933444</v>
      </c>
      <c r="AC28" t="n">
        <v>403.694157993226</v>
      </c>
      <c r="AD28" t="n">
        <v>326175.1134796959</v>
      </c>
      <c r="AE28" t="n">
        <v>446287.1800933444</v>
      </c>
      <c r="AF28" t="n">
        <v>4.225913249859999e-06</v>
      </c>
      <c r="AG28" t="n">
        <v>6.857638888888889</v>
      </c>
      <c r="AH28" t="n">
        <v>403694.157993226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323.719526556719</v>
      </c>
      <c r="AB29" t="n">
        <v>442.9273377324782</v>
      </c>
      <c r="AC29" t="n">
        <v>400.6549742717126</v>
      </c>
      <c r="AD29" t="n">
        <v>323719.526556719</v>
      </c>
      <c r="AE29" t="n">
        <v>442927.3377324782</v>
      </c>
      <c r="AF29" t="n">
        <v>4.224811499628949e-06</v>
      </c>
      <c r="AG29" t="n">
        <v>6.860532407407408</v>
      </c>
      <c r="AH29" t="n">
        <v>400654.9742717126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323.4187755450891</v>
      </c>
      <c r="AB30" t="n">
        <v>442.5158369301679</v>
      </c>
      <c r="AC30" t="n">
        <v>400.2827465284298</v>
      </c>
      <c r="AD30" t="n">
        <v>323418.7755450892</v>
      </c>
      <c r="AE30" t="n">
        <v>442515.836930168</v>
      </c>
      <c r="AF30" t="n">
        <v>4.238132661513463e-06</v>
      </c>
      <c r="AG30" t="n">
        <v>6.83738425925926</v>
      </c>
      <c r="AH30" t="n">
        <v>400282.7465284298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323.7699028428873</v>
      </c>
      <c r="AB31" t="n">
        <v>442.9962647896584</v>
      </c>
      <c r="AC31" t="n">
        <v>400.7173230272952</v>
      </c>
      <c r="AD31" t="n">
        <v>323769.9028428873</v>
      </c>
      <c r="AE31" t="n">
        <v>442996.2647896584</v>
      </c>
      <c r="AF31" t="n">
        <v>4.238332979737291e-06</v>
      </c>
      <c r="AG31" t="n">
        <v>6.83738425925926</v>
      </c>
      <c r="AH31" t="n">
        <v>400717.3230272952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322.6657578845195</v>
      </c>
      <c r="AB32" t="n">
        <v>441.4855249461819</v>
      </c>
      <c r="AC32" t="n">
        <v>399.3507660741435</v>
      </c>
      <c r="AD32" t="n">
        <v>322665.7578845195</v>
      </c>
      <c r="AE32" t="n">
        <v>441485.5249461819</v>
      </c>
      <c r="AF32" t="n">
        <v>4.236630274834757e-06</v>
      </c>
      <c r="AG32" t="n">
        <v>6.840277777777779</v>
      </c>
      <c r="AH32" t="n">
        <v>399350.7660741435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322.0894921564269</v>
      </c>
      <c r="AB33" t="n">
        <v>440.697052753956</v>
      </c>
      <c r="AC33" t="n">
        <v>398.6375445613159</v>
      </c>
      <c r="AD33" t="n">
        <v>322089.4921564269</v>
      </c>
      <c r="AE33" t="n">
        <v>440697.0527539561</v>
      </c>
      <c r="AF33" t="n">
        <v>4.238332979737291e-06</v>
      </c>
      <c r="AG33" t="n">
        <v>6.83738425925926</v>
      </c>
      <c r="AH33" t="n">
        <v>398637.5445613159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321.5066958713601</v>
      </c>
      <c r="AB34" t="n">
        <v>439.8996451655702</v>
      </c>
      <c r="AC34" t="n">
        <v>397.9162404339971</v>
      </c>
      <c r="AD34" t="n">
        <v>321506.6958713601</v>
      </c>
      <c r="AE34" t="n">
        <v>439899.6451655702</v>
      </c>
      <c r="AF34" t="n">
        <v>4.239935525527908e-06</v>
      </c>
      <c r="AG34" t="n">
        <v>6.834490740740741</v>
      </c>
      <c r="AH34" t="n">
        <v>397916.2404339971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320.7590362926011</v>
      </c>
      <c r="AB35" t="n">
        <v>438.8766643454995</v>
      </c>
      <c r="AC35" t="n">
        <v>396.9908914676313</v>
      </c>
      <c r="AD35" t="n">
        <v>320759.0362926011</v>
      </c>
      <c r="AE35" t="n">
        <v>438876.6643454995</v>
      </c>
      <c r="AF35" t="n">
        <v>4.238433138849204e-06</v>
      </c>
      <c r="AG35" t="n">
        <v>6.83738425925926</v>
      </c>
      <c r="AH35" t="n">
        <v>396990.8914676313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320.603933667434</v>
      </c>
      <c r="AB36" t="n">
        <v>438.6644460911009</v>
      </c>
      <c r="AC36" t="n">
        <v>396.7989270255823</v>
      </c>
      <c r="AD36" t="n">
        <v>320603.933667434</v>
      </c>
      <c r="AE36" t="n">
        <v>438664.4460911009</v>
      </c>
      <c r="AF36" t="n">
        <v>4.24965095938353e-06</v>
      </c>
      <c r="AG36" t="n">
        <v>6.820023148148149</v>
      </c>
      <c r="AH36" t="n">
        <v>396798.9270255823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165.9599500723278</v>
      </c>
      <c r="AB2" t="n">
        <v>227.0737253251182</v>
      </c>
      <c r="AC2" t="n">
        <v>205.4021276801294</v>
      </c>
      <c r="AD2" t="n">
        <v>165959.9500723277</v>
      </c>
      <c r="AE2" t="n">
        <v>227073.7253251182</v>
      </c>
      <c r="AF2" t="n">
        <v>7.009915965531307e-06</v>
      </c>
      <c r="AG2" t="n">
        <v>7.080439814814814</v>
      </c>
      <c r="AH2" t="n">
        <v>205402.1276801294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165.6315555868343</v>
      </c>
      <c r="AB3" t="n">
        <v>226.6244015023241</v>
      </c>
      <c r="AC3" t="n">
        <v>204.9956866923527</v>
      </c>
      <c r="AD3" t="n">
        <v>165631.5555868343</v>
      </c>
      <c r="AE3" t="n">
        <v>226624.4015023241</v>
      </c>
      <c r="AF3" t="n">
        <v>7.067036848821132e-06</v>
      </c>
      <c r="AG3" t="n">
        <v>7.022569444444444</v>
      </c>
      <c r="AH3" t="n">
        <v>204995.6866923527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389.9949183217849</v>
      </c>
      <c r="AB2" t="n">
        <v>533.6082526093701</v>
      </c>
      <c r="AC2" t="n">
        <v>482.6814299042172</v>
      </c>
      <c r="AD2" t="n">
        <v>389994.9183217849</v>
      </c>
      <c r="AE2" t="n">
        <v>533608.25260937</v>
      </c>
      <c r="AF2" t="n">
        <v>3.906395271610201e-06</v>
      </c>
      <c r="AG2" t="n">
        <v>8.967013888888888</v>
      </c>
      <c r="AH2" t="n">
        <v>482681.4299042172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309.6053655276691</v>
      </c>
      <c r="AB3" t="n">
        <v>423.6157199396935</v>
      </c>
      <c r="AC3" t="n">
        <v>383.1864301770454</v>
      </c>
      <c r="AD3" t="n">
        <v>309605.365527669</v>
      </c>
      <c r="AE3" t="n">
        <v>423615.7199396935</v>
      </c>
      <c r="AF3" t="n">
        <v>4.590995037971787e-06</v>
      </c>
      <c r="AG3" t="n">
        <v>7.630208333333333</v>
      </c>
      <c r="AH3" t="n">
        <v>383186.4301770454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282.7862433466443</v>
      </c>
      <c r="AB4" t="n">
        <v>386.9206137954491</v>
      </c>
      <c r="AC4" t="n">
        <v>349.9934534613028</v>
      </c>
      <c r="AD4" t="n">
        <v>282786.2433466443</v>
      </c>
      <c r="AE4" t="n">
        <v>386920.6137954491</v>
      </c>
      <c r="AF4" t="n">
        <v>4.825611191324352e-06</v>
      </c>
      <c r="AG4" t="n">
        <v>7.259837962962963</v>
      </c>
      <c r="AH4" t="n">
        <v>349993.4534613028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273.7913273068081</v>
      </c>
      <c r="AB5" t="n">
        <v>374.6133728420563</v>
      </c>
      <c r="AC5" t="n">
        <v>338.8607983111806</v>
      </c>
      <c r="AD5" t="n">
        <v>273791.3273068081</v>
      </c>
      <c r="AE5" t="n">
        <v>374613.3728420563</v>
      </c>
      <c r="AF5" t="n">
        <v>4.954420059831643e-06</v>
      </c>
      <c r="AG5" t="n">
        <v>7.06886574074074</v>
      </c>
      <c r="AH5" t="n">
        <v>338860.7983111807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268.188789734705</v>
      </c>
      <c r="AB6" t="n">
        <v>366.9477337693913</v>
      </c>
      <c r="AC6" t="n">
        <v>331.9267570728188</v>
      </c>
      <c r="AD6" t="n">
        <v>268188.789734705</v>
      </c>
      <c r="AE6" t="n">
        <v>366947.7337693913</v>
      </c>
      <c r="AF6" t="n">
        <v>5.028872554316589e-06</v>
      </c>
      <c r="AG6" t="n">
        <v>6.964699074074074</v>
      </c>
      <c r="AH6" t="n">
        <v>331926.7570728188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263.7016773779042</v>
      </c>
      <c r="AB7" t="n">
        <v>360.8082686853904</v>
      </c>
      <c r="AC7" t="n">
        <v>326.3732339196415</v>
      </c>
      <c r="AD7" t="n">
        <v>263701.6773779042</v>
      </c>
      <c r="AE7" t="n">
        <v>360808.2686853904</v>
      </c>
      <c r="AF7" t="n">
        <v>5.077054819040181e-06</v>
      </c>
      <c r="AG7" t="n">
        <v>6.898148148148149</v>
      </c>
      <c r="AH7" t="n">
        <v>326373.2339196415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259.7684574818093</v>
      </c>
      <c r="AB8" t="n">
        <v>355.426663702138</v>
      </c>
      <c r="AC8" t="n">
        <v>321.5052417628607</v>
      </c>
      <c r="AD8" t="n">
        <v>259768.4574818093</v>
      </c>
      <c r="AE8" t="n">
        <v>355426.663702138</v>
      </c>
      <c r="AF8" t="n">
        <v>5.111557194533205e-06</v>
      </c>
      <c r="AG8" t="n">
        <v>6.851851851851852</v>
      </c>
      <c r="AH8" t="n">
        <v>321505.2417628607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256.2333290774755</v>
      </c>
      <c r="AB9" t="n">
        <v>350.5897450603047</v>
      </c>
      <c r="AC9" t="n">
        <v>317.1299518476515</v>
      </c>
      <c r="AD9" t="n">
        <v>256233.3290774755</v>
      </c>
      <c r="AE9" t="n">
        <v>350589.7450603047</v>
      </c>
      <c r="AF9" t="n">
        <v>5.141217131360543e-06</v>
      </c>
      <c r="AG9" t="n">
        <v>6.814236111111112</v>
      </c>
      <c r="AH9" t="n">
        <v>317129.9518476515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253.5670219171373</v>
      </c>
      <c r="AB10" t="n">
        <v>346.9415859743617</v>
      </c>
      <c r="AC10" t="n">
        <v>313.8299679446462</v>
      </c>
      <c r="AD10" t="n">
        <v>253567.0219171373</v>
      </c>
      <c r="AE10" t="n">
        <v>346941.5859743616</v>
      </c>
      <c r="AF10" t="n">
        <v>5.167850544021824e-06</v>
      </c>
      <c r="AG10" t="n">
        <v>6.779513888888889</v>
      </c>
      <c r="AH10" t="n">
        <v>313829.9679446463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251.3207246873289</v>
      </c>
      <c r="AB11" t="n">
        <v>343.8681030048996</v>
      </c>
      <c r="AC11" t="n">
        <v>311.0498138761283</v>
      </c>
      <c r="AD11" t="n">
        <v>251320.7246873289</v>
      </c>
      <c r="AE11" t="n">
        <v>343868.1030048996</v>
      </c>
      <c r="AF11" t="n">
        <v>5.175840567820209e-06</v>
      </c>
      <c r="AG11" t="n">
        <v>6.767939814814816</v>
      </c>
      <c r="AH11" t="n">
        <v>311049.8138761283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249.1168229135055</v>
      </c>
      <c r="AB12" t="n">
        <v>340.8526273686719</v>
      </c>
      <c r="AC12" t="n">
        <v>308.3221310023746</v>
      </c>
      <c r="AD12" t="n">
        <v>249116.8229135055</v>
      </c>
      <c r="AE12" t="n">
        <v>340852.6273686719</v>
      </c>
      <c r="AF12" t="n">
        <v>5.186736054818006e-06</v>
      </c>
      <c r="AG12" t="n">
        <v>6.753472222222222</v>
      </c>
      <c r="AH12" t="n">
        <v>308322.1310023746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248.4237061385415</v>
      </c>
      <c r="AB13" t="n">
        <v>339.9042744190126</v>
      </c>
      <c r="AC13" t="n">
        <v>307.4642875272087</v>
      </c>
      <c r="AD13" t="n">
        <v>248423.7061385415</v>
      </c>
      <c r="AE13" t="n">
        <v>339904.2744190126</v>
      </c>
      <c r="AF13" t="n">
        <v>5.195210322482959e-06</v>
      </c>
      <c r="AG13" t="n">
        <v>6.741898148148149</v>
      </c>
      <c r="AH13" t="n">
        <v>307464.2875272087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249.3782987880663</v>
      </c>
      <c r="AB14" t="n">
        <v>341.2103901957473</v>
      </c>
      <c r="AC14" t="n">
        <v>308.6457494473572</v>
      </c>
      <c r="AD14" t="n">
        <v>249378.2987880663</v>
      </c>
      <c r="AE14" t="n">
        <v>341210.3901957473</v>
      </c>
      <c r="AF14" t="n">
        <v>5.193757590883253e-06</v>
      </c>
      <c r="AG14" t="n">
        <v>6.744791666666667</v>
      </c>
      <c r="AH14" t="n">
        <v>308645.7494473572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485.392042456709</v>
      </c>
      <c r="AB2" t="n">
        <v>664.1348064748602</v>
      </c>
      <c r="AC2" t="n">
        <v>600.7507126639539</v>
      </c>
      <c r="AD2" t="n">
        <v>485392.042456709</v>
      </c>
      <c r="AE2" t="n">
        <v>664134.8064748602</v>
      </c>
      <c r="AF2" t="n">
        <v>3.294535909049082e-06</v>
      </c>
      <c r="AG2" t="n">
        <v>9.849537037037036</v>
      </c>
      <c r="AH2" t="n">
        <v>600750.7126639539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369.9905125616149</v>
      </c>
      <c r="AB3" t="n">
        <v>506.2373421162092</v>
      </c>
      <c r="AC3" t="n">
        <v>457.9227606932095</v>
      </c>
      <c r="AD3" t="n">
        <v>369990.5125616149</v>
      </c>
      <c r="AE3" t="n">
        <v>506237.3421162092</v>
      </c>
      <c r="AF3" t="n">
        <v>4.045954735684136e-06</v>
      </c>
      <c r="AG3" t="n">
        <v>8.020833333333334</v>
      </c>
      <c r="AH3" t="n">
        <v>457922.7606932095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334.3944817727506</v>
      </c>
      <c r="AB4" t="n">
        <v>457.533282404839</v>
      </c>
      <c r="AC4" t="n">
        <v>413.8669480841154</v>
      </c>
      <c r="AD4" t="n">
        <v>334394.4817727506</v>
      </c>
      <c r="AE4" t="n">
        <v>457533.2824048391</v>
      </c>
      <c r="AF4" t="n">
        <v>4.324498888103398e-06</v>
      </c>
      <c r="AG4" t="n">
        <v>7.502893518518519</v>
      </c>
      <c r="AH4" t="n">
        <v>413866.9480841154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322.6447468467317</v>
      </c>
      <c r="AB5" t="n">
        <v>441.4567767173392</v>
      </c>
      <c r="AC5" t="n">
        <v>399.3247615359131</v>
      </c>
      <c r="AD5" t="n">
        <v>322644.7468467317</v>
      </c>
      <c r="AE5" t="n">
        <v>441456.7767173392</v>
      </c>
      <c r="AF5" t="n">
        <v>4.466798618143674e-06</v>
      </c>
      <c r="AG5" t="n">
        <v>7.262731481481482</v>
      </c>
      <c r="AH5" t="n">
        <v>399324.761535913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304.6585289808505</v>
      </c>
      <c r="AB6" t="n">
        <v>416.8472399373103</v>
      </c>
      <c r="AC6" t="n">
        <v>377.0639244064684</v>
      </c>
      <c r="AD6" t="n">
        <v>304658.5289808505</v>
      </c>
      <c r="AE6" t="n">
        <v>416847.2399373103</v>
      </c>
      <c r="AF6" t="n">
        <v>4.554264173251171e-06</v>
      </c>
      <c r="AG6" t="n">
        <v>7.123842592592593</v>
      </c>
      <c r="AH6" t="n">
        <v>377063.9244064684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300.6654621392552</v>
      </c>
      <c r="AB7" t="n">
        <v>411.3837497229636</v>
      </c>
      <c r="AC7" t="n">
        <v>372.1218620301222</v>
      </c>
      <c r="AD7" t="n">
        <v>300665.4621392553</v>
      </c>
      <c r="AE7" t="n">
        <v>411383.7497229635</v>
      </c>
      <c r="AF7" t="n">
        <v>4.60180955192499e-06</v>
      </c>
      <c r="AG7" t="n">
        <v>7.05150462962963</v>
      </c>
      <c r="AH7" t="n">
        <v>372121.8620301222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296.2538907678192</v>
      </c>
      <c r="AB8" t="n">
        <v>405.3476431477718</v>
      </c>
      <c r="AC8" t="n">
        <v>366.6618329947379</v>
      </c>
      <c r="AD8" t="n">
        <v>296253.8907678192</v>
      </c>
      <c r="AE8" t="n">
        <v>405347.6431477718</v>
      </c>
      <c r="AF8" t="n">
        <v>4.645318058824617e-06</v>
      </c>
      <c r="AG8" t="n">
        <v>6.984953703703703</v>
      </c>
      <c r="AH8" t="n">
        <v>366661.8329947379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292.9160297072433</v>
      </c>
      <c r="AB9" t="n">
        <v>400.7806343886547</v>
      </c>
      <c r="AC9" t="n">
        <v>362.5306931417539</v>
      </c>
      <c r="AD9" t="n">
        <v>292916.0297072433</v>
      </c>
      <c r="AE9" t="n">
        <v>400780.6343886547</v>
      </c>
      <c r="AF9" t="n">
        <v>4.677613033018155e-06</v>
      </c>
      <c r="AG9" t="n">
        <v>6.935763888888889</v>
      </c>
      <c r="AH9" t="n">
        <v>362530.693141754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288.7289516295029</v>
      </c>
      <c r="AB10" t="n">
        <v>395.0516894418424</v>
      </c>
      <c r="AC10" t="n">
        <v>357.3485106600405</v>
      </c>
      <c r="AD10" t="n">
        <v>288728.9516295029</v>
      </c>
      <c r="AE10" t="n">
        <v>395051.6894418424</v>
      </c>
      <c r="AF10" t="n">
        <v>4.709123059922266e-06</v>
      </c>
      <c r="AG10" t="n">
        <v>6.889467592592593</v>
      </c>
      <c r="AH10" t="n">
        <v>357348.5106600405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287.3542510234405</v>
      </c>
      <c r="AB11" t="n">
        <v>393.1707634251173</v>
      </c>
      <c r="AC11" t="n">
        <v>355.6470975824556</v>
      </c>
      <c r="AD11" t="n">
        <v>287354.2510234405</v>
      </c>
      <c r="AE11" t="n">
        <v>393170.7634251174</v>
      </c>
      <c r="AF11" t="n">
        <v>4.71955164533893e-06</v>
      </c>
      <c r="AG11" t="n">
        <v>6.875000000000001</v>
      </c>
      <c r="AH11" t="n">
        <v>355647.0975824556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284.9414815645326</v>
      </c>
      <c r="AB12" t="n">
        <v>389.8695058075634</v>
      </c>
      <c r="AC12" t="n">
        <v>352.6609073585769</v>
      </c>
      <c r="AD12" t="n">
        <v>284941.4815645326</v>
      </c>
      <c r="AE12" t="n">
        <v>389869.5058075634</v>
      </c>
      <c r="AF12" t="n">
        <v>4.742875793367595e-06</v>
      </c>
      <c r="AG12" t="n">
        <v>6.840277777777779</v>
      </c>
      <c r="AH12" t="n">
        <v>352660.9073585769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283.4206641901458</v>
      </c>
      <c r="AB13" t="n">
        <v>387.7886563822002</v>
      </c>
      <c r="AC13" t="n">
        <v>350.7786512818798</v>
      </c>
      <c r="AD13" t="n">
        <v>283420.6641901458</v>
      </c>
      <c r="AE13" t="n">
        <v>387788.6563822002</v>
      </c>
      <c r="AF13" t="n">
        <v>4.74960391299125e-06</v>
      </c>
      <c r="AG13" t="n">
        <v>6.831597222222222</v>
      </c>
      <c r="AH13" t="n">
        <v>350778.6512818797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280.8897503008039</v>
      </c>
      <c r="AB14" t="n">
        <v>384.325748342762</v>
      </c>
      <c r="AC14" t="n">
        <v>347.6462383255036</v>
      </c>
      <c r="AD14" t="n">
        <v>280889.7503008039</v>
      </c>
      <c r="AE14" t="n">
        <v>384325.748342762</v>
      </c>
      <c r="AF14" t="n">
        <v>4.763732964200922e-06</v>
      </c>
      <c r="AG14" t="n">
        <v>6.811342592592593</v>
      </c>
      <c r="AH14" t="n">
        <v>347646.2383255036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279.0386799128357</v>
      </c>
      <c r="AB15" t="n">
        <v>381.793032174482</v>
      </c>
      <c r="AC15" t="n">
        <v>345.3552410336347</v>
      </c>
      <c r="AD15" t="n">
        <v>279038.6799128357</v>
      </c>
      <c r="AE15" t="n">
        <v>381793.032174482</v>
      </c>
      <c r="AF15" t="n">
        <v>4.772479519711672e-06</v>
      </c>
      <c r="AG15" t="n">
        <v>6.799768518518519</v>
      </c>
      <c r="AH15" t="n">
        <v>345355.2410336348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275.6157371736049</v>
      </c>
      <c r="AB16" t="n">
        <v>377.1096109090905</v>
      </c>
      <c r="AC16" t="n">
        <v>341.1187989205892</v>
      </c>
      <c r="AD16" t="n">
        <v>275615.7371736049</v>
      </c>
      <c r="AE16" t="n">
        <v>377109.6109090905</v>
      </c>
      <c r="AF16" t="n">
        <v>4.784926541015431e-06</v>
      </c>
      <c r="AG16" t="n">
        <v>6.782407407407408</v>
      </c>
      <c r="AH16" t="n">
        <v>341118.7989205892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272.4405518281214</v>
      </c>
      <c r="AB17" t="n">
        <v>372.7651822401087</v>
      </c>
      <c r="AC17" t="n">
        <v>337.1889964263311</v>
      </c>
      <c r="AD17" t="n">
        <v>272440.5518281214</v>
      </c>
      <c r="AE17" t="n">
        <v>372765.1822401087</v>
      </c>
      <c r="AF17" t="n">
        <v>4.798382780262738e-06</v>
      </c>
      <c r="AG17" t="n">
        <v>6.762152777777779</v>
      </c>
      <c r="AH17" t="n">
        <v>337188.9964263311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273.2626015779216</v>
      </c>
      <c r="AB18" t="n">
        <v>373.8899469740608</v>
      </c>
      <c r="AC18" t="n">
        <v>338.2064151926921</v>
      </c>
      <c r="AD18" t="n">
        <v>273262.6015779216</v>
      </c>
      <c r="AE18" t="n">
        <v>373889.9469740608</v>
      </c>
      <c r="AF18" t="n">
        <v>4.797934238954494e-06</v>
      </c>
      <c r="AG18" t="n">
        <v>6.762152777777779</v>
      </c>
      <c r="AH18" t="n">
        <v>338206.4151926921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273.5987683518205</v>
      </c>
      <c r="AB19" t="n">
        <v>374.3499051847406</v>
      </c>
      <c r="AC19" t="n">
        <v>338.6224756373</v>
      </c>
      <c r="AD19" t="n">
        <v>273598.7683518205</v>
      </c>
      <c r="AE19" t="n">
        <v>374349.9051847406</v>
      </c>
      <c r="AF19" t="n">
        <v>4.795803667740338e-06</v>
      </c>
      <c r="AG19" t="n">
        <v>6.765046296296297</v>
      </c>
      <c r="AH19" t="n">
        <v>338622.4756373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274.0351403576201</v>
      </c>
      <c r="AB20" t="n">
        <v>374.9469686144499</v>
      </c>
      <c r="AC20" t="n">
        <v>339.1625561712617</v>
      </c>
      <c r="AD20" t="n">
        <v>274035.1403576201</v>
      </c>
      <c r="AE20" t="n">
        <v>374946.96861445</v>
      </c>
      <c r="AF20" t="n">
        <v>4.796140073721521e-06</v>
      </c>
      <c r="AG20" t="n">
        <v>6.765046296296297</v>
      </c>
      <c r="AH20" t="n">
        <v>339162.5561712616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