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1973.374453685441</v>
      </c>
      <c r="AB2" t="n">
        <v>2700.057986668992</v>
      </c>
      <c r="AC2" t="n">
        <v>2442.368241976488</v>
      </c>
      <c r="AD2" t="n">
        <v>1973374.453685442</v>
      </c>
      <c r="AE2" t="n">
        <v>2700057.986668992</v>
      </c>
      <c r="AF2" t="n">
        <v>1.367318170381091e-06</v>
      </c>
      <c r="AG2" t="n">
        <v>20.56423611111111</v>
      </c>
      <c r="AH2" t="n">
        <v>2442368.241976488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1200.525067459185</v>
      </c>
      <c r="AB3" t="n">
        <v>1642.611360725662</v>
      </c>
      <c r="AC3" t="n">
        <v>1485.842837877529</v>
      </c>
      <c r="AD3" t="n">
        <v>1200525.067459185</v>
      </c>
      <c r="AE3" t="n">
        <v>1642611.360725662</v>
      </c>
      <c r="AF3" t="n">
        <v>1.920522800043486e-06</v>
      </c>
      <c r="AG3" t="n">
        <v>14.6412037037037</v>
      </c>
      <c r="AH3" t="n">
        <v>1485842.837877529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1026.523645281236</v>
      </c>
      <c r="AB4" t="n">
        <v>1404.53493850082</v>
      </c>
      <c r="AC4" t="n">
        <v>1270.488095247468</v>
      </c>
      <c r="AD4" t="n">
        <v>1026523.645281236</v>
      </c>
      <c r="AE4" t="n">
        <v>1404534.93850082</v>
      </c>
      <c r="AF4" t="n">
        <v>2.133719876712957e-06</v>
      </c>
      <c r="AG4" t="n">
        <v>13.17708333333333</v>
      </c>
      <c r="AH4" t="n">
        <v>1270488.095247468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952.6260049917286</v>
      </c>
      <c r="AB5" t="n">
        <v>1303.424926922914</v>
      </c>
      <c r="AC5" t="n">
        <v>1179.027881265765</v>
      </c>
      <c r="AD5" t="n">
        <v>952626.0049917286</v>
      </c>
      <c r="AE5" t="n">
        <v>1303424.926922914</v>
      </c>
      <c r="AF5" t="n">
        <v>2.251493284608762e-06</v>
      </c>
      <c r="AG5" t="n">
        <v>12.48842592592593</v>
      </c>
      <c r="AH5" t="n">
        <v>1179027.881265765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920.0868434566722</v>
      </c>
      <c r="AB6" t="n">
        <v>1258.903410584158</v>
      </c>
      <c r="AC6" t="n">
        <v>1138.755435960039</v>
      </c>
      <c r="AD6" t="n">
        <v>920086.8434566723</v>
      </c>
      <c r="AE6" t="n">
        <v>1258903.410584158</v>
      </c>
      <c r="AF6" t="n">
        <v>2.320680303108608e-06</v>
      </c>
      <c r="AG6" t="n">
        <v>12.11516203703704</v>
      </c>
      <c r="AH6" t="n">
        <v>1138755.435960039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884.7662170241691</v>
      </c>
      <c r="AB7" t="n">
        <v>1210.576171263144</v>
      </c>
      <c r="AC7" t="n">
        <v>1095.040480532116</v>
      </c>
      <c r="AD7" t="n">
        <v>884766.2170241692</v>
      </c>
      <c r="AE7" t="n">
        <v>1210576.171263144</v>
      </c>
      <c r="AF7" t="n">
        <v>2.372376221425909e-06</v>
      </c>
      <c r="AG7" t="n">
        <v>11.85185185185185</v>
      </c>
      <c r="AH7" t="n">
        <v>1095040.480532116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861.6176638684695</v>
      </c>
      <c r="AB8" t="n">
        <v>1178.903299593426</v>
      </c>
      <c r="AC8" t="n">
        <v>1066.390423281402</v>
      </c>
      <c r="AD8" t="n">
        <v>861617.6638684695</v>
      </c>
      <c r="AE8" t="n">
        <v>1178903.299593426</v>
      </c>
      <c r="AF8" t="n">
        <v>2.421837165830996e-06</v>
      </c>
      <c r="AG8" t="n">
        <v>11.6087962962963</v>
      </c>
      <c r="AH8" t="n">
        <v>1066390.423281402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859.5509886487403</v>
      </c>
      <c r="AB9" t="n">
        <v>1176.075583382517</v>
      </c>
      <c r="AC9" t="n">
        <v>1063.832580336937</v>
      </c>
      <c r="AD9" t="n">
        <v>859550.9886487402</v>
      </c>
      <c r="AE9" t="n">
        <v>1176075.583382517</v>
      </c>
      <c r="AF9" t="n">
        <v>2.433400726507234e-06</v>
      </c>
      <c r="AG9" t="n">
        <v>11.55381944444444</v>
      </c>
      <c r="AH9" t="n">
        <v>1063832.580336937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850.3246108736755</v>
      </c>
      <c r="AB10" t="n">
        <v>1163.451646271613</v>
      </c>
      <c r="AC10" t="n">
        <v>1052.413454066091</v>
      </c>
      <c r="AD10" t="n">
        <v>850324.6108736756</v>
      </c>
      <c r="AE10" t="n">
        <v>1163451.646271613</v>
      </c>
      <c r="AF10" t="n">
        <v>2.455264601735416e-06</v>
      </c>
      <c r="AG10" t="n">
        <v>11.4525462962963</v>
      </c>
      <c r="AH10" t="n">
        <v>1052413.454066091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843.524893726623</v>
      </c>
      <c r="AB11" t="n">
        <v>1154.147973288667</v>
      </c>
      <c r="AC11" t="n">
        <v>1043.99771057485</v>
      </c>
      <c r="AD11" t="n">
        <v>843524.8937266229</v>
      </c>
      <c r="AE11" t="n">
        <v>1154147.973288667</v>
      </c>
      <c r="AF11" t="n">
        <v>2.472367010802793e-06</v>
      </c>
      <c r="AG11" t="n">
        <v>11.37152777777778</v>
      </c>
      <c r="AH11" t="n">
        <v>1043997.71057485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837.9640189873021</v>
      </c>
      <c r="AB12" t="n">
        <v>1146.539339141849</v>
      </c>
      <c r="AC12" t="n">
        <v>1037.115233792219</v>
      </c>
      <c r="AD12" t="n">
        <v>837964.0189873021</v>
      </c>
      <c r="AE12" t="n">
        <v>1146539.339141849</v>
      </c>
      <c r="AF12" t="n">
        <v>2.485193817603327e-06</v>
      </c>
      <c r="AG12" t="n">
        <v>11.31365740740741</v>
      </c>
      <c r="AH12" t="n">
        <v>1037115.233792219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832.9905703543672</v>
      </c>
      <c r="AB13" t="n">
        <v>1139.734447309199</v>
      </c>
      <c r="AC13" t="n">
        <v>1030.959791285352</v>
      </c>
      <c r="AD13" t="n">
        <v>832990.5703543671</v>
      </c>
      <c r="AE13" t="n">
        <v>1139734.447309199</v>
      </c>
      <c r="AF13" t="n">
        <v>2.49850648829782e-06</v>
      </c>
      <c r="AG13" t="n">
        <v>11.25289351851852</v>
      </c>
      <c r="AH13" t="n">
        <v>1030959.791285352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817.0481505388644</v>
      </c>
      <c r="AB14" t="n">
        <v>1117.921325187704</v>
      </c>
      <c r="AC14" t="n">
        <v>1011.228482924224</v>
      </c>
      <c r="AD14" t="n">
        <v>817048.1505388644</v>
      </c>
      <c r="AE14" t="n">
        <v>1117921.325187705</v>
      </c>
      <c r="AF14" t="n">
        <v>2.507446383946676e-06</v>
      </c>
      <c r="AG14" t="n">
        <v>11.21238425925926</v>
      </c>
      <c r="AH14" t="n">
        <v>1011228.482924224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815.998242003598</v>
      </c>
      <c r="AB15" t="n">
        <v>1116.484794011057</v>
      </c>
      <c r="AC15" t="n">
        <v>1009.929052266891</v>
      </c>
      <c r="AD15" t="n">
        <v>815998.242003598</v>
      </c>
      <c r="AE15" t="n">
        <v>1116484.794011057</v>
      </c>
      <c r="AF15" t="n">
        <v>2.511430467877145e-06</v>
      </c>
      <c r="AG15" t="n">
        <v>11.19502314814815</v>
      </c>
      <c r="AH15" t="n">
        <v>1009929.052266891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810.0423436007218</v>
      </c>
      <c r="AB16" t="n">
        <v>1108.335671060549</v>
      </c>
      <c r="AC16" t="n">
        <v>1002.557670173414</v>
      </c>
      <c r="AD16" t="n">
        <v>810042.3436007218</v>
      </c>
      <c r="AE16" t="n">
        <v>1108335.671060549</v>
      </c>
      <c r="AF16" t="n">
        <v>2.52484031135043e-06</v>
      </c>
      <c r="AG16" t="n">
        <v>11.13715277777778</v>
      </c>
      <c r="AH16" t="n">
        <v>1002557.670173414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808.4406128273704</v>
      </c>
      <c r="AB17" t="n">
        <v>1106.144112353075</v>
      </c>
      <c r="AC17" t="n">
        <v>1000.575270753109</v>
      </c>
      <c r="AD17" t="n">
        <v>808440.6128273704</v>
      </c>
      <c r="AE17" t="n">
        <v>1106144.112353075</v>
      </c>
      <c r="AF17" t="n">
        <v>2.528435704165731e-06</v>
      </c>
      <c r="AG17" t="n">
        <v>11.11979166666667</v>
      </c>
      <c r="AH17" t="n">
        <v>1000575.270753109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806.6350660654599</v>
      </c>
      <c r="AB18" t="n">
        <v>1103.673683618328</v>
      </c>
      <c r="AC18" t="n">
        <v>998.3406162695375</v>
      </c>
      <c r="AD18" t="n">
        <v>806635.0660654599</v>
      </c>
      <c r="AE18" t="n">
        <v>1103673.683618328</v>
      </c>
      <c r="AF18" t="n">
        <v>2.53144806030828e-06</v>
      </c>
      <c r="AG18" t="n">
        <v>11.10821759259259</v>
      </c>
      <c r="AH18" t="n">
        <v>998340.6162695375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802.6978654741711</v>
      </c>
      <c r="AB19" t="n">
        <v>1098.286632072295</v>
      </c>
      <c r="AC19" t="n">
        <v>993.4676973622841</v>
      </c>
      <c r="AD19" t="n">
        <v>802697.8654741711</v>
      </c>
      <c r="AE19" t="n">
        <v>1098286.632072295</v>
      </c>
      <c r="AF19" t="n">
        <v>2.542720102648143e-06</v>
      </c>
      <c r="AG19" t="n">
        <v>11.05902777777778</v>
      </c>
      <c r="AH19" t="n">
        <v>993467.6973622841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800.8453349690965</v>
      </c>
      <c r="AB20" t="n">
        <v>1095.751918107374</v>
      </c>
      <c r="AC20" t="n">
        <v>991.1748929406816</v>
      </c>
      <c r="AD20" t="n">
        <v>800845.3349690965</v>
      </c>
      <c r="AE20" t="n">
        <v>1095751.918107374</v>
      </c>
      <c r="AF20" t="n">
        <v>2.547578741587739e-06</v>
      </c>
      <c r="AG20" t="n">
        <v>11.03587962962963</v>
      </c>
      <c r="AH20" t="n">
        <v>991174.8929406817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796.8125851884231</v>
      </c>
      <c r="AB21" t="n">
        <v>1090.234131945093</v>
      </c>
      <c r="AC21" t="n">
        <v>986.1837165454672</v>
      </c>
      <c r="AD21" t="n">
        <v>796812.5851884231</v>
      </c>
      <c r="AE21" t="n">
        <v>1090234.131945093</v>
      </c>
      <c r="AF21" t="n">
        <v>2.555352563891092e-06</v>
      </c>
      <c r="AG21" t="n">
        <v>11.00405092592593</v>
      </c>
      <c r="AH21" t="n">
        <v>986183.7165454671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799.2453434140741</v>
      </c>
      <c r="AB22" t="n">
        <v>1093.562739075147</v>
      </c>
      <c r="AC22" t="n">
        <v>989.1946460827583</v>
      </c>
      <c r="AD22" t="n">
        <v>799245.3434140742</v>
      </c>
      <c r="AE22" t="n">
        <v>1093562.739075147</v>
      </c>
      <c r="AF22" t="n">
        <v>2.549619369942369e-06</v>
      </c>
      <c r="AG22" t="n">
        <v>11.02719907407407</v>
      </c>
      <c r="AH22" t="n">
        <v>989194.6460827582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797.4155361449257</v>
      </c>
      <c r="AB23" t="n">
        <v>1091.059116044099</v>
      </c>
      <c r="AC23" t="n">
        <v>986.9299653199361</v>
      </c>
      <c r="AD23" t="n">
        <v>797415.5361449256</v>
      </c>
      <c r="AE23" t="n">
        <v>1091059.116044099</v>
      </c>
      <c r="AF23" t="n">
        <v>2.555449736669884e-06</v>
      </c>
      <c r="AG23" t="n">
        <v>11.00405092592593</v>
      </c>
      <c r="AH23" t="n">
        <v>986929.965319936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794.6206845497851</v>
      </c>
      <c r="AB24" t="n">
        <v>1087.235076791477</v>
      </c>
      <c r="AC24" t="n">
        <v>983.4708870065119</v>
      </c>
      <c r="AD24" t="n">
        <v>794620.6845497851</v>
      </c>
      <c r="AE24" t="n">
        <v>1087235.076791477</v>
      </c>
      <c r="AF24" t="n">
        <v>2.560405548388272e-06</v>
      </c>
      <c r="AG24" t="n">
        <v>10.98090277777778</v>
      </c>
      <c r="AH24" t="n">
        <v>983470.8870065119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793.8273854321891</v>
      </c>
      <c r="AB25" t="n">
        <v>1086.149649940895</v>
      </c>
      <c r="AC25" t="n">
        <v>982.4890517711434</v>
      </c>
      <c r="AD25" t="n">
        <v>793827.3854321891</v>
      </c>
      <c r="AE25" t="n">
        <v>1086149.649940895</v>
      </c>
      <c r="AF25" t="n">
        <v>2.560211202830688e-06</v>
      </c>
      <c r="AG25" t="n">
        <v>10.98090277777778</v>
      </c>
      <c r="AH25" t="n">
        <v>982489.0517711435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792.825344823827</v>
      </c>
      <c r="AB26" t="n">
        <v>1084.778613773623</v>
      </c>
      <c r="AC26" t="n">
        <v>981.2488653714142</v>
      </c>
      <c r="AD26" t="n">
        <v>792825.344823827</v>
      </c>
      <c r="AE26" t="n">
        <v>1084778.613773623</v>
      </c>
      <c r="AF26" t="n">
        <v>2.564681150655117e-06</v>
      </c>
      <c r="AG26" t="n">
        <v>10.96354166666667</v>
      </c>
      <c r="AH26" t="n">
        <v>981248.8653714142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790.3854789384535</v>
      </c>
      <c r="AB27" t="n">
        <v>1081.440281629969</v>
      </c>
      <c r="AC27" t="n">
        <v>978.2291389621718</v>
      </c>
      <c r="AD27" t="n">
        <v>790385.4789384535</v>
      </c>
      <c r="AE27" t="n">
        <v>1081440.281629969</v>
      </c>
      <c r="AF27" t="n">
        <v>2.569831307931088e-06</v>
      </c>
      <c r="AG27" t="n">
        <v>10.94039351851852</v>
      </c>
      <c r="AH27" t="n">
        <v>978229.1389621717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790.4488591874551</v>
      </c>
      <c r="AB28" t="n">
        <v>1081.527001282792</v>
      </c>
      <c r="AC28" t="n">
        <v>978.3075822130411</v>
      </c>
      <c r="AD28" t="n">
        <v>790448.8591874551</v>
      </c>
      <c r="AE28" t="n">
        <v>1081527.001282792</v>
      </c>
      <c r="AF28" t="n">
        <v>2.571969109064511e-06</v>
      </c>
      <c r="AG28" t="n">
        <v>10.93171296296296</v>
      </c>
      <c r="AH28" t="n">
        <v>978307.5822130411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787.8951436390508</v>
      </c>
      <c r="AB29" t="n">
        <v>1078.032895007487</v>
      </c>
      <c r="AC29" t="n">
        <v>975.1469485366422</v>
      </c>
      <c r="AD29" t="n">
        <v>787895.1436390509</v>
      </c>
      <c r="AE29" t="n">
        <v>1078032.895007486</v>
      </c>
      <c r="AF29" t="n">
        <v>2.574009737419141e-06</v>
      </c>
      <c r="AG29" t="n">
        <v>10.92303240740741</v>
      </c>
      <c r="AH29" t="n">
        <v>975146.9485366421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789.0602690071437</v>
      </c>
      <c r="AB30" t="n">
        <v>1079.627070937814</v>
      </c>
      <c r="AC30" t="n">
        <v>976.5889785536194</v>
      </c>
      <c r="AD30" t="n">
        <v>789060.2690071437</v>
      </c>
      <c r="AE30" t="n">
        <v>1079627.070937814</v>
      </c>
      <c r="AF30" t="n">
        <v>2.574106910197933e-06</v>
      </c>
      <c r="AG30" t="n">
        <v>10.92303240740741</v>
      </c>
      <c r="AH30" t="n">
        <v>976588.9785536195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789.1214924053734</v>
      </c>
      <c r="AB31" t="n">
        <v>1079.710839492258</v>
      </c>
      <c r="AC31" t="n">
        <v>976.664752354797</v>
      </c>
      <c r="AD31" t="n">
        <v>789121.4924053734</v>
      </c>
      <c r="AE31" t="n">
        <v>1079710.839492258</v>
      </c>
      <c r="AF31" t="n">
        <v>2.573135182410014e-06</v>
      </c>
      <c r="AG31" t="n">
        <v>10.92592592592593</v>
      </c>
      <c r="AH31" t="n">
        <v>976664.752354797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786.4733297683231</v>
      </c>
      <c r="AB32" t="n">
        <v>1076.087506543556</v>
      </c>
      <c r="AC32" t="n">
        <v>973.3872252173392</v>
      </c>
      <c r="AD32" t="n">
        <v>786473.3297683231</v>
      </c>
      <c r="AE32" t="n">
        <v>1076087.506543556</v>
      </c>
      <c r="AF32" t="n">
        <v>2.578674030801153e-06</v>
      </c>
      <c r="AG32" t="n">
        <v>10.90277777777778</v>
      </c>
      <c r="AH32" t="n">
        <v>973387.2252173391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787.8824767686618</v>
      </c>
      <c r="AB33" t="n">
        <v>1078.015563636597</v>
      </c>
      <c r="AC33" t="n">
        <v>975.1312712474659</v>
      </c>
      <c r="AD33" t="n">
        <v>787882.4767686619</v>
      </c>
      <c r="AE33" t="n">
        <v>1078015.563636597</v>
      </c>
      <c r="AF33" t="n">
        <v>2.578771203579945e-06</v>
      </c>
      <c r="AG33" t="n">
        <v>10.90277777777778</v>
      </c>
      <c r="AH33" t="n">
        <v>975131.2712474659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785.5401623478298</v>
      </c>
      <c r="AB34" t="n">
        <v>1074.810705710396</v>
      </c>
      <c r="AC34" t="n">
        <v>972.2322804636946</v>
      </c>
      <c r="AD34" t="n">
        <v>785540.1623478298</v>
      </c>
      <c r="AE34" t="n">
        <v>1074810.705710396</v>
      </c>
      <c r="AF34" t="n">
        <v>2.581006177492159e-06</v>
      </c>
      <c r="AG34" t="n">
        <v>10.89409722222222</v>
      </c>
      <c r="AH34" t="n">
        <v>972232.2804636946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784.4232779302992</v>
      </c>
      <c r="AB35" t="n">
        <v>1073.282535176867</v>
      </c>
      <c r="AC35" t="n">
        <v>970.8499563810853</v>
      </c>
      <c r="AD35" t="n">
        <v>784423.2779302992</v>
      </c>
      <c r="AE35" t="n">
        <v>1073282.535176867</v>
      </c>
      <c r="AF35" t="n">
        <v>2.582658114731622e-06</v>
      </c>
      <c r="AG35" t="n">
        <v>10.88541666666667</v>
      </c>
      <c r="AH35" t="n">
        <v>970849.9563810853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785.4478552474208</v>
      </c>
      <c r="AB36" t="n">
        <v>1074.684407063314</v>
      </c>
      <c r="AC36" t="n">
        <v>972.1180355822293</v>
      </c>
      <c r="AD36" t="n">
        <v>785447.8552474207</v>
      </c>
      <c r="AE36" t="n">
        <v>1074684.407063314</v>
      </c>
      <c r="AF36" t="n">
        <v>2.583338324183165e-06</v>
      </c>
      <c r="AG36" t="n">
        <v>10.88541666666667</v>
      </c>
      <c r="AH36" t="n">
        <v>972118.0355822293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785.7120303445832</v>
      </c>
      <c r="AB37" t="n">
        <v>1075.045863085834</v>
      </c>
      <c r="AC37" t="n">
        <v>972.4449947492669</v>
      </c>
      <c r="AD37" t="n">
        <v>785712.0303445832</v>
      </c>
      <c r="AE37" t="n">
        <v>1075045.863085834</v>
      </c>
      <c r="AF37" t="n">
        <v>2.582755287510414e-06</v>
      </c>
      <c r="AG37" t="n">
        <v>10.88541666666667</v>
      </c>
      <c r="AH37" t="n">
        <v>972444.9947492669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784.4176034724477</v>
      </c>
      <c r="AB38" t="n">
        <v>1073.274771133295</v>
      </c>
      <c r="AC38" t="n">
        <v>970.8429333269352</v>
      </c>
      <c r="AD38" t="n">
        <v>784417.6034724477</v>
      </c>
      <c r="AE38" t="n">
        <v>1073274.771133295</v>
      </c>
      <c r="AF38" t="n">
        <v>2.58256094195283e-06</v>
      </c>
      <c r="AG38" t="n">
        <v>10.88831018518519</v>
      </c>
      <c r="AH38" t="n">
        <v>970842.9333269352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783.4294418072035</v>
      </c>
      <c r="AB39" t="n">
        <v>1071.922724748292</v>
      </c>
      <c r="AC39" t="n">
        <v>969.6199243513078</v>
      </c>
      <c r="AD39" t="n">
        <v>783429.4418072035</v>
      </c>
      <c r="AE39" t="n">
        <v>1071922.724748292</v>
      </c>
      <c r="AF39" t="n">
        <v>2.588196963122761e-06</v>
      </c>
      <c r="AG39" t="n">
        <v>10.86226851851852</v>
      </c>
      <c r="AH39" t="n">
        <v>969619.9243513078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783.7270269924039</v>
      </c>
      <c r="AB40" t="n">
        <v>1072.329893927216</v>
      </c>
      <c r="AC40" t="n">
        <v>969.98823387526</v>
      </c>
      <c r="AD40" t="n">
        <v>783727.0269924039</v>
      </c>
      <c r="AE40" t="n">
        <v>1072329.893927216</v>
      </c>
      <c r="AF40" t="n">
        <v>2.58916869091068e-06</v>
      </c>
      <c r="AG40" t="n">
        <v>10.859375</v>
      </c>
      <c r="AH40" t="n">
        <v>969988.23387526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782.5252740143779</v>
      </c>
      <c r="AB41" t="n">
        <v>1070.685602485081</v>
      </c>
      <c r="AC41" t="n">
        <v>968.5008713005851</v>
      </c>
      <c r="AD41" t="n">
        <v>782525.274014378</v>
      </c>
      <c r="AE41" t="n">
        <v>1070685.602485081</v>
      </c>
      <c r="AF41" t="n">
        <v>2.590723455371351e-06</v>
      </c>
      <c r="AG41" t="n">
        <v>10.85358796296296</v>
      </c>
      <c r="AH41" t="n">
        <v>968500.8713005851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1494.357651043886</v>
      </c>
      <c r="AB2" t="n">
        <v>2044.646064564956</v>
      </c>
      <c r="AC2" t="n">
        <v>1849.507913841652</v>
      </c>
      <c r="AD2" t="n">
        <v>1494357.651043886</v>
      </c>
      <c r="AE2" t="n">
        <v>2044646.064564956</v>
      </c>
      <c r="AF2" t="n">
        <v>1.663802914779009e-06</v>
      </c>
      <c r="AG2" t="n">
        <v>18.00925925925926</v>
      </c>
      <c r="AH2" t="n">
        <v>1849507.913841652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994.1392695818001</v>
      </c>
      <c r="AB3" t="n">
        <v>1360.225206971028</v>
      </c>
      <c r="AC3" t="n">
        <v>1230.407222305781</v>
      </c>
      <c r="AD3" t="n">
        <v>994139.2695818001</v>
      </c>
      <c r="AE3" t="n">
        <v>1360225.206971028</v>
      </c>
      <c r="AF3" t="n">
        <v>2.1883368226189e-06</v>
      </c>
      <c r="AG3" t="n">
        <v>13.69212962962963</v>
      </c>
      <c r="AH3" t="n">
        <v>1230407.222305781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886.0695139044072</v>
      </c>
      <c r="AB4" t="n">
        <v>1212.359399552086</v>
      </c>
      <c r="AC4" t="n">
        <v>1096.653520015939</v>
      </c>
      <c r="AD4" t="n">
        <v>886069.5139044073</v>
      </c>
      <c r="AE4" t="n">
        <v>1212359.399552086</v>
      </c>
      <c r="AF4" t="n">
        <v>2.387483654756335e-06</v>
      </c>
      <c r="AG4" t="n">
        <v>12.55208333333333</v>
      </c>
      <c r="AH4" t="n">
        <v>1096653.520015938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832.7700417321237</v>
      </c>
      <c r="AB5" t="n">
        <v>1139.432710319209</v>
      </c>
      <c r="AC5" t="n">
        <v>1030.686851650196</v>
      </c>
      <c r="AD5" t="n">
        <v>832770.0417321237</v>
      </c>
      <c r="AE5" t="n">
        <v>1139432.710319209</v>
      </c>
      <c r="AF5" t="n">
        <v>2.48886937948985e-06</v>
      </c>
      <c r="AG5" t="n">
        <v>12.03993055555556</v>
      </c>
      <c r="AH5" t="n">
        <v>1030686.851650196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796.4160704790606</v>
      </c>
      <c r="AB6" t="n">
        <v>1089.691603026749</v>
      </c>
      <c r="AC6" t="n">
        <v>985.6929658256458</v>
      </c>
      <c r="AD6" t="n">
        <v>796416.0704790606</v>
      </c>
      <c r="AE6" t="n">
        <v>1089691.603026749</v>
      </c>
      <c r="AF6" t="n">
        <v>2.5532840074615e-06</v>
      </c>
      <c r="AG6" t="n">
        <v>11.73611111111111</v>
      </c>
      <c r="AH6" t="n">
        <v>985692.9658256458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770.4410500221442</v>
      </c>
      <c r="AB7" t="n">
        <v>1054.15143410057</v>
      </c>
      <c r="AC7" t="n">
        <v>953.5447007408405</v>
      </c>
      <c r="AD7" t="n">
        <v>770441.0500221442</v>
      </c>
      <c r="AE7" t="n">
        <v>1054151.43410057</v>
      </c>
      <c r="AF7" t="n">
        <v>2.618837800879596e-06</v>
      </c>
      <c r="AG7" t="n">
        <v>11.44097222222222</v>
      </c>
      <c r="AH7" t="n">
        <v>953544.7007408405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769.4701648157833</v>
      </c>
      <c r="AB8" t="n">
        <v>1052.823026128794</v>
      </c>
      <c r="AC8" t="n">
        <v>952.3430741614592</v>
      </c>
      <c r="AD8" t="n">
        <v>769470.1648157833</v>
      </c>
      <c r="AE8" t="n">
        <v>1052823.026128794</v>
      </c>
      <c r="AF8" t="n">
        <v>2.626604838014441e-06</v>
      </c>
      <c r="AG8" t="n">
        <v>11.40914351851852</v>
      </c>
      <c r="AH8" t="n">
        <v>952343.0741614592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760.4199759345845</v>
      </c>
      <c r="AB9" t="n">
        <v>1040.440158435384</v>
      </c>
      <c r="AC9" t="n">
        <v>941.1420099812435</v>
      </c>
      <c r="AD9" t="n">
        <v>760419.9759345845</v>
      </c>
      <c r="AE9" t="n">
        <v>1040440.158435384</v>
      </c>
      <c r="AF9" t="n">
        <v>2.652184280311865e-06</v>
      </c>
      <c r="AG9" t="n">
        <v>11.29918981481481</v>
      </c>
      <c r="AH9" t="n">
        <v>941142.0099812435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754.9345517770232</v>
      </c>
      <c r="AB10" t="n">
        <v>1032.934759103174</v>
      </c>
      <c r="AC10" t="n">
        <v>934.3529154274058</v>
      </c>
      <c r="AD10" t="n">
        <v>754934.5517770232</v>
      </c>
      <c r="AE10" t="n">
        <v>1032934.759103174</v>
      </c>
      <c r="AF10" t="n">
        <v>2.666993431115637e-06</v>
      </c>
      <c r="AG10" t="n">
        <v>11.23553240740741</v>
      </c>
      <c r="AH10" t="n">
        <v>934352.9154274059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737.7615454989505</v>
      </c>
      <c r="AB11" t="n">
        <v>1009.437894293948</v>
      </c>
      <c r="AC11" t="n">
        <v>913.0985584175154</v>
      </c>
      <c r="AD11" t="n">
        <v>737761.5454989504</v>
      </c>
      <c r="AE11" t="n">
        <v>1009437.894293948</v>
      </c>
      <c r="AF11" t="n">
        <v>2.681284779443753e-06</v>
      </c>
      <c r="AG11" t="n">
        <v>11.17476851851852</v>
      </c>
      <c r="AH11" t="n">
        <v>913098.5584175154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732.2124787366697</v>
      </c>
      <c r="AB12" t="n">
        <v>1001.845416342248</v>
      </c>
      <c r="AC12" t="n">
        <v>906.2306959054156</v>
      </c>
      <c r="AD12" t="n">
        <v>732212.4787366698</v>
      </c>
      <c r="AE12" t="n">
        <v>1001845.416342248</v>
      </c>
      <c r="AF12" t="n">
        <v>2.694333401830293e-06</v>
      </c>
      <c r="AG12" t="n">
        <v>11.12268518518519</v>
      </c>
      <c r="AH12" t="n">
        <v>906230.6959054156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729.3812800787287</v>
      </c>
      <c r="AB13" t="n">
        <v>997.9716454347831</v>
      </c>
      <c r="AC13" t="n">
        <v>902.7266322564881</v>
      </c>
      <c r="AD13" t="n">
        <v>729381.2800787287</v>
      </c>
      <c r="AE13" t="n">
        <v>997971.6454347831</v>
      </c>
      <c r="AF13" t="n">
        <v>2.703343164906713e-06</v>
      </c>
      <c r="AG13" t="n">
        <v>11.08506944444444</v>
      </c>
      <c r="AH13" t="n">
        <v>902726.6322564881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724.3883607848935</v>
      </c>
      <c r="AB14" t="n">
        <v>991.1401129849044</v>
      </c>
      <c r="AC14" t="n">
        <v>896.5470916755099</v>
      </c>
      <c r="AD14" t="n">
        <v>724388.3607848935</v>
      </c>
      <c r="AE14" t="n">
        <v>991140.1129849043</v>
      </c>
      <c r="AF14" t="n">
        <v>2.715252621846809e-06</v>
      </c>
      <c r="AG14" t="n">
        <v>11.03587962962963</v>
      </c>
      <c r="AH14" t="n">
        <v>896547.0916755099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722.1266973164894</v>
      </c>
      <c r="AB15" t="n">
        <v>988.0456052498836</v>
      </c>
      <c r="AC15" t="n">
        <v>893.7479194155505</v>
      </c>
      <c r="AD15" t="n">
        <v>722126.6973164894</v>
      </c>
      <c r="AE15" t="n">
        <v>988045.6052498836</v>
      </c>
      <c r="AF15" t="n">
        <v>2.719084360166666e-06</v>
      </c>
      <c r="AG15" t="n">
        <v>11.02141203703704</v>
      </c>
      <c r="AH15" t="n">
        <v>893747.9194155505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718.0716134072566</v>
      </c>
      <c r="AB16" t="n">
        <v>982.4972605475951</v>
      </c>
      <c r="AC16" t="n">
        <v>888.7291009444976</v>
      </c>
      <c r="AD16" t="n">
        <v>718071.6134072565</v>
      </c>
      <c r="AE16" t="n">
        <v>982497.2605475951</v>
      </c>
      <c r="AF16" t="n">
        <v>2.728197683738218e-06</v>
      </c>
      <c r="AG16" t="n">
        <v>10.9837962962963</v>
      </c>
      <c r="AH16" t="n">
        <v>888729.1009444976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716.5801952716973</v>
      </c>
      <c r="AB17" t="n">
        <v>980.4566364577988</v>
      </c>
      <c r="AC17" t="n">
        <v>886.8832311537976</v>
      </c>
      <c r="AD17" t="n">
        <v>716580.1952716974</v>
      </c>
      <c r="AE17" t="n">
        <v>980456.6364577988</v>
      </c>
      <c r="AF17" t="n">
        <v>2.732650785028863e-06</v>
      </c>
      <c r="AG17" t="n">
        <v>10.96643518518519</v>
      </c>
      <c r="AH17" t="n">
        <v>886883.2311537976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712.7641471292502</v>
      </c>
      <c r="AB18" t="n">
        <v>975.23535103714</v>
      </c>
      <c r="AC18" t="n">
        <v>882.1602578855664</v>
      </c>
      <c r="AD18" t="n">
        <v>712764.1471292502</v>
      </c>
      <c r="AE18" t="n">
        <v>975235.35103714</v>
      </c>
      <c r="AF18" t="n">
        <v>2.739485777707527e-06</v>
      </c>
      <c r="AG18" t="n">
        <v>10.9375</v>
      </c>
      <c r="AH18" t="n">
        <v>882160.2578855663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712.2959841241567</v>
      </c>
      <c r="AB19" t="n">
        <v>974.5947897596772</v>
      </c>
      <c r="AC19" t="n">
        <v>881.5808308773912</v>
      </c>
      <c r="AD19" t="n">
        <v>712295.9841241566</v>
      </c>
      <c r="AE19" t="n">
        <v>974594.7897596771</v>
      </c>
      <c r="AF19" t="n">
        <v>2.73969289869779e-06</v>
      </c>
      <c r="AG19" t="n">
        <v>10.9375</v>
      </c>
      <c r="AH19" t="n">
        <v>881580.8308773913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709.7061865233029</v>
      </c>
      <c r="AB20" t="n">
        <v>971.0513144283823</v>
      </c>
      <c r="AC20" t="n">
        <v>878.3755398584163</v>
      </c>
      <c r="AD20" t="n">
        <v>709706.1865233029</v>
      </c>
      <c r="AE20" t="n">
        <v>971051.3144283823</v>
      </c>
      <c r="AF20" t="n">
        <v>2.745595846920272e-06</v>
      </c>
      <c r="AG20" t="n">
        <v>10.91435185185185</v>
      </c>
      <c r="AH20" t="n">
        <v>878375.5398584163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708.012531871978</v>
      </c>
      <c r="AB21" t="n">
        <v>968.7339814156696</v>
      </c>
      <c r="AC21" t="n">
        <v>876.2793698560398</v>
      </c>
      <c r="AD21" t="n">
        <v>708012.531871978</v>
      </c>
      <c r="AE21" t="n">
        <v>968733.9814156697</v>
      </c>
      <c r="AF21" t="n">
        <v>2.749738266725522e-06</v>
      </c>
      <c r="AG21" t="n">
        <v>10.89699074074074</v>
      </c>
      <c r="AH21" t="n">
        <v>876279.3698560398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705.8412319419906</v>
      </c>
      <c r="AB22" t="n">
        <v>965.7631130604688</v>
      </c>
      <c r="AC22" t="n">
        <v>873.5920370070193</v>
      </c>
      <c r="AD22" t="n">
        <v>705841.2319419906</v>
      </c>
      <c r="AE22" t="n">
        <v>965763.1130604688</v>
      </c>
      <c r="AF22" t="n">
        <v>2.754812730986955e-06</v>
      </c>
      <c r="AG22" t="n">
        <v>10.87673611111111</v>
      </c>
      <c r="AH22" t="n">
        <v>873592.0370070193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704.248705759086</v>
      </c>
      <c r="AB23" t="n">
        <v>963.5841484797218</v>
      </c>
      <c r="AC23" t="n">
        <v>871.6210297476629</v>
      </c>
      <c r="AD23" t="n">
        <v>704248.7057590859</v>
      </c>
      <c r="AE23" t="n">
        <v>963584.1484797217</v>
      </c>
      <c r="AF23" t="n">
        <v>2.755019851977217e-06</v>
      </c>
      <c r="AG23" t="n">
        <v>10.87673611111111</v>
      </c>
      <c r="AH23" t="n">
        <v>871621.0297476628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702.7284133473228</v>
      </c>
      <c r="AB24" t="n">
        <v>961.5040173313797</v>
      </c>
      <c r="AC24" t="n">
        <v>869.7394233966361</v>
      </c>
      <c r="AD24" t="n">
        <v>702728.4133473227</v>
      </c>
      <c r="AE24" t="n">
        <v>961504.0173313797</v>
      </c>
      <c r="AF24" t="n">
        <v>2.760819239704569e-06</v>
      </c>
      <c r="AG24" t="n">
        <v>10.85358796296296</v>
      </c>
      <c r="AH24" t="n">
        <v>869739.423396636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699.8635941136074</v>
      </c>
      <c r="AB25" t="n">
        <v>957.584245268906</v>
      </c>
      <c r="AC25" t="n">
        <v>866.1937488783701</v>
      </c>
      <c r="AD25" t="n">
        <v>699863.5941136074</v>
      </c>
      <c r="AE25" t="n">
        <v>957584.245268906</v>
      </c>
      <c r="AF25" t="n">
        <v>2.763408252082851e-06</v>
      </c>
      <c r="AG25" t="n">
        <v>10.84490740740741</v>
      </c>
      <c r="AH25" t="n">
        <v>866193.7488783702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700.4648345187456</v>
      </c>
      <c r="AB26" t="n">
        <v>958.4068889160708</v>
      </c>
      <c r="AC26" t="n">
        <v>866.9378805704372</v>
      </c>
      <c r="AD26" t="n">
        <v>700464.8345187457</v>
      </c>
      <c r="AE26" t="n">
        <v>958406.8889160708</v>
      </c>
      <c r="AF26" t="n">
        <v>2.762269086636406e-06</v>
      </c>
      <c r="AG26" t="n">
        <v>10.84780092592593</v>
      </c>
      <c r="AH26" t="n">
        <v>866937.8805704372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696.1573205466436</v>
      </c>
      <c r="AB27" t="n">
        <v>952.513158265336</v>
      </c>
      <c r="AC27" t="n">
        <v>861.6066393011055</v>
      </c>
      <c r="AD27" t="n">
        <v>696157.3205466436</v>
      </c>
      <c r="AE27" t="n">
        <v>952513.158265336</v>
      </c>
      <c r="AF27" t="n">
        <v>2.768068474363757e-06</v>
      </c>
      <c r="AG27" t="n">
        <v>10.82465277777778</v>
      </c>
      <c r="AH27" t="n">
        <v>861606.6393011055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697.5965093416218</v>
      </c>
      <c r="AB28" t="n">
        <v>954.4823198671539</v>
      </c>
      <c r="AC28" t="n">
        <v>863.3878668833815</v>
      </c>
      <c r="AD28" t="n">
        <v>697596.5093416218</v>
      </c>
      <c r="AE28" t="n">
        <v>954482.3198671539</v>
      </c>
      <c r="AF28" t="n">
        <v>2.767964913868626e-06</v>
      </c>
      <c r="AG28" t="n">
        <v>10.82465277777778</v>
      </c>
      <c r="AH28" t="n">
        <v>863387.8668833815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692.2236039769452</v>
      </c>
      <c r="AB29" t="n">
        <v>947.1308737113478</v>
      </c>
      <c r="AC29" t="n">
        <v>856.7380324308664</v>
      </c>
      <c r="AD29" t="n">
        <v>692223.6039769453</v>
      </c>
      <c r="AE29" t="n">
        <v>947130.8737113478</v>
      </c>
      <c r="AF29" t="n">
        <v>2.773557180605715e-06</v>
      </c>
      <c r="AG29" t="n">
        <v>10.80439814814815</v>
      </c>
      <c r="AH29" t="n">
        <v>856738.0324308664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692.9066644277574</v>
      </c>
      <c r="AB30" t="n">
        <v>948.0654671546494</v>
      </c>
      <c r="AC30" t="n">
        <v>857.5834295876492</v>
      </c>
      <c r="AD30" t="n">
        <v>692906.6644277574</v>
      </c>
      <c r="AE30" t="n">
        <v>948065.4671546493</v>
      </c>
      <c r="AF30" t="n">
        <v>2.772521575654403e-06</v>
      </c>
      <c r="AG30" t="n">
        <v>10.80729166666667</v>
      </c>
      <c r="AH30" t="n">
        <v>857583.4295876492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693.5339215178877</v>
      </c>
      <c r="AB31" t="n">
        <v>948.9237079779955</v>
      </c>
      <c r="AC31" t="n">
        <v>858.3597611113638</v>
      </c>
      <c r="AD31" t="n">
        <v>693533.9215178877</v>
      </c>
      <c r="AE31" t="n">
        <v>948923.7079779955</v>
      </c>
      <c r="AF31" t="n">
        <v>2.772210894169008e-06</v>
      </c>
      <c r="AG31" t="n">
        <v>10.81018518518519</v>
      </c>
      <c r="AH31" t="n">
        <v>858359.7611113638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691.5831360810779</v>
      </c>
      <c r="AB32" t="n">
        <v>946.2545572807726</v>
      </c>
      <c r="AC32" t="n">
        <v>855.9453504105073</v>
      </c>
      <c r="AD32" t="n">
        <v>691583.1360810779</v>
      </c>
      <c r="AE32" t="n">
        <v>946254.5572807726</v>
      </c>
      <c r="AF32" t="n">
        <v>2.771796652188483e-06</v>
      </c>
      <c r="AG32" t="n">
        <v>10.81018518518519</v>
      </c>
      <c r="AH32" t="n">
        <v>855945.3504105073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691.3156687474456</v>
      </c>
      <c r="AB33" t="n">
        <v>945.888596675071</v>
      </c>
      <c r="AC33" t="n">
        <v>855.6143165713848</v>
      </c>
      <c r="AD33" t="n">
        <v>691315.6687474456</v>
      </c>
      <c r="AE33" t="n">
        <v>945888.5966750709</v>
      </c>
      <c r="AF33" t="n">
        <v>2.777699600410966e-06</v>
      </c>
      <c r="AG33" t="n">
        <v>10.78703703703704</v>
      </c>
      <c r="AH33" t="n">
        <v>855614.3165713849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688.0300971211002</v>
      </c>
      <c r="AB34" t="n">
        <v>941.3931326267151</v>
      </c>
      <c r="AC34" t="n">
        <v>851.5478933023805</v>
      </c>
      <c r="AD34" t="n">
        <v>688030.0971211002</v>
      </c>
      <c r="AE34" t="n">
        <v>941393.1326267151</v>
      </c>
      <c r="AF34" t="n">
        <v>2.781842020216217e-06</v>
      </c>
      <c r="AG34" t="n">
        <v>10.77256944444444</v>
      </c>
      <c r="AH34" t="n">
        <v>851547.8933023806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687.1892215134827</v>
      </c>
      <c r="AB35" t="n">
        <v>940.2426095235595</v>
      </c>
      <c r="AC35" t="n">
        <v>850.5071745094208</v>
      </c>
      <c r="AD35" t="n">
        <v>687189.2215134827</v>
      </c>
      <c r="AE35" t="n">
        <v>940242.6095235595</v>
      </c>
      <c r="AF35" t="n">
        <v>2.776560434964522e-06</v>
      </c>
      <c r="AG35" t="n">
        <v>10.79282407407407</v>
      </c>
      <c r="AH35" t="n">
        <v>850507.1745094208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684.5278414427471</v>
      </c>
      <c r="AB36" t="n">
        <v>936.6011918989767</v>
      </c>
      <c r="AC36" t="n">
        <v>847.2132886721665</v>
      </c>
      <c r="AD36" t="n">
        <v>684527.8414427472</v>
      </c>
      <c r="AE36" t="n">
        <v>936601.1918989767</v>
      </c>
      <c r="AF36" t="n">
        <v>2.782152701701611e-06</v>
      </c>
      <c r="AG36" t="n">
        <v>10.76967592592593</v>
      </c>
      <c r="AH36" t="n">
        <v>847213.2886721665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685.5332420792852</v>
      </c>
      <c r="AB37" t="n">
        <v>937.9768254050335</v>
      </c>
      <c r="AC37" t="n">
        <v>848.457633647119</v>
      </c>
      <c r="AD37" t="n">
        <v>685533.2420792852</v>
      </c>
      <c r="AE37" t="n">
        <v>937976.8254050335</v>
      </c>
      <c r="AF37" t="n">
        <v>2.782774064672399e-06</v>
      </c>
      <c r="AG37" t="n">
        <v>10.76678240740741</v>
      </c>
      <c r="AH37" t="n">
        <v>848457.633647119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686.4454899386442</v>
      </c>
      <c r="AB38" t="n">
        <v>939.2250031717439</v>
      </c>
      <c r="AC38" t="n">
        <v>849.5866870796029</v>
      </c>
      <c r="AD38" t="n">
        <v>686445.4899386442</v>
      </c>
      <c r="AE38" t="n">
        <v>939225.0031717438</v>
      </c>
      <c r="AF38" t="n">
        <v>2.78204914120648e-06</v>
      </c>
      <c r="AG38" t="n">
        <v>10.76967592592593</v>
      </c>
      <c r="AH38" t="n">
        <v>849586.687079603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683.9619903661886</v>
      </c>
      <c r="AB39" t="n">
        <v>935.8269694924415</v>
      </c>
      <c r="AC39" t="n">
        <v>846.512956965483</v>
      </c>
      <c r="AD39" t="n">
        <v>683961.9903661886</v>
      </c>
      <c r="AE39" t="n">
        <v>935826.9694924415</v>
      </c>
      <c r="AF39" t="n">
        <v>2.784120351109105e-06</v>
      </c>
      <c r="AG39" t="n">
        <v>10.76388888888889</v>
      </c>
      <c r="AH39" t="n">
        <v>846512.956965483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682.749019809443</v>
      </c>
      <c r="AB40" t="n">
        <v>934.1673296642182</v>
      </c>
      <c r="AC40" t="n">
        <v>845.0117108331464</v>
      </c>
      <c r="AD40" t="n">
        <v>682749.019809443</v>
      </c>
      <c r="AE40" t="n">
        <v>934167.3296642182</v>
      </c>
      <c r="AF40" t="n">
        <v>2.780185052294117e-06</v>
      </c>
      <c r="AG40" t="n">
        <v>10.77835648148148</v>
      </c>
      <c r="AH40" t="n">
        <v>845011.7108331464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682.058104344768</v>
      </c>
      <c r="AB41" t="n">
        <v>933.2219886444104</v>
      </c>
      <c r="AC41" t="n">
        <v>844.1565918334746</v>
      </c>
      <c r="AD41" t="n">
        <v>682058.104344768</v>
      </c>
      <c r="AE41" t="n">
        <v>933221.9886444104</v>
      </c>
      <c r="AF41" t="n">
        <v>2.786502242497124e-06</v>
      </c>
      <c r="AG41" t="n">
        <v>10.75520833333333</v>
      </c>
      <c r="AH41" t="n">
        <v>844156.5918334746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728.1158402388394</v>
      </c>
      <c r="AB2" t="n">
        <v>996.2402148185807</v>
      </c>
      <c r="AC2" t="n">
        <v>901.1604469482179</v>
      </c>
      <c r="AD2" t="n">
        <v>728115.8402388394</v>
      </c>
      <c r="AE2" t="n">
        <v>996240.2148185808</v>
      </c>
      <c r="AF2" t="n">
        <v>2.752300717548593e-06</v>
      </c>
      <c r="AG2" t="n">
        <v>13.57349537037037</v>
      </c>
      <c r="AH2" t="n">
        <v>901160.4469482179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589.8711554450433</v>
      </c>
      <c r="AB3" t="n">
        <v>807.0877381586565</v>
      </c>
      <c r="AC3" t="n">
        <v>730.0604171835485</v>
      </c>
      <c r="AD3" t="n">
        <v>589871.1554450433</v>
      </c>
      <c r="AE3" t="n">
        <v>807087.7381586565</v>
      </c>
      <c r="AF3" t="n">
        <v>3.145062306082759e-06</v>
      </c>
      <c r="AG3" t="n">
        <v>11.87789351851852</v>
      </c>
      <c r="AH3" t="n">
        <v>730060.4171835484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557.8843273634851</v>
      </c>
      <c r="AB4" t="n">
        <v>763.3219488182083</v>
      </c>
      <c r="AC4" t="n">
        <v>690.4715733520815</v>
      </c>
      <c r="AD4" t="n">
        <v>557884.3273634851</v>
      </c>
      <c r="AE4" t="n">
        <v>763321.9488182083</v>
      </c>
      <c r="AF4" t="n">
        <v>3.284891629022438e-06</v>
      </c>
      <c r="AG4" t="n">
        <v>11.37152777777778</v>
      </c>
      <c r="AH4" t="n">
        <v>690471.5733520815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532.3509999852387</v>
      </c>
      <c r="AB5" t="n">
        <v>728.3861238483885</v>
      </c>
      <c r="AC5" t="n">
        <v>658.869974484643</v>
      </c>
      <c r="AD5" t="n">
        <v>532350.9999852387</v>
      </c>
      <c r="AE5" t="n">
        <v>728386.1238483884</v>
      </c>
      <c r="AF5" t="n">
        <v>3.35073923262284e-06</v>
      </c>
      <c r="AG5" t="n">
        <v>11.14872685185185</v>
      </c>
      <c r="AH5" t="n">
        <v>658869.974484643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521.5622656185182</v>
      </c>
      <c r="AB6" t="n">
        <v>713.6245015224731</v>
      </c>
      <c r="AC6" t="n">
        <v>645.517180675446</v>
      </c>
      <c r="AD6" t="n">
        <v>521562.2656185181</v>
      </c>
      <c r="AE6" t="n">
        <v>713624.5015224731</v>
      </c>
      <c r="AF6" t="n">
        <v>3.393862957333692e-06</v>
      </c>
      <c r="AG6" t="n">
        <v>11.00694444444444</v>
      </c>
      <c r="AH6" t="n">
        <v>645517.1806754459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513.0103648998139</v>
      </c>
      <c r="AB7" t="n">
        <v>701.9234136759096</v>
      </c>
      <c r="AC7" t="n">
        <v>634.9328282303786</v>
      </c>
      <c r="AD7" t="n">
        <v>513010.364899814</v>
      </c>
      <c r="AE7" t="n">
        <v>701923.4136759096</v>
      </c>
      <c r="AF7" t="n">
        <v>3.4239462742727e-06</v>
      </c>
      <c r="AG7" t="n">
        <v>10.91145833333333</v>
      </c>
      <c r="AH7" t="n">
        <v>634932.8282303786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503.7644243286015</v>
      </c>
      <c r="AB8" t="n">
        <v>689.2727098842671</v>
      </c>
      <c r="AC8" t="n">
        <v>623.489489853236</v>
      </c>
      <c r="AD8" t="n">
        <v>503764.4243286015</v>
      </c>
      <c r="AE8" t="n">
        <v>689272.7098842671</v>
      </c>
      <c r="AF8" t="n">
        <v>3.454546043004652e-06</v>
      </c>
      <c r="AG8" t="n">
        <v>10.81597222222222</v>
      </c>
      <c r="AH8" t="n">
        <v>623489.489853236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498.9442326552721</v>
      </c>
      <c r="AB9" t="n">
        <v>682.6775109849693</v>
      </c>
      <c r="AC9" t="n">
        <v>617.5237274804675</v>
      </c>
      <c r="AD9" t="n">
        <v>498944.2326552721</v>
      </c>
      <c r="AE9" t="n">
        <v>682677.5109849693</v>
      </c>
      <c r="AF9" t="n">
        <v>3.461905481054108e-06</v>
      </c>
      <c r="AG9" t="n">
        <v>10.79282407407407</v>
      </c>
      <c r="AH9" t="n">
        <v>617523.7274804675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495.3017744502482</v>
      </c>
      <c r="AB10" t="n">
        <v>677.693738974941</v>
      </c>
      <c r="AC10" t="n">
        <v>613.0155996763083</v>
      </c>
      <c r="AD10" t="n">
        <v>495301.7744502482</v>
      </c>
      <c r="AE10" t="n">
        <v>677693.738974941</v>
      </c>
      <c r="AF10" t="n">
        <v>3.469264919103565e-06</v>
      </c>
      <c r="AG10" t="n">
        <v>10.76967592592593</v>
      </c>
      <c r="AH10" t="n">
        <v>613015.5996763083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486.7563195247999</v>
      </c>
      <c r="AB11" t="n">
        <v>666.0014705470784</v>
      </c>
      <c r="AC11" t="n">
        <v>602.4392249369992</v>
      </c>
      <c r="AD11" t="n">
        <v>486756.3195247999</v>
      </c>
      <c r="AE11" t="n">
        <v>666001.4705470784</v>
      </c>
      <c r="AF11" t="n">
        <v>3.493925492216657e-06</v>
      </c>
      <c r="AG11" t="n">
        <v>10.69155092592593</v>
      </c>
      <c r="AH11" t="n">
        <v>602439.2249369991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483.4155622330399</v>
      </c>
      <c r="AB12" t="n">
        <v>661.4304990366826</v>
      </c>
      <c r="AC12" t="n">
        <v>598.3045005321568</v>
      </c>
      <c r="AD12" t="n">
        <v>483415.5622330399</v>
      </c>
      <c r="AE12" t="n">
        <v>661430.4990366825</v>
      </c>
      <c r="AF12" t="n">
        <v>3.49018121671781e-06</v>
      </c>
      <c r="AG12" t="n">
        <v>10.703125</v>
      </c>
      <c r="AH12" t="n">
        <v>598304.5005321568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480.28159300758</v>
      </c>
      <c r="AB13" t="n">
        <v>657.1424640814441</v>
      </c>
      <c r="AC13" t="n">
        <v>594.4257096147513</v>
      </c>
      <c r="AD13" t="n">
        <v>480281.59300758</v>
      </c>
      <c r="AE13" t="n">
        <v>657142.4640814441</v>
      </c>
      <c r="AF13" t="n">
        <v>3.494441944009601e-06</v>
      </c>
      <c r="AG13" t="n">
        <v>10.69155092592593</v>
      </c>
      <c r="AH13" t="n">
        <v>594425.7096147513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477.7958402759072</v>
      </c>
      <c r="AB14" t="n">
        <v>653.7413475302984</v>
      </c>
      <c r="AC14" t="n">
        <v>591.34919085375</v>
      </c>
      <c r="AD14" t="n">
        <v>477795.8402759071</v>
      </c>
      <c r="AE14" t="n">
        <v>653741.3475302984</v>
      </c>
      <c r="AF14" t="n">
        <v>3.498831784249628e-06</v>
      </c>
      <c r="AG14" t="n">
        <v>10.67708333333333</v>
      </c>
      <c r="AH14" t="n">
        <v>591349.19085375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480.5230953407038</v>
      </c>
      <c r="AB15" t="n">
        <v>657.4728982279552</v>
      </c>
      <c r="AC15" t="n">
        <v>594.7246075900866</v>
      </c>
      <c r="AD15" t="n">
        <v>480523.0953407038</v>
      </c>
      <c r="AE15" t="n">
        <v>657472.8982279552</v>
      </c>
      <c r="AF15" t="n">
        <v>3.496507751181378e-06</v>
      </c>
      <c r="AG15" t="n">
        <v>10.68576388888889</v>
      </c>
      <c r="AH15" t="n">
        <v>594724.6075900866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482.916647024656</v>
      </c>
      <c r="AB16" t="n">
        <v>660.7478612379861</v>
      </c>
      <c r="AC16" t="n">
        <v>597.6870127268796</v>
      </c>
      <c r="AD16" t="n">
        <v>482916.647024656</v>
      </c>
      <c r="AE16" t="n">
        <v>660747.861237986</v>
      </c>
      <c r="AF16" t="n">
        <v>3.496507751181378e-06</v>
      </c>
      <c r="AG16" t="n">
        <v>10.68576388888889</v>
      </c>
      <c r="AH16" t="n">
        <v>597687.0127268797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950.7633269071735</v>
      </c>
      <c r="AB2" t="n">
        <v>1300.876328592069</v>
      </c>
      <c r="AC2" t="n">
        <v>1176.722517582635</v>
      </c>
      <c r="AD2" t="n">
        <v>950763.3269071735</v>
      </c>
      <c r="AE2" t="n">
        <v>1300876.328592069</v>
      </c>
      <c r="AF2" t="n">
        <v>2.286896509098588e-06</v>
      </c>
      <c r="AG2" t="n">
        <v>14.89872685185185</v>
      </c>
      <c r="AH2" t="n">
        <v>1176722.517582635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722.8396269465284</v>
      </c>
      <c r="AB3" t="n">
        <v>989.0210670219385</v>
      </c>
      <c r="AC3" t="n">
        <v>894.6302844851496</v>
      </c>
      <c r="AD3" t="n">
        <v>722839.6269465283</v>
      </c>
      <c r="AE3" t="n">
        <v>989021.0670219385</v>
      </c>
      <c r="AF3" t="n">
        <v>2.740130877232076e-06</v>
      </c>
      <c r="AG3" t="n">
        <v>12.43344907407407</v>
      </c>
      <c r="AH3" t="n">
        <v>894630.2844851495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664.3044147642995</v>
      </c>
      <c r="AB4" t="n">
        <v>908.9306073229075</v>
      </c>
      <c r="AC4" t="n">
        <v>822.183545852128</v>
      </c>
      <c r="AD4" t="n">
        <v>664304.4147642995</v>
      </c>
      <c r="AE4" t="n">
        <v>908930.6073229074</v>
      </c>
      <c r="AF4" t="n">
        <v>2.899805027190249e-06</v>
      </c>
      <c r="AG4" t="n">
        <v>11.7505787037037</v>
      </c>
      <c r="AH4" t="n">
        <v>822183.545852128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640.3600320505079</v>
      </c>
      <c r="AB5" t="n">
        <v>876.1688465422861</v>
      </c>
      <c r="AC5" t="n">
        <v>792.5485215389891</v>
      </c>
      <c r="AD5" t="n">
        <v>640360.032050508</v>
      </c>
      <c r="AE5" t="n">
        <v>876168.8465422861</v>
      </c>
      <c r="AF5" t="n">
        <v>2.983763485095985e-06</v>
      </c>
      <c r="AG5" t="n">
        <v>11.41782407407407</v>
      </c>
      <c r="AH5" t="n">
        <v>792548.5215389892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627.8608523207276</v>
      </c>
      <c r="AB6" t="n">
        <v>859.0669174111085</v>
      </c>
      <c r="AC6" t="n">
        <v>777.0787765213828</v>
      </c>
      <c r="AD6" t="n">
        <v>627860.8523207277</v>
      </c>
      <c r="AE6" t="n">
        <v>859066.9174111085</v>
      </c>
      <c r="AF6" t="n">
        <v>3.029687466278646e-06</v>
      </c>
      <c r="AG6" t="n">
        <v>11.24710648148148</v>
      </c>
      <c r="AH6" t="n">
        <v>777078.7765213827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607.292480190223</v>
      </c>
      <c r="AB7" t="n">
        <v>830.9243632496158</v>
      </c>
      <c r="AC7" t="n">
        <v>751.62210823074</v>
      </c>
      <c r="AD7" t="n">
        <v>607292.4801902231</v>
      </c>
      <c r="AE7" t="n">
        <v>830924.3632496158</v>
      </c>
      <c r="AF7" t="n">
        <v>3.063247298681358e-06</v>
      </c>
      <c r="AG7" t="n">
        <v>11.12268518518519</v>
      </c>
      <c r="AH7" t="n">
        <v>751622.1082307399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599.4937924438057</v>
      </c>
      <c r="AB8" t="n">
        <v>820.2538546211462</v>
      </c>
      <c r="AC8" t="n">
        <v>741.9699779696188</v>
      </c>
      <c r="AD8" t="n">
        <v>599493.7924438056</v>
      </c>
      <c r="AE8" t="n">
        <v>820253.8546211461</v>
      </c>
      <c r="AF8" t="n">
        <v>3.08844661143287e-06</v>
      </c>
      <c r="AG8" t="n">
        <v>11.03298611111111</v>
      </c>
      <c r="AH8" t="n">
        <v>741969.9779696187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592.8299387712885</v>
      </c>
      <c r="AB9" t="n">
        <v>811.1360760379329</v>
      </c>
      <c r="AC9" t="n">
        <v>733.7223873775046</v>
      </c>
      <c r="AD9" t="n">
        <v>592829.9387712885</v>
      </c>
      <c r="AE9" t="n">
        <v>811136.0760379329</v>
      </c>
      <c r="AF9" t="n">
        <v>3.106345188714317e-06</v>
      </c>
      <c r="AG9" t="n">
        <v>10.9693287037037</v>
      </c>
      <c r="AH9" t="n">
        <v>733722.3873775046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589.6450507825671</v>
      </c>
      <c r="AB10" t="n">
        <v>806.7783717844228</v>
      </c>
      <c r="AC10" t="n">
        <v>729.7805763018733</v>
      </c>
      <c r="AD10" t="n">
        <v>589645.0507825671</v>
      </c>
      <c r="AE10" t="n">
        <v>806778.3717844228</v>
      </c>
      <c r="AF10" t="n">
        <v>3.114116939375998e-06</v>
      </c>
      <c r="AG10" t="n">
        <v>10.94039351851852</v>
      </c>
      <c r="AH10" t="n">
        <v>729780.5763018733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581.8093534552264</v>
      </c>
      <c r="AB11" t="n">
        <v>796.0572250145865</v>
      </c>
      <c r="AC11" t="n">
        <v>720.0826407325262</v>
      </c>
      <c r="AD11" t="n">
        <v>581809.3534552264</v>
      </c>
      <c r="AE11" t="n">
        <v>796057.2250145865</v>
      </c>
      <c r="AF11" t="n">
        <v>3.134959361605052e-06</v>
      </c>
      <c r="AG11" t="n">
        <v>10.86805555555556</v>
      </c>
      <c r="AH11" t="n">
        <v>720082.6407325262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577.9558373959327</v>
      </c>
      <c r="AB12" t="n">
        <v>790.7846743371305</v>
      </c>
      <c r="AC12" t="n">
        <v>715.3132948916551</v>
      </c>
      <c r="AD12" t="n">
        <v>577955.8373959326</v>
      </c>
      <c r="AE12" t="n">
        <v>790784.6743371305</v>
      </c>
      <c r="AF12" t="n">
        <v>3.143319881256254e-06</v>
      </c>
      <c r="AG12" t="n">
        <v>10.83912037037037</v>
      </c>
      <c r="AH12" t="n">
        <v>715313.2948916551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574.4938654929479</v>
      </c>
      <c r="AB13" t="n">
        <v>786.0478516480457</v>
      </c>
      <c r="AC13" t="n">
        <v>711.028547911844</v>
      </c>
      <c r="AD13" t="n">
        <v>574493.8654929479</v>
      </c>
      <c r="AE13" t="n">
        <v>786047.8516480457</v>
      </c>
      <c r="AF13" t="n">
        <v>3.15262243129069e-06</v>
      </c>
      <c r="AG13" t="n">
        <v>10.80729166666667</v>
      </c>
      <c r="AH13" t="n">
        <v>711028.5479118441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571.1260440239175</v>
      </c>
      <c r="AB14" t="n">
        <v>781.439849736321</v>
      </c>
      <c r="AC14" t="n">
        <v>706.8603272352035</v>
      </c>
      <c r="AD14" t="n">
        <v>571126.0440239175</v>
      </c>
      <c r="AE14" t="n">
        <v>781439.849736321</v>
      </c>
      <c r="AF14" t="n">
        <v>3.153917723067637e-06</v>
      </c>
      <c r="AG14" t="n">
        <v>10.80439814814815</v>
      </c>
      <c r="AH14" t="n">
        <v>706860.3272352035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567.8221883817948</v>
      </c>
      <c r="AB15" t="n">
        <v>776.919368690945</v>
      </c>
      <c r="AC15" t="n">
        <v>702.7712745562629</v>
      </c>
      <c r="AD15" t="n">
        <v>567822.1883817948</v>
      </c>
      <c r="AE15" t="n">
        <v>776919.368690945</v>
      </c>
      <c r="AF15" t="n">
        <v>3.159216643973329e-06</v>
      </c>
      <c r="AG15" t="n">
        <v>10.78414351851852</v>
      </c>
      <c r="AH15" t="n">
        <v>702771.2745562629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563.8743371840569</v>
      </c>
      <c r="AB16" t="n">
        <v>771.5177445152972</v>
      </c>
      <c r="AC16" t="n">
        <v>697.8851738107118</v>
      </c>
      <c r="AD16" t="n">
        <v>563874.3371840569</v>
      </c>
      <c r="AE16" t="n">
        <v>771517.7445152972</v>
      </c>
      <c r="AF16" t="n">
        <v>3.170167747178425e-06</v>
      </c>
      <c r="AG16" t="n">
        <v>10.74652777777778</v>
      </c>
      <c r="AH16" t="n">
        <v>697885.1738107117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560.262347353728</v>
      </c>
      <c r="AB17" t="n">
        <v>766.5756606796962</v>
      </c>
      <c r="AC17" t="n">
        <v>693.4147555201224</v>
      </c>
      <c r="AD17" t="n">
        <v>560262.347353728</v>
      </c>
      <c r="AE17" t="n">
        <v>766575.6606796961</v>
      </c>
      <c r="AF17" t="n">
        <v>3.174406883902978e-06</v>
      </c>
      <c r="AG17" t="n">
        <v>10.7349537037037</v>
      </c>
      <c r="AH17" t="n">
        <v>693414.7555201224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555.8465248716259</v>
      </c>
      <c r="AB18" t="n">
        <v>760.5337375473455</v>
      </c>
      <c r="AC18" t="n">
        <v>687.9494650516308</v>
      </c>
      <c r="AD18" t="n">
        <v>555846.5248716259</v>
      </c>
      <c r="AE18" t="n">
        <v>760533.7375473455</v>
      </c>
      <c r="AF18" t="n">
        <v>3.177821744042201e-06</v>
      </c>
      <c r="AG18" t="n">
        <v>10.72048611111111</v>
      </c>
      <c r="AH18" t="n">
        <v>687949.4650516307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555.3328128030711</v>
      </c>
      <c r="AB19" t="n">
        <v>759.8308540317719</v>
      </c>
      <c r="AC19" t="n">
        <v>687.3136637522803</v>
      </c>
      <c r="AD19" t="n">
        <v>555332.8128030711</v>
      </c>
      <c r="AE19" t="n">
        <v>759830.8540317719</v>
      </c>
      <c r="AF19" t="n">
        <v>3.177115221254776e-06</v>
      </c>
      <c r="AG19" t="n">
        <v>10.72337962962963</v>
      </c>
      <c r="AH19" t="n">
        <v>687313.6637522803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552.0122588433128</v>
      </c>
      <c r="AB20" t="n">
        <v>755.2875256115284</v>
      </c>
      <c r="AC20" t="n">
        <v>683.2039442198635</v>
      </c>
      <c r="AD20" t="n">
        <v>552012.2588433127</v>
      </c>
      <c r="AE20" t="n">
        <v>755287.5256115284</v>
      </c>
      <c r="AF20" t="n">
        <v>3.182060880766755e-06</v>
      </c>
      <c r="AG20" t="n">
        <v>10.70891203703704</v>
      </c>
      <c r="AH20" t="n">
        <v>683203.9442198635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547.057212057539</v>
      </c>
      <c r="AB21" t="n">
        <v>748.5078119979969</v>
      </c>
      <c r="AC21" t="n">
        <v>677.0712769582195</v>
      </c>
      <c r="AD21" t="n">
        <v>547057.212057539</v>
      </c>
      <c r="AE21" t="n">
        <v>748507.8119979969</v>
      </c>
      <c r="AF21" t="n">
        <v>3.185004725714361e-06</v>
      </c>
      <c r="AG21" t="n">
        <v>10.69733796296296</v>
      </c>
      <c r="AH21" t="n">
        <v>677071.2769582195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546.9503249780357</v>
      </c>
      <c r="AB22" t="n">
        <v>748.3615643802954</v>
      </c>
      <c r="AC22" t="n">
        <v>676.9389870078917</v>
      </c>
      <c r="AD22" t="n">
        <v>546950.3249780358</v>
      </c>
      <c r="AE22" t="n">
        <v>748361.5643802953</v>
      </c>
      <c r="AF22" t="n">
        <v>3.18582900229969e-06</v>
      </c>
      <c r="AG22" t="n">
        <v>10.69444444444444</v>
      </c>
      <c r="AH22" t="n">
        <v>676938.9870078916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545.8724470116061</v>
      </c>
      <c r="AB23" t="n">
        <v>746.8867641940067</v>
      </c>
      <c r="AC23" t="n">
        <v>675.6049396814872</v>
      </c>
      <c r="AD23" t="n">
        <v>545872.4470116062</v>
      </c>
      <c r="AE23" t="n">
        <v>746886.7641940067</v>
      </c>
      <c r="AF23" t="n">
        <v>3.185475740905978e-06</v>
      </c>
      <c r="AG23" t="n">
        <v>10.69733796296296</v>
      </c>
      <c r="AH23" t="n">
        <v>675604.9396814872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545.8342991371306</v>
      </c>
      <c r="AB24" t="n">
        <v>746.8345685891837</v>
      </c>
      <c r="AC24" t="n">
        <v>675.5577255519315</v>
      </c>
      <c r="AD24" t="n">
        <v>545834.2991371306</v>
      </c>
      <c r="AE24" t="n">
        <v>746834.5685891837</v>
      </c>
      <c r="AF24" t="n">
        <v>3.18995038522634e-06</v>
      </c>
      <c r="AG24" t="n">
        <v>10.67997685185185</v>
      </c>
      <c r="AH24" t="n">
        <v>675557.7255519315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547.4995002449925</v>
      </c>
      <c r="AB25" t="n">
        <v>749.1129702084486</v>
      </c>
      <c r="AC25" t="n">
        <v>677.6186797184106</v>
      </c>
      <c r="AD25" t="n">
        <v>547499.5002449926</v>
      </c>
      <c r="AE25" t="n">
        <v>749112.9702084486</v>
      </c>
      <c r="AF25" t="n">
        <v>3.191245677003287e-06</v>
      </c>
      <c r="AG25" t="n">
        <v>10.67708333333333</v>
      </c>
      <c r="AH25" t="n">
        <v>677618.6797184106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588.3164696277294</v>
      </c>
      <c r="AB2" t="n">
        <v>804.9605484355097</v>
      </c>
      <c r="AC2" t="n">
        <v>728.1362434620494</v>
      </c>
      <c r="AD2" t="n">
        <v>588316.4696277294</v>
      </c>
      <c r="AE2" t="n">
        <v>804960.5484355098</v>
      </c>
      <c r="AF2" t="n">
        <v>3.18338287630249e-06</v>
      </c>
      <c r="AG2" t="n">
        <v>12.74305555555556</v>
      </c>
      <c r="AH2" t="n">
        <v>728136.2434620494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499.8844102176657</v>
      </c>
      <c r="AB3" t="n">
        <v>683.9639034035432</v>
      </c>
      <c r="AC3" t="n">
        <v>618.6873484120756</v>
      </c>
      <c r="AD3" t="n">
        <v>499884.4102176657</v>
      </c>
      <c r="AE3" t="n">
        <v>683963.9034035432</v>
      </c>
      <c r="AF3" t="n">
        <v>3.529552104295921e-06</v>
      </c>
      <c r="AG3" t="n">
        <v>11.49305555555556</v>
      </c>
      <c r="AH3" t="n">
        <v>618687.3484120757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463.8317197068594</v>
      </c>
      <c r="AB4" t="n">
        <v>634.6350217142068</v>
      </c>
      <c r="AC4" t="n">
        <v>574.0663459576494</v>
      </c>
      <c r="AD4" t="n">
        <v>463831.7197068594</v>
      </c>
      <c r="AE4" t="n">
        <v>634635.0217142068</v>
      </c>
      <c r="AF4" t="n">
        <v>3.669197527982214e-06</v>
      </c>
      <c r="AG4" t="n">
        <v>11.05613425925926</v>
      </c>
      <c r="AH4" t="n">
        <v>574066.3459576494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454.2681508580821</v>
      </c>
      <c r="AB5" t="n">
        <v>621.5497249004293</v>
      </c>
      <c r="AC5" t="n">
        <v>562.2298915064493</v>
      </c>
      <c r="AD5" t="n">
        <v>454268.1508580821</v>
      </c>
      <c r="AE5" t="n">
        <v>621549.7249004293</v>
      </c>
      <c r="AF5" t="n">
        <v>3.709436721353666e-06</v>
      </c>
      <c r="AG5" t="n">
        <v>10.9375</v>
      </c>
      <c r="AH5" t="n">
        <v>562229.8915064493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444.8405227594716</v>
      </c>
      <c r="AB6" t="n">
        <v>608.6504282183125</v>
      </c>
      <c r="AC6" t="n">
        <v>550.5616855953973</v>
      </c>
      <c r="AD6" t="n">
        <v>444840.5227594716</v>
      </c>
      <c r="AE6" t="n">
        <v>608650.4282183126</v>
      </c>
      <c r="AF6" t="n">
        <v>3.741543952301619e-06</v>
      </c>
      <c r="AG6" t="n">
        <v>10.84201388888889</v>
      </c>
      <c r="AH6" t="n">
        <v>550561.6855953973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437.2626941202752</v>
      </c>
      <c r="AB7" t="n">
        <v>598.2821087639591</v>
      </c>
      <c r="AC7" t="n">
        <v>541.1829039977395</v>
      </c>
      <c r="AD7" t="n">
        <v>437262.6941202752</v>
      </c>
      <c r="AE7" t="n">
        <v>598282.108763959</v>
      </c>
      <c r="AF7" t="n">
        <v>3.764958395831348e-06</v>
      </c>
      <c r="AG7" t="n">
        <v>10.77546296296296</v>
      </c>
      <c r="AH7" t="n">
        <v>541182.9039977394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429.3102041561955</v>
      </c>
      <c r="AB8" t="n">
        <v>587.4011611560089</v>
      </c>
      <c r="AC8" t="n">
        <v>531.3404187579863</v>
      </c>
      <c r="AD8" t="n">
        <v>429310.2041561955</v>
      </c>
      <c r="AE8" t="n">
        <v>587401.161156009</v>
      </c>
      <c r="AF8" t="n">
        <v>3.7830450019112e-06</v>
      </c>
      <c r="AG8" t="n">
        <v>10.72337962962963</v>
      </c>
      <c r="AH8" t="n">
        <v>531340.4187579863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427.5993154680446</v>
      </c>
      <c r="AB9" t="n">
        <v>585.060247773799</v>
      </c>
      <c r="AC9" t="n">
        <v>529.2229188634818</v>
      </c>
      <c r="AD9" t="n">
        <v>427599.3154680446</v>
      </c>
      <c r="AE9" t="n">
        <v>585060.247773799</v>
      </c>
      <c r="AF9" t="n">
        <v>3.787671808117673e-06</v>
      </c>
      <c r="AG9" t="n">
        <v>10.71180555555556</v>
      </c>
      <c r="AH9" t="n">
        <v>529222.9188634818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428.9497300491847</v>
      </c>
      <c r="AB10" t="n">
        <v>586.9079445798014</v>
      </c>
      <c r="AC10" t="n">
        <v>530.8942740795782</v>
      </c>
      <c r="AD10" t="n">
        <v>428949.7300491846</v>
      </c>
      <c r="AE10" t="n">
        <v>586907.9445798014</v>
      </c>
      <c r="AF10" t="n">
        <v>3.793280058064914e-06</v>
      </c>
      <c r="AG10" t="n">
        <v>10.69444444444444</v>
      </c>
      <c r="AH10" t="n">
        <v>530894.2740795781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1603.122962495667</v>
      </c>
      <c r="AB2" t="n">
        <v>2193.463562080171</v>
      </c>
      <c r="AC2" t="n">
        <v>1984.122478260684</v>
      </c>
      <c r="AD2" t="n">
        <v>1603122.962495667</v>
      </c>
      <c r="AE2" t="n">
        <v>2193463.562080171</v>
      </c>
      <c r="AF2" t="n">
        <v>1.583726902030324e-06</v>
      </c>
      <c r="AG2" t="n">
        <v>18.59953703703704</v>
      </c>
      <c r="AH2" t="n">
        <v>1984122.478260684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1049.476166187586</v>
      </c>
      <c r="AB3" t="n">
        <v>1435.939590198645</v>
      </c>
      <c r="AC3" t="n">
        <v>1298.895531063958</v>
      </c>
      <c r="AD3" t="n">
        <v>1049476.166187586</v>
      </c>
      <c r="AE3" t="n">
        <v>1435939.590198645</v>
      </c>
      <c r="AF3" t="n">
        <v>2.116250873523583e-06</v>
      </c>
      <c r="AG3" t="n">
        <v>13.91782407407407</v>
      </c>
      <c r="AH3" t="n">
        <v>1298895.531063958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921.4189327683491</v>
      </c>
      <c r="AB4" t="n">
        <v>1260.726033948027</v>
      </c>
      <c r="AC4" t="n">
        <v>1140.404110708128</v>
      </c>
      <c r="AD4" t="n">
        <v>921418.9327683491</v>
      </c>
      <c r="AE4" t="n">
        <v>1260726.033948027</v>
      </c>
      <c r="AF4" t="n">
        <v>2.316901752478508e-06</v>
      </c>
      <c r="AG4" t="n">
        <v>12.71412037037037</v>
      </c>
      <c r="AH4" t="n">
        <v>1140404.110708128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862.0207985390743</v>
      </c>
      <c r="AB5" t="n">
        <v>1179.454886234794</v>
      </c>
      <c r="AC5" t="n">
        <v>1066.889367267874</v>
      </c>
      <c r="AD5" t="n">
        <v>862020.7985390744</v>
      </c>
      <c r="AE5" t="n">
        <v>1179454.886234794</v>
      </c>
      <c r="AF5" t="n">
        <v>2.425320416145172e-06</v>
      </c>
      <c r="AG5" t="n">
        <v>12.14699074074074</v>
      </c>
      <c r="AH5" t="n">
        <v>1066889.367267874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823.1278665141242</v>
      </c>
      <c r="AB6" t="n">
        <v>1126.239860803194</v>
      </c>
      <c r="AC6" t="n">
        <v>1018.753109175709</v>
      </c>
      <c r="AD6" t="n">
        <v>823127.8665141242</v>
      </c>
      <c r="AE6" t="n">
        <v>1126239.860803194</v>
      </c>
      <c r="AF6" t="n">
        <v>2.492611248711994e-06</v>
      </c>
      <c r="AG6" t="n">
        <v>11.81712962962963</v>
      </c>
      <c r="AH6" t="n">
        <v>1018753.109175709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804.8768058275978</v>
      </c>
      <c r="AB7" t="n">
        <v>1101.267954391918</v>
      </c>
      <c r="AC7" t="n">
        <v>996.1644864640339</v>
      </c>
      <c r="AD7" t="n">
        <v>804876.8058275977</v>
      </c>
      <c r="AE7" t="n">
        <v>1101267.954391918</v>
      </c>
      <c r="AF7" t="n">
        <v>2.539134562604638e-06</v>
      </c>
      <c r="AG7" t="n">
        <v>11.60011574074074</v>
      </c>
      <c r="AH7" t="n">
        <v>996164.4864640338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795.912179817757</v>
      </c>
      <c r="AB8" t="n">
        <v>1089.002157593866</v>
      </c>
      <c r="AC8" t="n">
        <v>985.0693200972347</v>
      </c>
      <c r="AD8" t="n">
        <v>795912.179817757</v>
      </c>
      <c r="AE8" t="n">
        <v>1089002.157593866</v>
      </c>
      <c r="AF8" t="n">
        <v>2.56387234220182e-06</v>
      </c>
      <c r="AG8" t="n">
        <v>11.49016203703704</v>
      </c>
      <c r="AH8" t="n">
        <v>985069.3200972347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786.1449481363095</v>
      </c>
      <c r="AB9" t="n">
        <v>1075.63820030746</v>
      </c>
      <c r="AC9" t="n">
        <v>972.9808001378109</v>
      </c>
      <c r="AD9" t="n">
        <v>786144.9481363095</v>
      </c>
      <c r="AE9" t="n">
        <v>1075638.20030746</v>
      </c>
      <c r="AF9" t="n">
        <v>2.590442549917313e-06</v>
      </c>
      <c r="AG9" t="n">
        <v>11.37152777777778</v>
      </c>
      <c r="AH9" t="n">
        <v>972980.8001378109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777.8611485495722</v>
      </c>
      <c r="AB10" t="n">
        <v>1064.30394025744</v>
      </c>
      <c r="AC10" t="n">
        <v>962.7282659592317</v>
      </c>
      <c r="AD10" t="n">
        <v>777861.1485495722</v>
      </c>
      <c r="AE10" t="n">
        <v>1064303.940257441</v>
      </c>
      <c r="AF10" t="n">
        <v>2.612024481088517e-06</v>
      </c>
      <c r="AG10" t="n">
        <v>11.27604166666667</v>
      </c>
      <c r="AH10" t="n">
        <v>962728.2659592318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773.0889791866794</v>
      </c>
      <c r="AB11" t="n">
        <v>1057.774447601877</v>
      </c>
      <c r="AC11" t="n">
        <v>956.8219389185143</v>
      </c>
      <c r="AD11" t="n">
        <v>773088.9791866794</v>
      </c>
      <c r="AE11" t="n">
        <v>1057774.447601877</v>
      </c>
      <c r="AF11" t="n">
        <v>2.623833462295403e-06</v>
      </c>
      <c r="AG11" t="n">
        <v>11.22685185185185</v>
      </c>
      <c r="AH11" t="n">
        <v>956821.9389185143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756.694353116389</v>
      </c>
      <c r="AB12" t="n">
        <v>1035.34259693265</v>
      </c>
      <c r="AC12" t="n">
        <v>936.5309525938582</v>
      </c>
      <c r="AD12" t="n">
        <v>756694.353116389</v>
      </c>
      <c r="AE12" t="n">
        <v>1035342.59693265</v>
      </c>
      <c r="AF12" t="n">
        <v>2.636965863809956e-06</v>
      </c>
      <c r="AG12" t="n">
        <v>11.171875</v>
      </c>
      <c r="AH12" t="n">
        <v>936530.9525938581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749.1819725360921</v>
      </c>
      <c r="AB13" t="n">
        <v>1025.063826399847</v>
      </c>
      <c r="AC13" t="n">
        <v>927.2331734943612</v>
      </c>
      <c r="AD13" t="n">
        <v>749181.972536092</v>
      </c>
      <c r="AE13" t="n">
        <v>1025063.826399847</v>
      </c>
      <c r="AF13" t="n">
        <v>2.654882938744541e-06</v>
      </c>
      <c r="AG13" t="n">
        <v>11.09664351851852</v>
      </c>
      <c r="AH13" t="n">
        <v>927233.1734943611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748.7258974116637</v>
      </c>
      <c r="AB14" t="n">
        <v>1024.43980429399</v>
      </c>
      <c r="AC14" t="n">
        <v>926.6687071824663</v>
      </c>
      <c r="AD14" t="n">
        <v>748725.8974116637</v>
      </c>
      <c r="AE14" t="n">
        <v>1024439.80429399</v>
      </c>
      <c r="AF14" t="n">
        <v>2.657122573111364e-06</v>
      </c>
      <c r="AG14" t="n">
        <v>11.08506944444444</v>
      </c>
      <c r="AH14" t="n">
        <v>926668.7071824663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743.8893251065086</v>
      </c>
      <c r="AB15" t="n">
        <v>1017.822192691566</v>
      </c>
      <c r="AC15" t="n">
        <v>920.6826711435014</v>
      </c>
      <c r="AD15" t="n">
        <v>743889.3251065087</v>
      </c>
      <c r="AE15" t="n">
        <v>1017822.192691565</v>
      </c>
      <c r="AF15" t="n">
        <v>2.667200927762068e-06</v>
      </c>
      <c r="AG15" t="n">
        <v>11.04456018518519</v>
      </c>
      <c r="AH15" t="n">
        <v>920682.6711435013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742.578301453631</v>
      </c>
      <c r="AB16" t="n">
        <v>1016.028392291417</v>
      </c>
      <c r="AC16" t="n">
        <v>919.0600685359279</v>
      </c>
      <c r="AD16" t="n">
        <v>742578.3014536309</v>
      </c>
      <c r="AE16" t="n">
        <v>1016028.392291417</v>
      </c>
      <c r="AF16" t="n">
        <v>2.671578394933586e-06</v>
      </c>
      <c r="AG16" t="n">
        <v>11.02719907407407</v>
      </c>
      <c r="AH16" t="n">
        <v>919060.0685359279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740.2002566271505</v>
      </c>
      <c r="AB17" t="n">
        <v>1012.774646447893</v>
      </c>
      <c r="AC17" t="n">
        <v>916.116855629049</v>
      </c>
      <c r="AD17" t="n">
        <v>740200.2566271505</v>
      </c>
      <c r="AE17" t="n">
        <v>1012774.646447893</v>
      </c>
      <c r="AF17" t="n">
        <v>2.676159465229361e-06</v>
      </c>
      <c r="AG17" t="n">
        <v>11.00694444444444</v>
      </c>
      <c r="AH17" t="n">
        <v>916116.855629049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736.4142946438876</v>
      </c>
      <c r="AB18" t="n">
        <v>1007.594526237538</v>
      </c>
      <c r="AC18" t="n">
        <v>911.4311188212261</v>
      </c>
      <c r="AD18" t="n">
        <v>736414.2946438877</v>
      </c>
      <c r="AE18" t="n">
        <v>1007594.526237538</v>
      </c>
      <c r="AF18" t="n">
        <v>2.685728812069423e-06</v>
      </c>
      <c r="AG18" t="n">
        <v>10.9693287037037</v>
      </c>
      <c r="AH18" t="n">
        <v>911431.1188212261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730.1893652847634</v>
      </c>
      <c r="AB19" t="n">
        <v>999.0773032638829</v>
      </c>
      <c r="AC19" t="n">
        <v>903.726767654179</v>
      </c>
      <c r="AD19" t="n">
        <v>730189.3652847634</v>
      </c>
      <c r="AE19" t="n">
        <v>999077.3032638829</v>
      </c>
      <c r="AF19" t="n">
        <v>2.699064816708233e-06</v>
      </c>
      <c r="AG19" t="n">
        <v>10.91435185185185</v>
      </c>
      <c r="AH19" t="n">
        <v>903726.767654179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731.7837732040003</v>
      </c>
      <c r="AB20" t="n">
        <v>1001.258842519296</v>
      </c>
      <c r="AC20" t="n">
        <v>905.7001038648651</v>
      </c>
      <c r="AD20" t="n">
        <v>731783.7732040003</v>
      </c>
      <c r="AE20" t="n">
        <v>1001258.842519296</v>
      </c>
      <c r="AF20" t="n">
        <v>2.694076540163946e-06</v>
      </c>
      <c r="AG20" t="n">
        <v>10.93460648148148</v>
      </c>
      <c r="AH20" t="n">
        <v>905700.1038648651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731.372909304978</v>
      </c>
      <c r="AB21" t="n">
        <v>1000.696680406617</v>
      </c>
      <c r="AC21" t="n">
        <v>905.1915937152211</v>
      </c>
      <c r="AD21" t="n">
        <v>731372.909304978</v>
      </c>
      <c r="AE21" t="n">
        <v>1000696.680406617</v>
      </c>
      <c r="AF21" t="n">
        <v>2.692854921418406e-06</v>
      </c>
      <c r="AG21" t="n">
        <v>10.9375</v>
      </c>
      <c r="AH21" t="n">
        <v>905191.593715221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730.426230701941</v>
      </c>
      <c r="AB22" t="n">
        <v>999.40139297743</v>
      </c>
      <c r="AC22" t="n">
        <v>904.019926700328</v>
      </c>
      <c r="AD22" t="n">
        <v>730426.2307019409</v>
      </c>
      <c r="AE22" t="n">
        <v>999401.39297743</v>
      </c>
      <c r="AF22" t="n">
        <v>2.697028785465667e-06</v>
      </c>
      <c r="AG22" t="n">
        <v>10.92303240740741</v>
      </c>
      <c r="AH22" t="n">
        <v>904019.926700328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727.6162065279556</v>
      </c>
      <c r="AB23" t="n">
        <v>995.5565939330659</v>
      </c>
      <c r="AC23" t="n">
        <v>900.5420698805486</v>
      </c>
      <c r="AD23" t="n">
        <v>727616.2065279556</v>
      </c>
      <c r="AE23" t="n">
        <v>995556.5939330659</v>
      </c>
      <c r="AF23" t="n">
        <v>2.702627871382725e-06</v>
      </c>
      <c r="AG23" t="n">
        <v>10.89988425925926</v>
      </c>
      <c r="AH23" t="n">
        <v>900542.0698805486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724.5169316246178</v>
      </c>
      <c r="AB24" t="n">
        <v>991.3160292799603</v>
      </c>
      <c r="AC24" t="n">
        <v>896.7062187662656</v>
      </c>
      <c r="AD24" t="n">
        <v>724516.9316246178</v>
      </c>
      <c r="AE24" t="n">
        <v>991316.0292799603</v>
      </c>
      <c r="AF24" t="n">
        <v>2.707616147927012e-06</v>
      </c>
      <c r="AG24" t="n">
        <v>10.87962962962963</v>
      </c>
      <c r="AH24" t="n">
        <v>896706.2187662655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724.8349807129284</v>
      </c>
      <c r="AB25" t="n">
        <v>991.7511980739224</v>
      </c>
      <c r="AC25" t="n">
        <v>897.099855661295</v>
      </c>
      <c r="AD25" t="n">
        <v>724834.9807129285</v>
      </c>
      <c r="AE25" t="n">
        <v>991751.1980739224</v>
      </c>
      <c r="AF25" t="n">
        <v>2.709041369796809e-06</v>
      </c>
      <c r="AG25" t="n">
        <v>10.87384259259259</v>
      </c>
      <c r="AH25" t="n">
        <v>897099.855661295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722.0633332198759</v>
      </c>
      <c r="AB26" t="n">
        <v>987.9589076974704</v>
      </c>
      <c r="AC26" t="n">
        <v>893.6694961558588</v>
      </c>
      <c r="AD26" t="n">
        <v>722063.3332198758</v>
      </c>
      <c r="AE26" t="n">
        <v>987958.9076974704</v>
      </c>
      <c r="AF26" t="n">
        <v>2.711891813536402e-06</v>
      </c>
      <c r="AG26" t="n">
        <v>10.86226851851852</v>
      </c>
      <c r="AH26" t="n">
        <v>893669.4961558589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722.1774239403007</v>
      </c>
      <c r="AB27" t="n">
        <v>988.1150116544829</v>
      </c>
      <c r="AC27" t="n">
        <v>893.8107017703073</v>
      </c>
      <c r="AD27" t="n">
        <v>722177.4239403007</v>
      </c>
      <c r="AE27" t="n">
        <v>988115.0116544829</v>
      </c>
      <c r="AF27" t="n">
        <v>2.711484607287889e-06</v>
      </c>
      <c r="AG27" t="n">
        <v>10.86226851851852</v>
      </c>
      <c r="AH27" t="n">
        <v>893810.7017703074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718.046855277289</v>
      </c>
      <c r="AB28" t="n">
        <v>982.4633853819219</v>
      </c>
      <c r="AC28" t="n">
        <v>888.6984587770921</v>
      </c>
      <c r="AD28" t="n">
        <v>718046.8552772889</v>
      </c>
      <c r="AE28" t="n">
        <v>982463.3853819219</v>
      </c>
      <c r="AF28" t="n">
        <v>2.717287296329203e-06</v>
      </c>
      <c r="AG28" t="n">
        <v>10.83912037037037</v>
      </c>
      <c r="AH28" t="n">
        <v>888698.4587770922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719.8591295997455</v>
      </c>
      <c r="AB29" t="n">
        <v>984.9430190618075</v>
      </c>
      <c r="AC29" t="n">
        <v>890.9414396987572</v>
      </c>
      <c r="AD29" t="n">
        <v>719859.1295997455</v>
      </c>
      <c r="AE29" t="n">
        <v>984943.0190618075</v>
      </c>
      <c r="AF29" t="n">
        <v>2.715658471335151e-06</v>
      </c>
      <c r="AG29" t="n">
        <v>10.84780092592593</v>
      </c>
      <c r="AH29" t="n">
        <v>890941.4396987573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718.5449665911768</v>
      </c>
      <c r="AB30" t="n">
        <v>983.1449232567037</v>
      </c>
      <c r="AC30" t="n">
        <v>889.3149516336491</v>
      </c>
      <c r="AD30" t="n">
        <v>718544.9665911768</v>
      </c>
      <c r="AE30" t="n">
        <v>983144.9232567037</v>
      </c>
      <c r="AF30" t="n">
        <v>2.718203510388358e-06</v>
      </c>
      <c r="AG30" t="n">
        <v>10.83622685185185</v>
      </c>
      <c r="AH30" t="n">
        <v>889314.9516336491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715.998411762905</v>
      </c>
      <c r="AB31" t="n">
        <v>979.6606145945921</v>
      </c>
      <c r="AC31" t="n">
        <v>886.1631804999915</v>
      </c>
      <c r="AD31" t="n">
        <v>715998.411762905</v>
      </c>
      <c r="AE31" t="n">
        <v>979660.614594592</v>
      </c>
      <c r="AF31" t="n">
        <v>2.720952152565823e-06</v>
      </c>
      <c r="AG31" t="n">
        <v>10.82465277777778</v>
      </c>
      <c r="AH31" t="n">
        <v>886163.1804999915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716.7589063185877</v>
      </c>
      <c r="AB32" t="n">
        <v>980.701156796329</v>
      </c>
      <c r="AC32" t="n">
        <v>887.104414814405</v>
      </c>
      <c r="AD32" t="n">
        <v>716758.9063185877</v>
      </c>
      <c r="AE32" t="n">
        <v>980701.156796329</v>
      </c>
      <c r="AF32" t="n">
        <v>2.720443144755181e-06</v>
      </c>
      <c r="AG32" t="n">
        <v>10.8275462962963</v>
      </c>
      <c r="AH32" t="n">
        <v>887104.414814405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715.096546245334</v>
      </c>
      <c r="AB33" t="n">
        <v>978.4266424059527</v>
      </c>
      <c r="AC33" t="n">
        <v>885.0469768851452</v>
      </c>
      <c r="AD33" t="n">
        <v>715096.546245334</v>
      </c>
      <c r="AE33" t="n">
        <v>978426.6424059528</v>
      </c>
      <c r="AF33" t="n">
        <v>2.720646747879438e-06</v>
      </c>
      <c r="AG33" t="n">
        <v>10.8275462962963</v>
      </c>
      <c r="AH33" t="n">
        <v>885046.9768851452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713.1580119102016</v>
      </c>
      <c r="AB34" t="n">
        <v>975.7742542065258</v>
      </c>
      <c r="AC34" t="n">
        <v>882.6477288928214</v>
      </c>
      <c r="AD34" t="n">
        <v>713158.0119102016</v>
      </c>
      <c r="AE34" t="n">
        <v>975774.2542065259</v>
      </c>
      <c r="AF34" t="n">
        <v>2.725940429110111e-06</v>
      </c>
      <c r="AG34" t="n">
        <v>10.80729166666667</v>
      </c>
      <c r="AH34" t="n">
        <v>882647.7288928215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714.8380771344082</v>
      </c>
      <c r="AB35" t="n">
        <v>978.0729935655316</v>
      </c>
      <c r="AC35" t="n">
        <v>884.7270797937048</v>
      </c>
      <c r="AD35" t="n">
        <v>714838.0771344082</v>
      </c>
      <c r="AE35" t="n">
        <v>978072.9935655317</v>
      </c>
      <c r="AF35" t="n">
        <v>2.725431421299469e-06</v>
      </c>
      <c r="AG35" t="n">
        <v>10.80729166666667</v>
      </c>
      <c r="AH35" t="n">
        <v>884727.0797937048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712.1486629518442</v>
      </c>
      <c r="AB36" t="n">
        <v>974.3932184323678</v>
      </c>
      <c r="AC36" t="n">
        <v>881.3984972346532</v>
      </c>
      <c r="AD36" t="n">
        <v>712148.6629518443</v>
      </c>
      <c r="AE36" t="n">
        <v>974393.2184323678</v>
      </c>
      <c r="AF36" t="n">
        <v>2.727263849417779e-06</v>
      </c>
      <c r="AG36" t="n">
        <v>10.80150462962963</v>
      </c>
      <c r="AH36" t="n">
        <v>881398.4972346532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709.7984837298346</v>
      </c>
      <c r="AB37" t="n">
        <v>971.1775995382245</v>
      </c>
      <c r="AC37" t="n">
        <v>878.4897724946176</v>
      </c>
      <c r="AD37" t="n">
        <v>709798.4837298347</v>
      </c>
      <c r="AE37" t="n">
        <v>971177.5995382245</v>
      </c>
      <c r="AF37" t="n">
        <v>2.724617008802443e-06</v>
      </c>
      <c r="AG37" t="n">
        <v>10.81018518518519</v>
      </c>
      <c r="AH37" t="n">
        <v>878489.7724946176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708.3871494665316</v>
      </c>
      <c r="AB38" t="n">
        <v>969.2465497354998</v>
      </c>
      <c r="AC38" t="n">
        <v>876.7430193748195</v>
      </c>
      <c r="AD38" t="n">
        <v>708387.1494665316</v>
      </c>
      <c r="AE38" t="n">
        <v>969246.5497354998</v>
      </c>
      <c r="AF38" t="n">
        <v>2.729910690033116e-06</v>
      </c>
      <c r="AG38" t="n">
        <v>10.78993055555556</v>
      </c>
      <c r="AH38" t="n">
        <v>876743.0193748195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709.821237593266</v>
      </c>
      <c r="AB39" t="n">
        <v>971.2087323780008</v>
      </c>
      <c r="AC39" t="n">
        <v>878.5179340598606</v>
      </c>
      <c r="AD39" t="n">
        <v>709821.2375932659</v>
      </c>
      <c r="AE39" t="n">
        <v>971208.7323780009</v>
      </c>
      <c r="AF39" t="n">
        <v>2.729910690033116e-06</v>
      </c>
      <c r="AG39" t="n">
        <v>10.78993055555556</v>
      </c>
      <c r="AH39" t="n">
        <v>878517.9340598607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710.6420050117113</v>
      </c>
      <c r="AB40" t="n">
        <v>972.3317425696207</v>
      </c>
      <c r="AC40" t="n">
        <v>879.5337657349471</v>
      </c>
      <c r="AD40" t="n">
        <v>710642.0050117113</v>
      </c>
      <c r="AE40" t="n">
        <v>972331.7425696207</v>
      </c>
      <c r="AF40" t="n">
        <v>2.729910690033116e-06</v>
      </c>
      <c r="AG40" t="n">
        <v>10.78993055555556</v>
      </c>
      <c r="AH40" t="n">
        <v>879533.7657349471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707.8402311722874</v>
      </c>
      <c r="AB41" t="n">
        <v>968.4982319969828</v>
      </c>
      <c r="AC41" t="n">
        <v>876.0661200309958</v>
      </c>
      <c r="AD41" t="n">
        <v>707840.2311722874</v>
      </c>
      <c r="AE41" t="n">
        <v>968498.2319969828</v>
      </c>
      <c r="AF41" t="n">
        <v>2.732761133772709e-06</v>
      </c>
      <c r="AG41" t="n">
        <v>10.77835648148148</v>
      </c>
      <c r="AH41" t="n">
        <v>876066.1200309958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510.48310580395</v>
      </c>
      <c r="AB2" t="n">
        <v>698.4655062861461</v>
      </c>
      <c r="AC2" t="n">
        <v>631.8049386686905</v>
      </c>
      <c r="AD2" t="n">
        <v>510483.10580395</v>
      </c>
      <c r="AE2" t="n">
        <v>698465.5062861461</v>
      </c>
      <c r="AF2" t="n">
        <v>3.472794478064608e-06</v>
      </c>
      <c r="AG2" t="n">
        <v>12.30902777777778</v>
      </c>
      <c r="AH2" t="n">
        <v>631804.9386686905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449.49043864506</v>
      </c>
      <c r="AB3" t="n">
        <v>615.0126482727854</v>
      </c>
      <c r="AC3" t="n">
        <v>556.3167042973032</v>
      </c>
      <c r="AD3" t="n">
        <v>449490.4386450599</v>
      </c>
      <c r="AE3" t="n">
        <v>615012.6482727855</v>
      </c>
      <c r="AF3" t="n">
        <v>3.784487716769628e-06</v>
      </c>
      <c r="AG3" t="n">
        <v>11.29340277777778</v>
      </c>
      <c r="AH3" t="n">
        <v>556316.7042973032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421.1249181076271</v>
      </c>
      <c r="AB4" t="n">
        <v>576.201691675023</v>
      </c>
      <c r="AC4" t="n">
        <v>521.2098109257115</v>
      </c>
      <c r="AD4" t="n">
        <v>421124.9181076271</v>
      </c>
      <c r="AE4" t="n">
        <v>576201.6916750229</v>
      </c>
      <c r="AF4" t="n">
        <v>3.886268115569513e-06</v>
      </c>
      <c r="AG4" t="n">
        <v>10.99826388888889</v>
      </c>
      <c r="AH4" t="n">
        <v>521209.8109257115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408.2295560048487</v>
      </c>
      <c r="AB5" t="n">
        <v>558.5576883427767</v>
      </c>
      <c r="AC5" t="n">
        <v>505.2497265079805</v>
      </c>
      <c r="AD5" t="n">
        <v>408229.5560048487</v>
      </c>
      <c r="AE5" t="n">
        <v>558557.6883427767</v>
      </c>
      <c r="AF5" t="n">
        <v>3.94343649631778e-06</v>
      </c>
      <c r="AG5" t="n">
        <v>10.83912037037037</v>
      </c>
      <c r="AH5" t="n">
        <v>505249.7265079806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398.5867067293383</v>
      </c>
      <c r="AB6" t="n">
        <v>545.3639165515376</v>
      </c>
      <c r="AC6" t="n">
        <v>493.3151497789223</v>
      </c>
      <c r="AD6" t="n">
        <v>398586.7067293383</v>
      </c>
      <c r="AE6" t="n">
        <v>545363.9165515376</v>
      </c>
      <c r="AF6" t="n">
        <v>3.975048985930517e-06</v>
      </c>
      <c r="AG6" t="n">
        <v>10.75231481481481</v>
      </c>
      <c r="AH6" t="n">
        <v>493315.1497789223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398.1002828949103</v>
      </c>
      <c r="AB7" t="n">
        <v>544.6983700017681</v>
      </c>
      <c r="AC7" t="n">
        <v>492.7131220577623</v>
      </c>
      <c r="AD7" t="n">
        <v>398100.2828949103</v>
      </c>
      <c r="AE7" t="n">
        <v>544698.3700017681</v>
      </c>
      <c r="AF7" t="n">
        <v>3.978889755696549e-06</v>
      </c>
      <c r="AG7" t="n">
        <v>10.74363425925926</v>
      </c>
      <c r="AH7" t="n">
        <v>492713.1220577623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400.4204487707676</v>
      </c>
      <c r="AB8" t="n">
        <v>547.8729233116104</v>
      </c>
      <c r="AC8" t="n">
        <v>495.5847004552268</v>
      </c>
      <c r="AD8" t="n">
        <v>400420.4487707676</v>
      </c>
      <c r="AE8" t="n">
        <v>547872.9233116104</v>
      </c>
      <c r="AF8" t="n">
        <v>3.980071531009176e-06</v>
      </c>
      <c r="AG8" t="n">
        <v>10.74074074074074</v>
      </c>
      <c r="AH8" t="n">
        <v>495584.7004552268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1198.890976347626</v>
      </c>
      <c r="AB2" t="n">
        <v>1640.375525175815</v>
      </c>
      <c r="AC2" t="n">
        <v>1483.820387334544</v>
      </c>
      <c r="AD2" t="n">
        <v>1198890.976347626</v>
      </c>
      <c r="AE2" t="n">
        <v>1640375.525175815</v>
      </c>
      <c r="AF2" t="n">
        <v>1.939172083732953e-06</v>
      </c>
      <c r="AG2" t="n">
        <v>16.37152777777778</v>
      </c>
      <c r="AH2" t="n">
        <v>1483820.387334544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856.1853646027821</v>
      </c>
      <c r="AB3" t="n">
        <v>1171.470588081983</v>
      </c>
      <c r="AC3" t="n">
        <v>1059.667079324734</v>
      </c>
      <c r="AD3" t="n">
        <v>856185.3646027821</v>
      </c>
      <c r="AE3" t="n">
        <v>1171470.588081983</v>
      </c>
      <c r="AF3" t="n">
        <v>2.434086101821743e-06</v>
      </c>
      <c r="AG3" t="n">
        <v>13.04108796296296</v>
      </c>
      <c r="AH3" t="n">
        <v>1059667.079324734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775.047470850817</v>
      </c>
      <c r="AB4" t="n">
        <v>1060.454142299304</v>
      </c>
      <c r="AC4" t="n">
        <v>959.2458873149943</v>
      </c>
      <c r="AD4" t="n">
        <v>775047.470850817</v>
      </c>
      <c r="AE4" t="n">
        <v>1060454.142299304</v>
      </c>
      <c r="AF4" t="n">
        <v>2.614782929086704e-06</v>
      </c>
      <c r="AG4" t="n">
        <v>12.1412037037037</v>
      </c>
      <c r="AH4" t="n">
        <v>959245.8873149944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731.3454801518948</v>
      </c>
      <c r="AB5" t="n">
        <v>1000.65915062928</v>
      </c>
      <c r="AC5" t="n">
        <v>905.1576457271595</v>
      </c>
      <c r="AD5" t="n">
        <v>731345.4801518947</v>
      </c>
      <c r="AE5" t="n">
        <v>1000659.15062928</v>
      </c>
      <c r="AF5" t="n">
        <v>2.709794132736646e-06</v>
      </c>
      <c r="AG5" t="n">
        <v>11.71585648148148</v>
      </c>
      <c r="AH5" t="n">
        <v>905157.6457271596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712.0685420807905</v>
      </c>
      <c r="AB6" t="n">
        <v>974.2835935219088</v>
      </c>
      <c r="AC6" t="n">
        <v>881.2993347717887</v>
      </c>
      <c r="AD6" t="n">
        <v>712068.5420807905</v>
      </c>
      <c r="AE6" t="n">
        <v>974283.5935219087</v>
      </c>
      <c r="AF6" t="n">
        <v>2.7689292814287e-06</v>
      </c>
      <c r="AG6" t="n">
        <v>11.46412037037037</v>
      </c>
      <c r="AH6" t="n">
        <v>881299.3347717887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703.1012202921492</v>
      </c>
      <c r="AB7" t="n">
        <v>962.0141082403728</v>
      </c>
      <c r="AC7" t="n">
        <v>870.2008319451918</v>
      </c>
      <c r="AD7" t="n">
        <v>703101.2202921491</v>
      </c>
      <c r="AE7" t="n">
        <v>962014.1082403729</v>
      </c>
      <c r="AF7" t="n">
        <v>2.797564297771235e-06</v>
      </c>
      <c r="AG7" t="n">
        <v>11.34837962962963</v>
      </c>
      <c r="AH7" t="n">
        <v>870200.8319451918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692.8408078501363</v>
      </c>
      <c r="AB8" t="n">
        <v>947.9753592797611</v>
      </c>
      <c r="AC8" t="n">
        <v>857.501921481873</v>
      </c>
      <c r="AD8" t="n">
        <v>692840.8078501363</v>
      </c>
      <c r="AE8" t="n">
        <v>947975.3592797611</v>
      </c>
      <c r="AF8" t="n">
        <v>2.828722706358514e-06</v>
      </c>
      <c r="AG8" t="n">
        <v>11.22106481481481</v>
      </c>
      <c r="AH8" t="n">
        <v>857501.9214818729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673.8332021487502</v>
      </c>
      <c r="AB9" t="n">
        <v>921.9683146027432</v>
      </c>
      <c r="AC9" t="n">
        <v>833.9769526477132</v>
      </c>
      <c r="AD9" t="n">
        <v>673833.2021487502</v>
      </c>
      <c r="AE9" t="n">
        <v>921968.3146027433</v>
      </c>
      <c r="AF9" t="n">
        <v>2.851104098442335e-06</v>
      </c>
      <c r="AG9" t="n">
        <v>11.13425925925926</v>
      </c>
      <c r="AH9" t="n">
        <v>833976.9526477132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668.249049290761</v>
      </c>
      <c r="AB10" t="n">
        <v>914.3278303070053</v>
      </c>
      <c r="AC10" t="n">
        <v>827.0656654496736</v>
      </c>
      <c r="AD10" t="n">
        <v>668249.049290761</v>
      </c>
      <c r="AE10" t="n">
        <v>914327.8303070053</v>
      </c>
      <c r="AF10" t="n">
        <v>2.866793015442267e-06</v>
      </c>
      <c r="AG10" t="n">
        <v>11.07349537037037</v>
      </c>
      <c r="AH10" t="n">
        <v>827065.6654496735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663.2968835908667</v>
      </c>
      <c r="AB11" t="n">
        <v>907.5520587222786</v>
      </c>
      <c r="AC11" t="n">
        <v>820.9365639951378</v>
      </c>
      <c r="AD11" t="n">
        <v>663296.8835908667</v>
      </c>
      <c r="AE11" t="n">
        <v>907552.0587222786</v>
      </c>
      <c r="AF11" t="n">
        <v>2.880945954554095e-06</v>
      </c>
      <c r="AG11" t="n">
        <v>11.01851851851852</v>
      </c>
      <c r="AH11" t="n">
        <v>820936.5639951378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659.2983422372403</v>
      </c>
      <c r="AB12" t="n">
        <v>902.0810780390522</v>
      </c>
      <c r="AC12" t="n">
        <v>815.9877260297492</v>
      </c>
      <c r="AD12" t="n">
        <v>659298.3422372403</v>
      </c>
      <c r="AE12" t="n">
        <v>902081.0780390522</v>
      </c>
      <c r="AF12" t="n">
        <v>2.890490960001606e-06</v>
      </c>
      <c r="AG12" t="n">
        <v>10.9837962962963</v>
      </c>
      <c r="AH12" t="n">
        <v>815987.7260297491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654.8356627550208</v>
      </c>
      <c r="AB13" t="n">
        <v>895.9750430919557</v>
      </c>
      <c r="AC13" t="n">
        <v>810.4644424881297</v>
      </c>
      <c r="AD13" t="n">
        <v>654835.6627550209</v>
      </c>
      <c r="AE13" t="n">
        <v>895975.0430919557</v>
      </c>
      <c r="AF13" t="n">
        <v>2.900913667099464e-06</v>
      </c>
      <c r="AG13" t="n">
        <v>10.94328703703704</v>
      </c>
      <c r="AH13" t="n">
        <v>810464.4424881297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650.7494528418121</v>
      </c>
      <c r="AB14" t="n">
        <v>890.384110417845</v>
      </c>
      <c r="AC14" t="n">
        <v>805.4071005815126</v>
      </c>
      <c r="AD14" t="n">
        <v>650749.452841812</v>
      </c>
      <c r="AE14" t="n">
        <v>890384.1104178451</v>
      </c>
      <c r="AF14" t="n">
        <v>2.909361545484044e-06</v>
      </c>
      <c r="AG14" t="n">
        <v>10.91145833333333</v>
      </c>
      <c r="AH14" t="n">
        <v>805407.1005815127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648.9629258058238</v>
      </c>
      <c r="AB15" t="n">
        <v>887.9397053111959</v>
      </c>
      <c r="AC15" t="n">
        <v>803.195986067498</v>
      </c>
      <c r="AD15" t="n">
        <v>648962.9258058239</v>
      </c>
      <c r="AE15" t="n">
        <v>887939.7053111959</v>
      </c>
      <c r="AF15" t="n">
        <v>2.913750053735773e-06</v>
      </c>
      <c r="AG15" t="n">
        <v>10.89409722222222</v>
      </c>
      <c r="AH15" t="n">
        <v>803195.986067498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642.5020484904062</v>
      </c>
      <c r="AB16" t="n">
        <v>879.099647934451</v>
      </c>
      <c r="AC16" t="n">
        <v>795.1996113596913</v>
      </c>
      <c r="AD16" t="n">
        <v>642502.0484904062</v>
      </c>
      <c r="AE16" t="n">
        <v>879099.647934451</v>
      </c>
      <c r="AF16" t="n">
        <v>2.929000119910533e-06</v>
      </c>
      <c r="AG16" t="n">
        <v>10.83912037037037</v>
      </c>
      <c r="AH16" t="n">
        <v>795199.6113596912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642.7630196518098</v>
      </c>
      <c r="AB17" t="n">
        <v>879.4567201907184</v>
      </c>
      <c r="AC17" t="n">
        <v>795.5226051409746</v>
      </c>
      <c r="AD17" t="n">
        <v>642763.0196518098</v>
      </c>
      <c r="AE17" t="n">
        <v>879456.7201907184</v>
      </c>
      <c r="AF17" t="n">
        <v>2.926037876840615e-06</v>
      </c>
      <c r="AG17" t="n">
        <v>10.85069444444444</v>
      </c>
      <c r="AH17" t="n">
        <v>795522.6051409746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639.5528692517383</v>
      </c>
      <c r="AB18" t="n">
        <v>875.0644507915</v>
      </c>
      <c r="AC18" t="n">
        <v>791.5495277686288</v>
      </c>
      <c r="AD18" t="n">
        <v>639552.8692517383</v>
      </c>
      <c r="AE18" t="n">
        <v>875064.4507915</v>
      </c>
      <c r="AF18" t="n">
        <v>2.931304086742691e-06</v>
      </c>
      <c r="AG18" t="n">
        <v>10.83043981481481</v>
      </c>
      <c r="AH18" t="n">
        <v>791549.5277686288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637.4832291247313</v>
      </c>
      <c r="AB19" t="n">
        <v>872.2326778636507</v>
      </c>
      <c r="AC19" t="n">
        <v>788.9880152745951</v>
      </c>
      <c r="AD19" t="n">
        <v>637483.2291247314</v>
      </c>
      <c r="AE19" t="n">
        <v>872232.6778636507</v>
      </c>
      <c r="AF19" t="n">
        <v>2.935912020407006e-06</v>
      </c>
      <c r="AG19" t="n">
        <v>10.8130787037037</v>
      </c>
      <c r="AH19" t="n">
        <v>788988.0152745951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635.929394344967</v>
      </c>
      <c r="AB20" t="n">
        <v>870.1066525676248</v>
      </c>
      <c r="AC20" t="n">
        <v>787.0648948489267</v>
      </c>
      <c r="AD20" t="n">
        <v>635929.394344967</v>
      </c>
      <c r="AE20" t="n">
        <v>870106.6525676248</v>
      </c>
      <c r="AF20" t="n">
        <v>2.93536345687554e-06</v>
      </c>
      <c r="AG20" t="n">
        <v>10.81597222222222</v>
      </c>
      <c r="AH20" t="n">
        <v>787064.8948489267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635.3024154849977</v>
      </c>
      <c r="AB21" t="n">
        <v>869.2487924310597</v>
      </c>
      <c r="AC21" t="n">
        <v>786.2889076797811</v>
      </c>
      <c r="AD21" t="n">
        <v>635302.4154849977</v>
      </c>
      <c r="AE21" t="n">
        <v>869248.7924310596</v>
      </c>
      <c r="AF21" t="n">
        <v>2.93635087123218e-06</v>
      </c>
      <c r="AG21" t="n">
        <v>10.81018518518519</v>
      </c>
      <c r="AH21" t="n">
        <v>786288.9076797811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630.7790051815515</v>
      </c>
      <c r="AB22" t="n">
        <v>863.0596628951059</v>
      </c>
      <c r="AC22" t="n">
        <v>780.690459980241</v>
      </c>
      <c r="AD22" t="n">
        <v>630779.0051815514</v>
      </c>
      <c r="AE22" t="n">
        <v>863059.6628951059</v>
      </c>
      <c r="AF22" t="n">
        <v>2.944140473378999e-06</v>
      </c>
      <c r="AG22" t="n">
        <v>10.78125</v>
      </c>
      <c r="AH22" t="n">
        <v>780690.459980241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628.1118528886889</v>
      </c>
      <c r="AB23" t="n">
        <v>859.410347461557</v>
      </c>
      <c r="AC23" t="n">
        <v>777.3894300898235</v>
      </c>
      <c r="AD23" t="n">
        <v>628111.8528886889</v>
      </c>
      <c r="AE23" t="n">
        <v>859410.347461557</v>
      </c>
      <c r="AF23" t="n">
        <v>2.944689036910465e-06</v>
      </c>
      <c r="AG23" t="n">
        <v>10.78125</v>
      </c>
      <c r="AH23" t="n">
        <v>777389.4300898234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626.890397434938</v>
      </c>
      <c r="AB24" t="n">
        <v>857.7390982229234</v>
      </c>
      <c r="AC24" t="n">
        <v>775.877682532912</v>
      </c>
      <c r="AD24" t="n">
        <v>626890.397434938</v>
      </c>
      <c r="AE24" t="n">
        <v>857739.0982229235</v>
      </c>
      <c r="AF24" t="n">
        <v>2.948419268924435e-06</v>
      </c>
      <c r="AG24" t="n">
        <v>10.76678240740741</v>
      </c>
      <c r="AH24" t="n">
        <v>775877.682532912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620.6225451994153</v>
      </c>
      <c r="AB25" t="n">
        <v>849.1631462761563</v>
      </c>
      <c r="AC25" t="n">
        <v>768.1202074035201</v>
      </c>
      <c r="AD25" t="n">
        <v>620622.5451994153</v>
      </c>
      <c r="AE25" t="n">
        <v>849163.1462761563</v>
      </c>
      <c r="AF25" t="n">
        <v>2.959390539553759e-06</v>
      </c>
      <c r="AG25" t="n">
        <v>10.72627314814815</v>
      </c>
      <c r="AH25" t="n">
        <v>768120.2074035201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622.5769506725359</v>
      </c>
      <c r="AB26" t="n">
        <v>851.8372500667642</v>
      </c>
      <c r="AC26" t="n">
        <v>770.5390984814808</v>
      </c>
      <c r="AD26" t="n">
        <v>622576.9506725359</v>
      </c>
      <c r="AE26" t="n">
        <v>851837.2500667642</v>
      </c>
      <c r="AF26" t="n">
        <v>2.952917489882458e-06</v>
      </c>
      <c r="AG26" t="n">
        <v>10.7494212962963</v>
      </c>
      <c r="AH26" t="n">
        <v>770539.0984814807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620.4986639235333</v>
      </c>
      <c r="AB27" t="n">
        <v>848.9936464492383</v>
      </c>
      <c r="AC27" t="n">
        <v>767.9668844021888</v>
      </c>
      <c r="AD27" t="n">
        <v>620498.6639235333</v>
      </c>
      <c r="AE27" t="n">
        <v>848993.6464492383</v>
      </c>
      <c r="AF27" t="n">
        <v>2.953685478826511e-06</v>
      </c>
      <c r="AG27" t="n">
        <v>10.74652777777778</v>
      </c>
      <c r="AH27" t="n">
        <v>767966.8844021888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618.9047058836605</v>
      </c>
      <c r="AB28" t="n">
        <v>846.8127227386187</v>
      </c>
      <c r="AC28" t="n">
        <v>765.9941049895651</v>
      </c>
      <c r="AD28" t="n">
        <v>618904.7058836606</v>
      </c>
      <c r="AE28" t="n">
        <v>846812.7227386187</v>
      </c>
      <c r="AF28" t="n">
        <v>2.957415710840481e-06</v>
      </c>
      <c r="AG28" t="n">
        <v>10.7349537037037</v>
      </c>
      <c r="AH28" t="n">
        <v>765994.1049895651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616.4937865139531</v>
      </c>
      <c r="AB29" t="n">
        <v>843.513996494729</v>
      </c>
      <c r="AC29" t="n">
        <v>763.010204548601</v>
      </c>
      <c r="AD29" t="n">
        <v>616493.7865139531</v>
      </c>
      <c r="AE29" t="n">
        <v>843513.996494729</v>
      </c>
      <c r="AF29" t="n">
        <v>2.96213335721109e-06</v>
      </c>
      <c r="AG29" t="n">
        <v>10.71759259259259</v>
      </c>
      <c r="AH29" t="n">
        <v>763010.2045486009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612.5251074626976</v>
      </c>
      <c r="AB30" t="n">
        <v>838.0838747310383</v>
      </c>
      <c r="AC30" t="n">
        <v>758.0983259848133</v>
      </c>
      <c r="AD30" t="n">
        <v>612525.1074626977</v>
      </c>
      <c r="AE30" t="n">
        <v>838083.8747310383</v>
      </c>
      <c r="AF30" t="n">
        <v>2.957415710840481e-06</v>
      </c>
      <c r="AG30" t="n">
        <v>10.7349537037037</v>
      </c>
      <c r="AH30" t="n">
        <v>758098.3259848133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612.3222045994586</v>
      </c>
      <c r="AB31" t="n">
        <v>837.8062540821122</v>
      </c>
      <c r="AC31" t="n">
        <v>757.8472010609775</v>
      </c>
      <c r="AD31" t="n">
        <v>612322.2045994586</v>
      </c>
      <c r="AE31" t="n">
        <v>837806.2540821122</v>
      </c>
      <c r="AF31" t="n">
        <v>2.960707092029277e-06</v>
      </c>
      <c r="AG31" t="n">
        <v>10.72337962962963</v>
      </c>
      <c r="AH31" t="n">
        <v>757847.2010609774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612.9152331347613</v>
      </c>
      <c r="AB32" t="n">
        <v>838.6176618866857</v>
      </c>
      <c r="AC32" t="n">
        <v>758.5811692435004</v>
      </c>
      <c r="AD32" t="n">
        <v>612915.2331347612</v>
      </c>
      <c r="AE32" t="n">
        <v>838617.6618866858</v>
      </c>
      <c r="AF32" t="n">
        <v>2.962352782623676e-06</v>
      </c>
      <c r="AG32" t="n">
        <v>10.71759259259259</v>
      </c>
      <c r="AH32" t="n">
        <v>758581.1692435005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608.9233041613414</v>
      </c>
      <c r="AB33" t="n">
        <v>833.1557285537756</v>
      </c>
      <c r="AC33" t="n">
        <v>753.6405151620119</v>
      </c>
      <c r="AD33" t="n">
        <v>608923.3041613414</v>
      </c>
      <c r="AE33" t="n">
        <v>833155.7285537756</v>
      </c>
      <c r="AF33" t="n">
        <v>2.965095600281007e-06</v>
      </c>
      <c r="AG33" t="n">
        <v>10.70601851851852</v>
      </c>
      <c r="AH33" t="n">
        <v>753640.5151620118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606.8997026917424</v>
      </c>
      <c r="AB34" t="n">
        <v>830.3869477480744</v>
      </c>
      <c r="AC34" t="n">
        <v>751.1359829103983</v>
      </c>
      <c r="AD34" t="n">
        <v>606899.7026917423</v>
      </c>
      <c r="AE34" t="n">
        <v>830386.9477480743</v>
      </c>
      <c r="AF34" t="n">
        <v>2.965424738399887e-06</v>
      </c>
      <c r="AG34" t="n">
        <v>10.70601851851852</v>
      </c>
      <c r="AH34" t="n">
        <v>751135.9829103983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608.914173892037</v>
      </c>
      <c r="AB35" t="n">
        <v>833.1432361165146</v>
      </c>
      <c r="AC35" t="n">
        <v>753.6292149854298</v>
      </c>
      <c r="AD35" t="n">
        <v>608914.173892037</v>
      </c>
      <c r="AE35" t="n">
        <v>833143.2361165145</v>
      </c>
      <c r="AF35" t="n">
        <v>2.966960716287992e-06</v>
      </c>
      <c r="AG35" t="n">
        <v>10.70023148148148</v>
      </c>
      <c r="AH35" t="n">
        <v>753629.2149854298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610.9698869652601</v>
      </c>
      <c r="AB36" t="n">
        <v>835.9559534349585</v>
      </c>
      <c r="AC36" t="n">
        <v>756.1734905106749</v>
      </c>
      <c r="AD36" t="n">
        <v>610969.8869652601</v>
      </c>
      <c r="AE36" t="n">
        <v>835955.9534349585</v>
      </c>
      <c r="AF36" t="n">
        <v>2.965753876518767e-06</v>
      </c>
      <c r="AG36" t="n">
        <v>10.703125</v>
      </c>
      <c r="AH36" t="n">
        <v>756173.4905106749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612.9880765308127</v>
      </c>
      <c r="AB37" t="n">
        <v>838.7173294347873</v>
      </c>
      <c r="AC37" t="n">
        <v>758.6713246606954</v>
      </c>
      <c r="AD37" t="n">
        <v>612988.0765308127</v>
      </c>
      <c r="AE37" t="n">
        <v>838717.3294347873</v>
      </c>
      <c r="AF37" t="n">
        <v>2.965973301931353e-06</v>
      </c>
      <c r="AG37" t="n">
        <v>10.703125</v>
      </c>
      <c r="AH37" t="n">
        <v>758671.3246606954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615.0905487480785</v>
      </c>
      <c r="AB38" t="n">
        <v>841.5940246769785</v>
      </c>
      <c r="AC38" t="n">
        <v>761.2734721464388</v>
      </c>
      <c r="AD38" t="n">
        <v>615090.5487480785</v>
      </c>
      <c r="AE38" t="n">
        <v>841594.0246769785</v>
      </c>
      <c r="AF38" t="n">
        <v>2.965973301931353e-06</v>
      </c>
      <c r="AG38" t="n">
        <v>10.703125</v>
      </c>
      <c r="AH38" t="n">
        <v>761273.4721464389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1388.465808267616</v>
      </c>
      <c r="AB2" t="n">
        <v>1899.760173660068</v>
      </c>
      <c r="AC2" t="n">
        <v>1718.4497290161</v>
      </c>
      <c r="AD2" t="n">
        <v>1388465.808267616</v>
      </c>
      <c r="AE2" t="n">
        <v>1899760.173660068</v>
      </c>
      <c r="AF2" t="n">
        <v>1.751554077641229e-06</v>
      </c>
      <c r="AG2" t="n">
        <v>17.421875</v>
      </c>
      <c r="AH2" t="n">
        <v>1718449.7290161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949.7370057092542</v>
      </c>
      <c r="AB3" t="n">
        <v>1299.47207065098</v>
      </c>
      <c r="AC3" t="n">
        <v>1175.452280048556</v>
      </c>
      <c r="AD3" t="n">
        <v>949737.0057092542</v>
      </c>
      <c r="AE3" t="n">
        <v>1299472.07065098</v>
      </c>
      <c r="AF3" t="n">
        <v>2.26763509245015e-06</v>
      </c>
      <c r="AG3" t="n">
        <v>13.45486111111111</v>
      </c>
      <c r="AH3" t="n">
        <v>1175452.280048556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841.3511551841983</v>
      </c>
      <c r="AB4" t="n">
        <v>1151.173768316345</v>
      </c>
      <c r="AC4" t="n">
        <v>1041.307359550764</v>
      </c>
      <c r="AD4" t="n">
        <v>841351.1551841983</v>
      </c>
      <c r="AE4" t="n">
        <v>1151173.768316345</v>
      </c>
      <c r="AF4" t="n">
        <v>2.457553749514079e-06</v>
      </c>
      <c r="AG4" t="n">
        <v>12.41608796296296</v>
      </c>
      <c r="AH4" t="n">
        <v>1041307.359550764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802.2613109313393</v>
      </c>
      <c r="AB5" t="n">
        <v>1097.689318887366</v>
      </c>
      <c r="AC5" t="n">
        <v>992.9273909093898</v>
      </c>
      <c r="AD5" t="n">
        <v>802261.3109313393</v>
      </c>
      <c r="AE5" t="n">
        <v>1097689.318887366</v>
      </c>
      <c r="AF5" t="n">
        <v>2.558365651875608e-06</v>
      </c>
      <c r="AG5" t="n">
        <v>11.92708333333333</v>
      </c>
      <c r="AH5" t="n">
        <v>992927.3909093898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767.7766153136243</v>
      </c>
      <c r="AB6" t="n">
        <v>1050.505836985809</v>
      </c>
      <c r="AC6" t="n">
        <v>950.2470342980853</v>
      </c>
      <c r="AD6" t="n">
        <v>767776.6153136244</v>
      </c>
      <c r="AE6" t="n">
        <v>1050505.836985809</v>
      </c>
      <c r="AF6" t="n">
        <v>2.622163979206911e-06</v>
      </c>
      <c r="AG6" t="n">
        <v>11.63773148148148</v>
      </c>
      <c r="AH6" t="n">
        <v>950247.0342980853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759.5392412745776</v>
      </c>
      <c r="AB7" t="n">
        <v>1039.235098418291</v>
      </c>
      <c r="AC7" t="n">
        <v>940.0519592008701</v>
      </c>
      <c r="AD7" t="n">
        <v>759539.2412745777</v>
      </c>
      <c r="AE7" t="n">
        <v>1039235.098418291</v>
      </c>
      <c r="AF7" t="n">
        <v>2.648526924385136e-06</v>
      </c>
      <c r="AG7" t="n">
        <v>11.52199074074074</v>
      </c>
      <c r="AH7" t="n">
        <v>940051.9592008701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743.6473620894258</v>
      </c>
      <c r="AB8" t="n">
        <v>1017.491128216938</v>
      </c>
      <c r="AC8" t="n">
        <v>920.3832029976803</v>
      </c>
      <c r="AD8" t="n">
        <v>743647.3620894258</v>
      </c>
      <c r="AE8" t="n">
        <v>1017491.128216938</v>
      </c>
      <c r="AF8" t="n">
        <v>2.691023992012434e-06</v>
      </c>
      <c r="AG8" t="n">
        <v>11.33969907407407</v>
      </c>
      <c r="AH8" t="n">
        <v>920383.2029976803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736.2174921160484</v>
      </c>
      <c r="AB9" t="n">
        <v>1007.325252336634</v>
      </c>
      <c r="AC9" t="n">
        <v>911.1875440434957</v>
      </c>
      <c r="AD9" t="n">
        <v>736217.4921160485</v>
      </c>
      <c r="AE9" t="n">
        <v>1007325.252336634</v>
      </c>
      <c r="AF9" t="n">
        <v>2.711481637470736e-06</v>
      </c>
      <c r="AG9" t="n">
        <v>11.25289351851852</v>
      </c>
      <c r="AH9" t="n">
        <v>911187.5440434957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718.6235427020609</v>
      </c>
      <c r="AB10" t="n">
        <v>983.2524345581485</v>
      </c>
      <c r="AC10" t="n">
        <v>889.4122022073774</v>
      </c>
      <c r="AD10" t="n">
        <v>718623.5427020609</v>
      </c>
      <c r="AE10" t="n">
        <v>983252.4345581485</v>
      </c>
      <c r="AF10" t="n">
        <v>2.728353922384799e-06</v>
      </c>
      <c r="AG10" t="n">
        <v>11.18344907407407</v>
      </c>
      <c r="AH10" t="n">
        <v>889412.2022073774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712.3390844867411</v>
      </c>
      <c r="AB11" t="n">
        <v>974.653761577219</v>
      </c>
      <c r="AC11" t="n">
        <v>881.6341745074343</v>
      </c>
      <c r="AD11" t="n">
        <v>712339.0844867411</v>
      </c>
      <c r="AE11" t="n">
        <v>974653.761577219</v>
      </c>
      <c r="AF11" t="n">
        <v>2.746069821544566e-06</v>
      </c>
      <c r="AG11" t="n">
        <v>11.11111111111111</v>
      </c>
      <c r="AH11" t="n">
        <v>881634.1745074342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706.4043370811952</v>
      </c>
      <c r="AB12" t="n">
        <v>966.533578354374</v>
      </c>
      <c r="AC12" t="n">
        <v>874.288970174629</v>
      </c>
      <c r="AD12" t="n">
        <v>706404.3370811952</v>
      </c>
      <c r="AE12" t="n">
        <v>966533.5783543739</v>
      </c>
      <c r="AF12" t="n">
        <v>2.760411263721521e-06</v>
      </c>
      <c r="AG12" t="n">
        <v>11.05324074074074</v>
      </c>
      <c r="AH12" t="n">
        <v>874288.970174629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704.7452760952395</v>
      </c>
      <c r="AB13" t="n">
        <v>964.2635779207843</v>
      </c>
      <c r="AC13" t="n">
        <v>872.2356153964554</v>
      </c>
      <c r="AD13" t="n">
        <v>704745.2760952396</v>
      </c>
      <c r="AE13" t="n">
        <v>964263.5779207844</v>
      </c>
      <c r="AF13" t="n">
        <v>2.765789304537878e-06</v>
      </c>
      <c r="AG13" t="n">
        <v>11.03298611111111</v>
      </c>
      <c r="AH13" t="n">
        <v>872235.6153964554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699.8615281749935</v>
      </c>
      <c r="AB14" t="n">
        <v>957.5814185605514</v>
      </c>
      <c r="AC14" t="n">
        <v>866.1911919470937</v>
      </c>
      <c r="AD14" t="n">
        <v>699861.5281749935</v>
      </c>
      <c r="AE14" t="n">
        <v>957581.4185605514</v>
      </c>
      <c r="AF14" t="n">
        <v>2.775912675486316e-06</v>
      </c>
      <c r="AG14" t="n">
        <v>10.99247685185185</v>
      </c>
      <c r="AH14" t="n">
        <v>866191.1919470937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697.9972656162713</v>
      </c>
      <c r="AB15" t="n">
        <v>955.0306522822484</v>
      </c>
      <c r="AC15" t="n">
        <v>863.8838672223687</v>
      </c>
      <c r="AD15" t="n">
        <v>697997.2656162713</v>
      </c>
      <c r="AE15" t="n">
        <v>955030.6522822484</v>
      </c>
      <c r="AF15" t="n">
        <v>2.77897077712699e-06</v>
      </c>
      <c r="AG15" t="n">
        <v>10.98090277777778</v>
      </c>
      <c r="AH15" t="n">
        <v>863883.8672223687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694.6657683201794</v>
      </c>
      <c r="AB16" t="n">
        <v>950.4723507064477</v>
      </c>
      <c r="AC16" t="n">
        <v>859.7606035513462</v>
      </c>
      <c r="AD16" t="n">
        <v>694665.7683201794</v>
      </c>
      <c r="AE16" t="n">
        <v>950472.3507064477</v>
      </c>
      <c r="AF16" t="n">
        <v>2.788988696294716e-06</v>
      </c>
      <c r="AG16" t="n">
        <v>10.94039351851852</v>
      </c>
      <c r="AH16" t="n">
        <v>859760.6035513462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692.4680578284623</v>
      </c>
      <c r="AB17" t="n">
        <v>947.4653462555365</v>
      </c>
      <c r="AC17" t="n">
        <v>857.0405833848725</v>
      </c>
      <c r="AD17" t="n">
        <v>692468.0578284623</v>
      </c>
      <c r="AE17" t="n">
        <v>947465.3462555364</v>
      </c>
      <c r="AF17" t="n">
        <v>2.793944929988222e-06</v>
      </c>
      <c r="AG17" t="n">
        <v>10.92013888888889</v>
      </c>
      <c r="AH17" t="n">
        <v>857040.5833848725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690.017946911328</v>
      </c>
      <c r="AB18" t="n">
        <v>944.1129964074483</v>
      </c>
      <c r="AC18" t="n">
        <v>854.0081771012334</v>
      </c>
      <c r="AD18" t="n">
        <v>690017.946911328</v>
      </c>
      <c r="AE18" t="n">
        <v>944112.9964074483</v>
      </c>
      <c r="AF18" t="n">
        <v>2.795632158479629e-06</v>
      </c>
      <c r="AG18" t="n">
        <v>10.91435185185185</v>
      </c>
      <c r="AH18" t="n">
        <v>854008.1771012334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688.5716880025606</v>
      </c>
      <c r="AB19" t="n">
        <v>942.1341611640327</v>
      </c>
      <c r="AC19" t="n">
        <v>852.2181991161367</v>
      </c>
      <c r="AD19" t="n">
        <v>688571.6880025605</v>
      </c>
      <c r="AE19" t="n">
        <v>942134.1611640326</v>
      </c>
      <c r="AF19" t="n">
        <v>2.800377488611709e-06</v>
      </c>
      <c r="AG19" t="n">
        <v>10.89699074074074</v>
      </c>
      <c r="AH19" t="n">
        <v>852218.1991161366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685.2800379996083</v>
      </c>
      <c r="AB20" t="n">
        <v>937.6303804126443</v>
      </c>
      <c r="AC20" t="n">
        <v>848.1442528785647</v>
      </c>
      <c r="AD20" t="n">
        <v>685280.0379996083</v>
      </c>
      <c r="AE20" t="n">
        <v>937630.3804126442</v>
      </c>
      <c r="AF20" t="n">
        <v>2.806071884770205e-06</v>
      </c>
      <c r="AG20" t="n">
        <v>10.87384259259259</v>
      </c>
      <c r="AH20" t="n">
        <v>848144.2528785646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683.4388677086588</v>
      </c>
      <c r="AB21" t="n">
        <v>935.1112099938665</v>
      </c>
      <c r="AC21" t="n">
        <v>845.8655085488773</v>
      </c>
      <c r="AD21" t="n">
        <v>683438.8677086588</v>
      </c>
      <c r="AE21" t="n">
        <v>935111.2099938665</v>
      </c>
      <c r="AF21" t="n">
        <v>2.811028118463712e-06</v>
      </c>
      <c r="AG21" t="n">
        <v>10.85358796296296</v>
      </c>
      <c r="AH21" t="n">
        <v>845865.5085488773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682.0413687912804</v>
      </c>
      <c r="AB22" t="n">
        <v>933.1990903218085</v>
      </c>
      <c r="AC22" t="n">
        <v>844.1358788946436</v>
      </c>
      <c r="AD22" t="n">
        <v>682041.3687912804</v>
      </c>
      <c r="AE22" t="n">
        <v>933199.0903218085</v>
      </c>
      <c r="AF22" t="n">
        <v>2.810711763121573e-06</v>
      </c>
      <c r="AG22" t="n">
        <v>10.85648148148148</v>
      </c>
      <c r="AH22" t="n">
        <v>844135.8788946436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680.4890778608546</v>
      </c>
      <c r="AB23" t="n">
        <v>931.0751773885573</v>
      </c>
      <c r="AC23" t="n">
        <v>842.2146692308115</v>
      </c>
      <c r="AD23" t="n">
        <v>680489.0778608547</v>
      </c>
      <c r="AE23" t="n">
        <v>931075.1773885573</v>
      </c>
      <c r="AF23" t="n">
        <v>2.815140737911514e-06</v>
      </c>
      <c r="AG23" t="n">
        <v>10.83912037037037</v>
      </c>
      <c r="AH23" t="n">
        <v>842214.6692308115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677.3519647800063</v>
      </c>
      <c r="AB24" t="n">
        <v>926.782840871679</v>
      </c>
      <c r="AC24" t="n">
        <v>838.3319872867718</v>
      </c>
      <c r="AD24" t="n">
        <v>677351.9647800062</v>
      </c>
      <c r="AE24" t="n">
        <v>926782.840871679</v>
      </c>
      <c r="AF24" t="n">
        <v>2.818831550236466e-06</v>
      </c>
      <c r="AG24" t="n">
        <v>10.82465277777778</v>
      </c>
      <c r="AH24" t="n">
        <v>838331.9872867718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677.4065696527719</v>
      </c>
      <c r="AB25" t="n">
        <v>926.8575536675938</v>
      </c>
      <c r="AC25" t="n">
        <v>838.3995695983048</v>
      </c>
      <c r="AD25" t="n">
        <v>677406.5696527718</v>
      </c>
      <c r="AE25" t="n">
        <v>926857.5536675939</v>
      </c>
      <c r="AF25" t="n">
        <v>2.818093387771475e-06</v>
      </c>
      <c r="AG25" t="n">
        <v>10.8275462962963</v>
      </c>
      <c r="AH25" t="n">
        <v>838399.5695983048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673.9405598194363</v>
      </c>
      <c r="AB26" t="n">
        <v>922.1152061040622</v>
      </c>
      <c r="AC26" t="n">
        <v>834.1098250303098</v>
      </c>
      <c r="AD26" t="n">
        <v>673940.5598194363</v>
      </c>
      <c r="AE26" t="n">
        <v>922115.2061040621</v>
      </c>
      <c r="AF26" t="n">
        <v>2.823576880368546e-06</v>
      </c>
      <c r="AG26" t="n">
        <v>10.80729166666667</v>
      </c>
      <c r="AH26" t="n">
        <v>834109.8250303098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675.1794515127812</v>
      </c>
      <c r="AB27" t="n">
        <v>923.8103123749408</v>
      </c>
      <c r="AC27" t="n">
        <v>835.6431527377925</v>
      </c>
      <c r="AD27" t="n">
        <v>675179.4515127812</v>
      </c>
      <c r="AE27" t="n">
        <v>923810.3123749408</v>
      </c>
      <c r="AF27" t="n">
        <v>2.82336597680712e-06</v>
      </c>
      <c r="AG27" t="n">
        <v>10.80729166666667</v>
      </c>
      <c r="AH27" t="n">
        <v>835643.1527377926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670.3512387754712</v>
      </c>
      <c r="AB28" t="n">
        <v>917.2041387020405</v>
      </c>
      <c r="AC28" t="n">
        <v>829.6674630084109</v>
      </c>
      <c r="AD28" t="n">
        <v>670351.2387754712</v>
      </c>
      <c r="AE28" t="n">
        <v>917204.1387020405</v>
      </c>
      <c r="AF28" t="n">
        <v>2.827056789132071e-06</v>
      </c>
      <c r="AG28" t="n">
        <v>10.79282407407407</v>
      </c>
      <c r="AH28" t="n">
        <v>829667.4630084109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670.5972511952704</v>
      </c>
      <c r="AB29" t="n">
        <v>917.5407437481116</v>
      </c>
      <c r="AC29" t="n">
        <v>829.971942941313</v>
      </c>
      <c r="AD29" t="n">
        <v>670597.2511952703</v>
      </c>
      <c r="AE29" t="n">
        <v>917540.7437481117</v>
      </c>
      <c r="AF29" t="n">
        <v>2.828427662281339e-06</v>
      </c>
      <c r="AG29" t="n">
        <v>10.78703703703704</v>
      </c>
      <c r="AH29" t="n">
        <v>829971.942941313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668.5159652042937</v>
      </c>
      <c r="AB30" t="n">
        <v>914.6930364353998</v>
      </c>
      <c r="AC30" t="n">
        <v>827.3960168177441</v>
      </c>
      <c r="AD30" t="n">
        <v>668515.9652042937</v>
      </c>
      <c r="AE30" t="n">
        <v>914693.0364353998</v>
      </c>
      <c r="AF30" t="n">
        <v>2.828744017623478e-06</v>
      </c>
      <c r="AG30" t="n">
        <v>10.78703703703704</v>
      </c>
      <c r="AH30" t="n">
        <v>827396.0168177441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666.7972883163447</v>
      </c>
      <c r="AB31" t="n">
        <v>912.3414668946349</v>
      </c>
      <c r="AC31" t="n">
        <v>825.2688777735013</v>
      </c>
      <c r="AD31" t="n">
        <v>666797.2883163447</v>
      </c>
      <c r="AE31" t="n">
        <v>912341.4668946349</v>
      </c>
      <c r="AF31" t="n">
        <v>2.833278444194133e-06</v>
      </c>
      <c r="AG31" t="n">
        <v>10.76967592592593</v>
      </c>
      <c r="AH31" t="n">
        <v>825268.8777735013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665.8754649824363</v>
      </c>
      <c r="AB32" t="n">
        <v>911.0801875412062</v>
      </c>
      <c r="AC32" t="n">
        <v>824.1279731513471</v>
      </c>
      <c r="AD32" t="n">
        <v>665875.4649824363</v>
      </c>
      <c r="AE32" t="n">
        <v>911080.1875412063</v>
      </c>
      <c r="AF32" t="n">
        <v>2.834754769124113e-06</v>
      </c>
      <c r="AG32" t="n">
        <v>10.76388888888889</v>
      </c>
      <c r="AH32" t="n">
        <v>824127.9731513471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664.7621901712453</v>
      </c>
      <c r="AB33" t="n">
        <v>909.5569558303163</v>
      </c>
      <c r="AC33" t="n">
        <v>822.7501165370755</v>
      </c>
      <c r="AD33" t="n">
        <v>664762.1901712453</v>
      </c>
      <c r="AE33" t="n">
        <v>909556.9558303163</v>
      </c>
      <c r="AF33" t="n">
        <v>2.830958505018449e-06</v>
      </c>
      <c r="AG33" t="n">
        <v>10.77835648148148</v>
      </c>
      <c r="AH33" t="n">
        <v>822750.1165370755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660.3386604235179</v>
      </c>
      <c r="AB34" t="n">
        <v>903.5044872771165</v>
      </c>
      <c r="AC34" t="n">
        <v>817.2752870878999</v>
      </c>
      <c r="AD34" t="n">
        <v>660338.6604235179</v>
      </c>
      <c r="AE34" t="n">
        <v>903504.4872771165</v>
      </c>
      <c r="AF34" t="n">
        <v>2.837812870764787e-06</v>
      </c>
      <c r="AG34" t="n">
        <v>10.75231481481481</v>
      </c>
      <c r="AH34" t="n">
        <v>817275.2870878999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661.2045206649715</v>
      </c>
      <c r="AB35" t="n">
        <v>904.6891954585309</v>
      </c>
      <c r="AC35" t="n">
        <v>818.3469283832286</v>
      </c>
      <c r="AD35" t="n">
        <v>661204.5206649714</v>
      </c>
      <c r="AE35" t="n">
        <v>904689.1954585309</v>
      </c>
      <c r="AF35" t="n">
        <v>2.838445581449065e-06</v>
      </c>
      <c r="AG35" t="n">
        <v>10.7494212962963</v>
      </c>
      <c r="AH35" t="n">
        <v>818346.9283832286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662.3620508543682</v>
      </c>
      <c r="AB36" t="n">
        <v>906.2729793302916</v>
      </c>
      <c r="AC36" t="n">
        <v>819.7795581451231</v>
      </c>
      <c r="AD36" t="n">
        <v>662362.0508543683</v>
      </c>
      <c r="AE36" t="n">
        <v>906272.9793302916</v>
      </c>
      <c r="AF36" t="n">
        <v>2.838234677887639e-06</v>
      </c>
      <c r="AG36" t="n">
        <v>10.7494212962963</v>
      </c>
      <c r="AH36" t="n">
        <v>819779.5581451232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659.1225377702532</v>
      </c>
      <c r="AB37" t="n">
        <v>901.8405346113746</v>
      </c>
      <c r="AC37" t="n">
        <v>815.7701397292044</v>
      </c>
      <c r="AD37" t="n">
        <v>659122.5377702531</v>
      </c>
      <c r="AE37" t="n">
        <v>901840.5346113746</v>
      </c>
      <c r="AF37" t="n">
        <v>2.840238261721184e-06</v>
      </c>
      <c r="AG37" t="n">
        <v>10.74363425925926</v>
      </c>
      <c r="AH37" t="n">
        <v>815770.1397292044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656.3572348243742</v>
      </c>
      <c r="AB38" t="n">
        <v>898.0569251242672</v>
      </c>
      <c r="AC38" t="n">
        <v>812.3476326212173</v>
      </c>
      <c r="AD38" t="n">
        <v>656357.2348243742</v>
      </c>
      <c r="AE38" t="n">
        <v>898056.9251242672</v>
      </c>
      <c r="AF38" t="n">
        <v>2.84192549021259e-06</v>
      </c>
      <c r="AG38" t="n">
        <v>10.73784722222222</v>
      </c>
      <c r="AH38" t="n">
        <v>812347.6326212173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656.5654927723962</v>
      </c>
      <c r="AB39" t="n">
        <v>898.3418728364433</v>
      </c>
      <c r="AC39" t="n">
        <v>812.6053853236696</v>
      </c>
      <c r="AD39" t="n">
        <v>656565.4927723962</v>
      </c>
      <c r="AE39" t="n">
        <v>898341.8728364432</v>
      </c>
      <c r="AF39" t="n">
        <v>2.8411873277476e-06</v>
      </c>
      <c r="AG39" t="n">
        <v>10.74074074074074</v>
      </c>
      <c r="AH39" t="n">
        <v>812605.3853236695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655.4117193826646</v>
      </c>
      <c r="AB40" t="n">
        <v>896.7632291837228</v>
      </c>
      <c r="AC40" t="n">
        <v>811.1774052055247</v>
      </c>
      <c r="AD40" t="n">
        <v>655411.7193826647</v>
      </c>
      <c r="AE40" t="n">
        <v>896763.2291837229</v>
      </c>
      <c r="AF40" t="n">
        <v>2.841609134870452e-06</v>
      </c>
      <c r="AG40" t="n">
        <v>10.73784722222222</v>
      </c>
      <c r="AH40" t="n">
        <v>811177.4052055246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654.1946045747485</v>
      </c>
      <c r="AB41" t="n">
        <v>895.0979190082163</v>
      </c>
      <c r="AC41" t="n">
        <v>809.6710298958911</v>
      </c>
      <c r="AD41" t="n">
        <v>654194.6045747485</v>
      </c>
      <c r="AE41" t="n">
        <v>895097.9190082164</v>
      </c>
      <c r="AF41" t="n">
        <v>2.843190911581145e-06</v>
      </c>
      <c r="AG41" t="n">
        <v>10.73206018518519</v>
      </c>
      <c r="AH41" t="n">
        <v>809671.0298958911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1841.781742848226</v>
      </c>
      <c r="AB2" t="n">
        <v>2520.00703424084</v>
      </c>
      <c r="AC2" t="n">
        <v>2279.501099744981</v>
      </c>
      <c r="AD2" t="n">
        <v>1841781.742848226</v>
      </c>
      <c r="AE2" t="n">
        <v>2520007.03424084</v>
      </c>
      <c r="AF2" t="n">
        <v>1.435807171646805e-06</v>
      </c>
      <c r="AG2" t="n">
        <v>19.87557870370371</v>
      </c>
      <c r="AH2" t="n">
        <v>2279501.099744981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1140.579901629212</v>
      </c>
      <c r="AB3" t="n">
        <v>1560.591740243023</v>
      </c>
      <c r="AC3" t="n">
        <v>1411.651054858493</v>
      </c>
      <c r="AD3" t="n">
        <v>1140579.901629212</v>
      </c>
      <c r="AE3" t="n">
        <v>1560591.740243023</v>
      </c>
      <c r="AF3" t="n">
        <v>1.982851775062207e-06</v>
      </c>
      <c r="AG3" t="n">
        <v>14.39236111111111</v>
      </c>
      <c r="AH3" t="n">
        <v>1411651.054858493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989.2787953058526</v>
      </c>
      <c r="AB4" t="n">
        <v>1353.574891637685</v>
      </c>
      <c r="AC4" t="n">
        <v>1224.391603734075</v>
      </c>
      <c r="AD4" t="n">
        <v>989278.7953058525</v>
      </c>
      <c r="AE4" t="n">
        <v>1353574.891637685</v>
      </c>
      <c r="AF4" t="n">
        <v>2.194785947180414e-06</v>
      </c>
      <c r="AG4" t="n">
        <v>13.0005787037037</v>
      </c>
      <c r="AH4" t="n">
        <v>1224391.603734076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922.3876534432383</v>
      </c>
      <c r="AB5" t="n">
        <v>1262.05148031235</v>
      </c>
      <c r="AC5" t="n">
        <v>1141.603058331716</v>
      </c>
      <c r="AD5" t="n">
        <v>922387.6534432382</v>
      </c>
      <c r="AE5" t="n">
        <v>1262051.48031235</v>
      </c>
      <c r="AF5" t="n">
        <v>2.306127817967505e-06</v>
      </c>
      <c r="AG5" t="n">
        <v>12.37268518518519</v>
      </c>
      <c r="AH5" t="n">
        <v>1141603.058331716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890.5717299451131</v>
      </c>
      <c r="AB6" t="n">
        <v>1218.519530162733</v>
      </c>
      <c r="AC6" t="n">
        <v>1102.225736406903</v>
      </c>
      <c r="AD6" t="n">
        <v>890571.7299451132</v>
      </c>
      <c r="AE6" t="n">
        <v>1218519.530162734</v>
      </c>
      <c r="AF6" t="n">
        <v>2.377035528415616e-06</v>
      </c>
      <c r="AG6" t="n">
        <v>12.00520833333333</v>
      </c>
      <c r="AH6" t="n">
        <v>1102225.736406903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858.5730054616819</v>
      </c>
      <c r="AB7" t="n">
        <v>1174.73746364041</v>
      </c>
      <c r="AC7" t="n">
        <v>1062.622168864954</v>
      </c>
      <c r="AD7" t="n">
        <v>858573.0054616819</v>
      </c>
      <c r="AE7" t="n">
        <v>1174737.46364041</v>
      </c>
      <c r="AF7" t="n">
        <v>2.424274462079935e-06</v>
      </c>
      <c r="AG7" t="n">
        <v>11.77083333333333</v>
      </c>
      <c r="AH7" t="n">
        <v>1062622.168864954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852.1254109914862</v>
      </c>
      <c r="AB8" t="n">
        <v>1165.915580438496</v>
      </c>
      <c r="AC8" t="n">
        <v>1054.642233814239</v>
      </c>
      <c r="AD8" t="n">
        <v>852125.4109914862</v>
      </c>
      <c r="AE8" t="n">
        <v>1165915.580438496</v>
      </c>
      <c r="AF8" t="n">
        <v>2.443801202926564e-06</v>
      </c>
      <c r="AG8" t="n">
        <v>11.67534722222222</v>
      </c>
      <c r="AH8" t="n">
        <v>1054642.23381424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835.9746571462867</v>
      </c>
      <c r="AB9" t="n">
        <v>1143.817406506522</v>
      </c>
      <c r="AC9" t="n">
        <v>1034.653078587351</v>
      </c>
      <c r="AD9" t="n">
        <v>835974.6571462868</v>
      </c>
      <c r="AE9" t="n">
        <v>1143817.406506522</v>
      </c>
      <c r="AF9" t="n">
        <v>2.481178146264302e-06</v>
      </c>
      <c r="AG9" t="n">
        <v>11.50173611111111</v>
      </c>
      <c r="AH9" t="n">
        <v>1034653.078587351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827.0118067455738</v>
      </c>
      <c r="AB10" t="n">
        <v>1131.554039175213</v>
      </c>
      <c r="AC10" t="n">
        <v>1023.560109822399</v>
      </c>
      <c r="AD10" t="n">
        <v>827011.8067455739</v>
      </c>
      <c r="AE10" t="n">
        <v>1131554.039175213</v>
      </c>
      <c r="AF10" t="n">
        <v>2.503269004595842e-06</v>
      </c>
      <c r="AG10" t="n">
        <v>11.40046296296296</v>
      </c>
      <c r="AH10" t="n">
        <v>1023560.109822399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820.8463229679271</v>
      </c>
      <c r="AB11" t="n">
        <v>1123.11815226869</v>
      </c>
      <c r="AC11" t="n">
        <v>1015.929332122392</v>
      </c>
      <c r="AD11" t="n">
        <v>820846.3229679271</v>
      </c>
      <c r="AE11" t="n">
        <v>1123118.15226869</v>
      </c>
      <c r="AF11" t="n">
        <v>2.5195412886347e-06</v>
      </c>
      <c r="AG11" t="n">
        <v>11.32523148148148</v>
      </c>
      <c r="AH11" t="n">
        <v>1015929.332122392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815.043630071537</v>
      </c>
      <c r="AB12" t="n">
        <v>1115.178651851106</v>
      </c>
      <c r="AC12" t="n">
        <v>1008.747566481503</v>
      </c>
      <c r="AD12" t="n">
        <v>815043.630071537</v>
      </c>
      <c r="AE12" t="n">
        <v>1115178.651851106</v>
      </c>
      <c r="AF12" t="n">
        <v>2.533348075091912e-06</v>
      </c>
      <c r="AG12" t="n">
        <v>11.26446759259259</v>
      </c>
      <c r="AH12" t="n">
        <v>1008747.566481503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798.053331682741</v>
      </c>
      <c r="AB13" t="n">
        <v>1091.931776036491</v>
      </c>
      <c r="AC13" t="n">
        <v>987.7193398674407</v>
      </c>
      <c r="AD13" t="n">
        <v>798053.3316827411</v>
      </c>
      <c r="AE13" t="n">
        <v>1091931.776036491</v>
      </c>
      <c r="AF13" t="n">
        <v>2.546464522226263e-06</v>
      </c>
      <c r="AG13" t="n">
        <v>11.20659722222222</v>
      </c>
      <c r="AH13" t="n">
        <v>987719.3398674406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791.1777810449423</v>
      </c>
      <c r="AB14" t="n">
        <v>1082.524344325969</v>
      </c>
      <c r="AC14" t="n">
        <v>979.209740235957</v>
      </c>
      <c r="AD14" t="n">
        <v>791177.7810449423</v>
      </c>
      <c r="AE14" t="n">
        <v>1082524.344325969</v>
      </c>
      <c r="AF14" t="n">
        <v>2.561651987329197e-06</v>
      </c>
      <c r="AG14" t="n">
        <v>11.1400462962963</v>
      </c>
      <c r="AH14" t="n">
        <v>979209.7402359571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791.7579315336519</v>
      </c>
      <c r="AB15" t="n">
        <v>1083.318131819054</v>
      </c>
      <c r="AC15" t="n">
        <v>979.9277697647902</v>
      </c>
      <c r="AD15" t="n">
        <v>791757.9315336519</v>
      </c>
      <c r="AE15" t="n">
        <v>1083318.131819054</v>
      </c>
      <c r="AF15" t="n">
        <v>2.561947847038994e-06</v>
      </c>
      <c r="AG15" t="n">
        <v>11.13715277777778</v>
      </c>
      <c r="AH15" t="n">
        <v>979927.7697647902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788.6085829124188</v>
      </c>
      <c r="AB16" t="n">
        <v>1079.009054096028</v>
      </c>
      <c r="AC16" t="n">
        <v>976.0299443718209</v>
      </c>
      <c r="AD16" t="n">
        <v>788608.5829124188</v>
      </c>
      <c r="AE16" t="n">
        <v>1079009.054096028</v>
      </c>
      <c r="AF16" t="n">
        <v>2.567371941718613e-06</v>
      </c>
      <c r="AG16" t="n">
        <v>11.11400462962963</v>
      </c>
      <c r="AH16" t="n">
        <v>976029.9443718209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786.083723011531</v>
      </c>
      <c r="AB17" t="n">
        <v>1075.554429390676</v>
      </c>
      <c r="AC17" t="n">
        <v>972.9050241997513</v>
      </c>
      <c r="AD17" t="n">
        <v>786083.7230115309</v>
      </c>
      <c r="AE17" t="n">
        <v>1075554.429390676</v>
      </c>
      <c r="AF17" t="n">
        <v>2.576444972819067e-06</v>
      </c>
      <c r="AG17" t="n">
        <v>11.07638888888889</v>
      </c>
      <c r="AH17" t="n">
        <v>972905.0241997513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783.0093593775464</v>
      </c>
      <c r="AB18" t="n">
        <v>1071.347949435307</v>
      </c>
      <c r="AC18" t="n">
        <v>969.1000047874911</v>
      </c>
      <c r="AD18" t="n">
        <v>783009.3593775464</v>
      </c>
      <c r="AE18" t="n">
        <v>1071347.949435307</v>
      </c>
      <c r="AF18" t="n">
        <v>2.581277348079091e-06</v>
      </c>
      <c r="AG18" t="n">
        <v>11.05613425925926</v>
      </c>
      <c r="AH18" t="n">
        <v>969100.0047874912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781.677384316267</v>
      </c>
      <c r="AB19" t="n">
        <v>1069.525482393872</v>
      </c>
      <c r="AC19" t="n">
        <v>967.4514714426423</v>
      </c>
      <c r="AD19" t="n">
        <v>781677.384316267</v>
      </c>
      <c r="AE19" t="n">
        <v>1069525.482393872</v>
      </c>
      <c r="AF19" t="n">
        <v>2.585123524306458e-06</v>
      </c>
      <c r="AG19" t="n">
        <v>11.03877314814815</v>
      </c>
      <c r="AH19" t="n">
        <v>967451.4714426423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779.5659824620315</v>
      </c>
      <c r="AB20" t="n">
        <v>1066.636569228431</v>
      </c>
      <c r="AC20" t="n">
        <v>964.8382720950959</v>
      </c>
      <c r="AD20" t="n">
        <v>779565.9824620314</v>
      </c>
      <c r="AE20" t="n">
        <v>1066636.569228431</v>
      </c>
      <c r="AF20" t="n">
        <v>2.590350379179545e-06</v>
      </c>
      <c r="AG20" t="n">
        <v>11.015625</v>
      </c>
      <c r="AH20" t="n">
        <v>964838.2720950959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777.5369528207062</v>
      </c>
      <c r="AB21" t="n">
        <v>1063.8603613587</v>
      </c>
      <c r="AC21" t="n">
        <v>962.3270216080197</v>
      </c>
      <c r="AD21" t="n">
        <v>777536.9528207062</v>
      </c>
      <c r="AE21" t="n">
        <v>1063860.3613587</v>
      </c>
      <c r="AF21" t="n">
        <v>2.593604835987317e-06</v>
      </c>
      <c r="AG21" t="n">
        <v>11.00115740740741</v>
      </c>
      <c r="AH21" t="n">
        <v>962327.0216080197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776.0479890713619</v>
      </c>
      <c r="AB22" t="n">
        <v>1061.823095468402</v>
      </c>
      <c r="AC22" t="n">
        <v>960.4841895149718</v>
      </c>
      <c r="AD22" t="n">
        <v>776047.989071362</v>
      </c>
      <c r="AE22" t="n">
        <v>1061823.095468402</v>
      </c>
      <c r="AF22" t="n">
        <v>2.598338591344075e-06</v>
      </c>
      <c r="AG22" t="n">
        <v>10.9837962962963</v>
      </c>
      <c r="AH22" t="n">
        <v>960484.1895149718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772.8588076467307</v>
      </c>
      <c r="AB23" t="n">
        <v>1057.459516746467</v>
      </c>
      <c r="AC23" t="n">
        <v>956.537064621937</v>
      </c>
      <c r="AD23" t="n">
        <v>772858.8076467307</v>
      </c>
      <c r="AE23" t="n">
        <v>1057459.516746467</v>
      </c>
      <c r="AF23" t="n">
        <v>2.60386130592696e-06</v>
      </c>
      <c r="AG23" t="n">
        <v>10.96064814814815</v>
      </c>
      <c r="AH23" t="n">
        <v>956537.064621937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773.3935054436492</v>
      </c>
      <c r="AB24" t="n">
        <v>1058.191113861413</v>
      </c>
      <c r="AC24" t="n">
        <v>957.1988391350354</v>
      </c>
      <c r="AD24" t="n">
        <v>773393.5054436493</v>
      </c>
      <c r="AE24" t="n">
        <v>1058191.113861413</v>
      </c>
      <c r="AF24" t="n">
        <v>2.602382007377973e-06</v>
      </c>
      <c r="AG24" t="n">
        <v>10.96643518518519</v>
      </c>
      <c r="AH24" t="n">
        <v>957198.8391350354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771.2606916161394</v>
      </c>
      <c r="AB25" t="n">
        <v>1055.272903889509</v>
      </c>
      <c r="AC25" t="n">
        <v>954.5591390271161</v>
      </c>
      <c r="AD25" t="n">
        <v>771260.6916161394</v>
      </c>
      <c r="AE25" t="n">
        <v>1055272.903889509</v>
      </c>
      <c r="AF25" t="n">
        <v>2.608101961767389e-06</v>
      </c>
      <c r="AG25" t="n">
        <v>10.94039351851852</v>
      </c>
      <c r="AH25" t="n">
        <v>954559.1390271161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768.4726630213605</v>
      </c>
      <c r="AB26" t="n">
        <v>1051.458200166992</v>
      </c>
      <c r="AC26" t="n">
        <v>951.1085052739058</v>
      </c>
      <c r="AD26" t="n">
        <v>768472.6630213605</v>
      </c>
      <c r="AE26" t="n">
        <v>1051458.200166992</v>
      </c>
      <c r="AF26" t="n">
        <v>2.612835717124148e-06</v>
      </c>
      <c r="AG26" t="n">
        <v>10.92013888888889</v>
      </c>
      <c r="AH26" t="n">
        <v>951108.5052739058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768.6676831004003</v>
      </c>
      <c r="AB27" t="n">
        <v>1051.725035242813</v>
      </c>
      <c r="AC27" t="n">
        <v>951.3498739845958</v>
      </c>
      <c r="AD27" t="n">
        <v>768667.6831004003</v>
      </c>
      <c r="AE27" t="n">
        <v>1051725.035242813</v>
      </c>
      <c r="AF27" t="n">
        <v>2.614906735092729e-06</v>
      </c>
      <c r="AG27" t="n">
        <v>10.91145833333333</v>
      </c>
      <c r="AH27" t="n">
        <v>951349.8739845958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766.1404559526726</v>
      </c>
      <c r="AB28" t="n">
        <v>1048.267171565898</v>
      </c>
      <c r="AC28" t="n">
        <v>948.2220239638642</v>
      </c>
      <c r="AD28" t="n">
        <v>766140.4559526726</v>
      </c>
      <c r="AE28" t="n">
        <v>1048267.171565899</v>
      </c>
      <c r="AF28" t="n">
        <v>2.617372232674374e-06</v>
      </c>
      <c r="AG28" t="n">
        <v>10.90277777777778</v>
      </c>
      <c r="AH28" t="n">
        <v>948222.0239638642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766.6718504462993</v>
      </c>
      <c r="AB29" t="n">
        <v>1048.994248955549</v>
      </c>
      <c r="AC29" t="n">
        <v>948.879710107906</v>
      </c>
      <c r="AD29" t="n">
        <v>766671.8504462993</v>
      </c>
      <c r="AE29" t="n">
        <v>1048994.248955549</v>
      </c>
      <c r="AF29" t="n">
        <v>2.617273612771109e-06</v>
      </c>
      <c r="AG29" t="n">
        <v>10.90277777777778</v>
      </c>
      <c r="AH29" t="n">
        <v>948879.710107906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765.7380036149206</v>
      </c>
      <c r="AB30" t="n">
        <v>1047.716518522442</v>
      </c>
      <c r="AC30" t="n">
        <v>947.7239244740289</v>
      </c>
      <c r="AD30" t="n">
        <v>765738.0036149205</v>
      </c>
      <c r="AE30" t="n">
        <v>1047716.518522442</v>
      </c>
      <c r="AF30" t="n">
        <v>2.61678051325478e-06</v>
      </c>
      <c r="AG30" t="n">
        <v>10.9056712962963</v>
      </c>
      <c r="AH30" t="n">
        <v>947723.9244740289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764.3030276528397</v>
      </c>
      <c r="AB31" t="n">
        <v>1045.753121104452</v>
      </c>
      <c r="AC31" t="n">
        <v>945.9479109499659</v>
      </c>
      <c r="AD31" t="n">
        <v>764303.0276528397</v>
      </c>
      <c r="AE31" t="n">
        <v>1045753.121104452</v>
      </c>
      <c r="AF31" t="n">
        <v>2.622303227837665e-06</v>
      </c>
      <c r="AG31" t="n">
        <v>10.88252314814815</v>
      </c>
      <c r="AH31" t="n">
        <v>945947.9109499659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765.7890095632442</v>
      </c>
      <c r="AB32" t="n">
        <v>1047.786307111162</v>
      </c>
      <c r="AC32" t="n">
        <v>947.7870525377903</v>
      </c>
      <c r="AD32" t="n">
        <v>765789.0095632442</v>
      </c>
      <c r="AE32" t="n">
        <v>1047786.307111162</v>
      </c>
      <c r="AF32" t="n">
        <v>2.621317028805007e-06</v>
      </c>
      <c r="AG32" t="n">
        <v>10.88541666666667</v>
      </c>
      <c r="AH32" t="n">
        <v>947787.0525377903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758.517511517908</v>
      </c>
      <c r="AB33" t="n">
        <v>1037.83712268968</v>
      </c>
      <c r="AC33" t="n">
        <v>938.7874043137264</v>
      </c>
      <c r="AD33" t="n">
        <v>758517.5115179081</v>
      </c>
      <c r="AE33" t="n">
        <v>1037837.12268968</v>
      </c>
      <c r="AF33" t="n">
        <v>2.631770738551182e-06</v>
      </c>
      <c r="AG33" t="n">
        <v>10.84201388888889</v>
      </c>
      <c r="AH33" t="n">
        <v>938787.4043137264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761.5701538749009</v>
      </c>
      <c r="AB34" t="n">
        <v>1042.013882635594</v>
      </c>
      <c r="AC34" t="n">
        <v>942.5655401525215</v>
      </c>
      <c r="AD34" t="n">
        <v>761570.1538749009</v>
      </c>
      <c r="AE34" t="n">
        <v>1042013.882635594</v>
      </c>
      <c r="AF34" t="n">
        <v>2.626445263774828e-06</v>
      </c>
      <c r="AG34" t="n">
        <v>10.86516203703704</v>
      </c>
      <c r="AH34" t="n">
        <v>942565.5401525216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762.0995409863229</v>
      </c>
      <c r="AB35" t="n">
        <v>1042.738213436352</v>
      </c>
      <c r="AC35" t="n">
        <v>943.2207418382606</v>
      </c>
      <c r="AD35" t="n">
        <v>762099.5409863229</v>
      </c>
      <c r="AE35" t="n">
        <v>1042738.213436353</v>
      </c>
      <c r="AF35" t="n">
        <v>2.626346643871563e-06</v>
      </c>
      <c r="AG35" t="n">
        <v>10.86516203703704</v>
      </c>
      <c r="AH35" t="n">
        <v>943220.7418382606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761.6527705945282</v>
      </c>
      <c r="AB36" t="n">
        <v>1042.12692247618</v>
      </c>
      <c r="AC36" t="n">
        <v>942.667791629375</v>
      </c>
      <c r="AD36" t="n">
        <v>761652.7705945282</v>
      </c>
      <c r="AE36" t="n">
        <v>1042126.92247618</v>
      </c>
      <c r="AF36" t="n">
        <v>2.625952164258499e-06</v>
      </c>
      <c r="AG36" t="n">
        <v>10.86805555555556</v>
      </c>
      <c r="AH36" t="n">
        <v>942667.791629375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759.3698021732622</v>
      </c>
      <c r="AB37" t="n">
        <v>1039.003264364746</v>
      </c>
      <c r="AC37" t="n">
        <v>939.8422510640139</v>
      </c>
      <c r="AD37" t="n">
        <v>759369.8021732622</v>
      </c>
      <c r="AE37" t="n">
        <v>1039003.264364746</v>
      </c>
      <c r="AF37" t="n">
        <v>2.631967978357713e-06</v>
      </c>
      <c r="AG37" t="n">
        <v>10.84201388888889</v>
      </c>
      <c r="AH37" t="n">
        <v>939842.2510640139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761.5207803155569</v>
      </c>
      <c r="AB38" t="n">
        <v>1041.946327553492</v>
      </c>
      <c r="AC38" t="n">
        <v>942.504432432641</v>
      </c>
      <c r="AD38" t="n">
        <v>761520.7803155569</v>
      </c>
      <c r="AE38" t="n">
        <v>1041946.327553492</v>
      </c>
      <c r="AF38" t="n">
        <v>2.630587299711992e-06</v>
      </c>
      <c r="AG38" t="n">
        <v>10.84780092592593</v>
      </c>
      <c r="AH38" t="n">
        <v>942504.432432641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758.1877606670191</v>
      </c>
      <c r="AB39" t="n">
        <v>1037.385943027913</v>
      </c>
      <c r="AC39" t="n">
        <v>938.379284605644</v>
      </c>
      <c r="AD39" t="n">
        <v>758187.7606670192</v>
      </c>
      <c r="AE39" t="n">
        <v>1037385.943027913</v>
      </c>
      <c r="AF39" t="n">
        <v>2.635616914778548e-06</v>
      </c>
      <c r="AG39" t="n">
        <v>10.8275462962963</v>
      </c>
      <c r="AH39" t="n">
        <v>938379.2846056439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758.6685778500191</v>
      </c>
      <c r="AB40" t="n">
        <v>1038.043818309851</v>
      </c>
      <c r="AC40" t="n">
        <v>938.9743731940072</v>
      </c>
      <c r="AD40" t="n">
        <v>758668.5778500191</v>
      </c>
      <c r="AE40" t="n">
        <v>1038043.818309851</v>
      </c>
      <c r="AF40" t="n">
        <v>2.630784539518524e-06</v>
      </c>
      <c r="AG40" t="n">
        <v>10.84780092592593</v>
      </c>
      <c r="AH40" t="n">
        <v>938974.3731940072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755.4579169515657</v>
      </c>
      <c r="AB41" t="n">
        <v>1033.650850424225</v>
      </c>
      <c r="AC41" t="n">
        <v>935.0006639978161</v>
      </c>
      <c r="AD41" t="n">
        <v>755457.9169515658</v>
      </c>
      <c r="AE41" t="n">
        <v>1033650.850424225</v>
      </c>
      <c r="AF41" t="n">
        <v>2.636208634198143e-06</v>
      </c>
      <c r="AG41" t="n">
        <v>10.82465277777778</v>
      </c>
      <c r="AH41" t="n">
        <v>935000.6639978162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1033.338177678402</v>
      </c>
      <c r="AB2" t="n">
        <v>1413.858882362574</v>
      </c>
      <c r="AC2" t="n">
        <v>1278.922174993294</v>
      </c>
      <c r="AD2" t="n">
        <v>1033338.177678402</v>
      </c>
      <c r="AE2" t="n">
        <v>1413858.882362574</v>
      </c>
      <c r="AF2" t="n">
        <v>2.161563508185592e-06</v>
      </c>
      <c r="AG2" t="n">
        <v>15.36747685185185</v>
      </c>
      <c r="AH2" t="n">
        <v>1278922.174993294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774.6181238847898</v>
      </c>
      <c r="AB3" t="n">
        <v>1059.866690838935</v>
      </c>
      <c r="AC3" t="n">
        <v>958.7145013975091</v>
      </c>
      <c r="AD3" t="n">
        <v>774618.1238847899</v>
      </c>
      <c r="AE3" t="n">
        <v>1059866.690838935</v>
      </c>
      <c r="AF3" t="n">
        <v>2.628913077563867e-06</v>
      </c>
      <c r="AG3" t="n">
        <v>12.63599537037037</v>
      </c>
      <c r="AH3" t="n">
        <v>958714.5013975091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708.9343780819013</v>
      </c>
      <c r="AB4" t="n">
        <v>969.9952920690712</v>
      </c>
      <c r="AC4" t="n">
        <v>877.420302790941</v>
      </c>
      <c r="AD4" t="n">
        <v>708934.3780819012</v>
      </c>
      <c r="AE4" t="n">
        <v>969995.2920690712</v>
      </c>
      <c r="AF4" t="n">
        <v>2.795602238639096e-06</v>
      </c>
      <c r="AG4" t="n">
        <v>11.88078703703704</v>
      </c>
      <c r="AH4" t="n">
        <v>877420.3027909411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672.4695913294801</v>
      </c>
      <c r="AB5" t="n">
        <v>920.1025621215542</v>
      </c>
      <c r="AC5" t="n">
        <v>832.289264964729</v>
      </c>
      <c r="AD5" t="n">
        <v>672469.5913294801</v>
      </c>
      <c r="AE5" t="n">
        <v>920102.5621215543</v>
      </c>
      <c r="AF5" t="n">
        <v>2.881242813130914e-06</v>
      </c>
      <c r="AG5" t="n">
        <v>11.52777777777778</v>
      </c>
      <c r="AH5" t="n">
        <v>832289.264964729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658.930797176693</v>
      </c>
      <c r="AB6" t="n">
        <v>901.5781866722675</v>
      </c>
      <c r="AC6" t="n">
        <v>815.532829909198</v>
      </c>
      <c r="AD6" t="n">
        <v>658930.797176693</v>
      </c>
      <c r="AE6" t="n">
        <v>901578.1866722675</v>
      </c>
      <c r="AF6" t="n">
        <v>2.92773669070355e-06</v>
      </c>
      <c r="AG6" t="n">
        <v>11.34548611111111</v>
      </c>
      <c r="AH6" t="n">
        <v>815532.829909198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635.2772137277653</v>
      </c>
      <c r="AB7" t="n">
        <v>869.2143102749912</v>
      </c>
      <c r="AC7" t="n">
        <v>786.2577164522919</v>
      </c>
      <c r="AD7" t="n">
        <v>635277.2137277654</v>
      </c>
      <c r="AE7" t="n">
        <v>869214.3102749912</v>
      </c>
      <c r="AF7" t="n">
        <v>2.970097779158619e-06</v>
      </c>
      <c r="AG7" t="n">
        <v>11.18344907407407</v>
      </c>
      <c r="AH7" t="n">
        <v>786257.7164522919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627.0998818357064</v>
      </c>
      <c r="AB8" t="n">
        <v>858.025724021854</v>
      </c>
      <c r="AC8" t="n">
        <v>776.1369531678745</v>
      </c>
      <c r="AD8" t="n">
        <v>627099.8818357063</v>
      </c>
      <c r="AE8" t="n">
        <v>858025.724021854</v>
      </c>
      <c r="AF8" t="n">
        <v>2.995124113259445e-06</v>
      </c>
      <c r="AG8" t="n">
        <v>11.09085648148148</v>
      </c>
      <c r="AH8" t="n">
        <v>776136.9531678745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620.8300886198184</v>
      </c>
      <c r="AB9" t="n">
        <v>849.4471163401214</v>
      </c>
      <c r="AC9" t="n">
        <v>768.3770757631349</v>
      </c>
      <c r="AD9" t="n">
        <v>620830.0886198184</v>
      </c>
      <c r="AE9" t="n">
        <v>849447.1163401214</v>
      </c>
      <c r="AF9" t="n">
        <v>3.015099260661022e-06</v>
      </c>
      <c r="AG9" t="n">
        <v>11.01851851851852</v>
      </c>
      <c r="AH9" t="n">
        <v>768377.075763135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615.5187618723278</v>
      </c>
      <c r="AB10" t="n">
        <v>842.179924765006</v>
      </c>
      <c r="AC10" t="n">
        <v>761.8034547523811</v>
      </c>
      <c r="AD10" t="n">
        <v>615518.7618723278</v>
      </c>
      <c r="AE10" t="n">
        <v>842179.9247650061</v>
      </c>
      <c r="AF10" t="n">
        <v>3.028645624990827e-06</v>
      </c>
      <c r="AG10" t="n">
        <v>10.9693287037037</v>
      </c>
      <c r="AH10" t="n">
        <v>761803.4547523811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611.1866096301078</v>
      </c>
      <c r="AB11" t="n">
        <v>836.2524829461323</v>
      </c>
      <c r="AC11" t="n">
        <v>756.4417196614838</v>
      </c>
      <c r="AD11" t="n">
        <v>611186.6096301078</v>
      </c>
      <c r="AE11" t="n">
        <v>836252.4829461323</v>
      </c>
      <c r="AF11" t="n">
        <v>3.039436796575587e-06</v>
      </c>
      <c r="AG11" t="n">
        <v>10.92881944444444</v>
      </c>
      <c r="AH11" t="n">
        <v>756441.7196614838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606.5328463615743</v>
      </c>
      <c r="AB12" t="n">
        <v>829.8849987325796</v>
      </c>
      <c r="AC12" t="n">
        <v>750.6819392044523</v>
      </c>
      <c r="AD12" t="n">
        <v>606532.8463615744</v>
      </c>
      <c r="AE12" t="n">
        <v>829884.9987325795</v>
      </c>
      <c r="AF12" t="n">
        <v>3.048620772392404e-06</v>
      </c>
      <c r="AG12" t="n">
        <v>10.89699074074074</v>
      </c>
      <c r="AH12" t="n">
        <v>750681.9392044523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603.2025846116749</v>
      </c>
      <c r="AB13" t="n">
        <v>825.3283876855878</v>
      </c>
      <c r="AC13" t="n">
        <v>746.5602047205418</v>
      </c>
      <c r="AD13" t="n">
        <v>603202.5846116749</v>
      </c>
      <c r="AE13" t="n">
        <v>825328.3876855879</v>
      </c>
      <c r="AF13" t="n">
        <v>3.057115950022959e-06</v>
      </c>
      <c r="AG13" t="n">
        <v>10.86516203703704</v>
      </c>
      <c r="AH13" t="n">
        <v>746560.2047205418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599.5560201153717</v>
      </c>
      <c r="AB14" t="n">
        <v>820.3389972666741</v>
      </c>
      <c r="AC14" t="n">
        <v>742.0469947205559</v>
      </c>
      <c r="AD14" t="n">
        <v>599556.0201153717</v>
      </c>
      <c r="AE14" t="n">
        <v>820338.9972666742</v>
      </c>
      <c r="AF14" t="n">
        <v>3.066529525235197e-06</v>
      </c>
      <c r="AG14" t="n">
        <v>10.83333333333333</v>
      </c>
      <c r="AH14" t="n">
        <v>742046.9947205558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595.8779387921311</v>
      </c>
      <c r="AB15" t="n">
        <v>815.3064841347207</v>
      </c>
      <c r="AC15" t="n">
        <v>737.4947775787393</v>
      </c>
      <c r="AD15" t="n">
        <v>595877.9387921311</v>
      </c>
      <c r="AE15" t="n">
        <v>815306.4841347206</v>
      </c>
      <c r="AF15" t="n">
        <v>3.069514317375663e-06</v>
      </c>
      <c r="AG15" t="n">
        <v>10.82175925925926</v>
      </c>
      <c r="AH15" t="n">
        <v>737494.7775787393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592.0579412367881</v>
      </c>
      <c r="AB16" t="n">
        <v>810.0797949531019</v>
      </c>
      <c r="AC16" t="n">
        <v>732.7669162769101</v>
      </c>
      <c r="AD16" t="n">
        <v>592057.9412367881</v>
      </c>
      <c r="AE16" t="n">
        <v>810079.7949531019</v>
      </c>
      <c r="AF16" t="n">
        <v>3.07881309289019e-06</v>
      </c>
      <c r="AG16" t="n">
        <v>10.78993055555556</v>
      </c>
      <c r="AH16" t="n">
        <v>732766.9162769101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589.1346395740778</v>
      </c>
      <c r="AB17" t="n">
        <v>806.0800046512146</v>
      </c>
      <c r="AC17" t="n">
        <v>729.1488603476939</v>
      </c>
      <c r="AD17" t="n">
        <v>589134.6395740778</v>
      </c>
      <c r="AE17" t="n">
        <v>806080.0046512146</v>
      </c>
      <c r="AF17" t="n">
        <v>3.084553077775701e-06</v>
      </c>
      <c r="AG17" t="n">
        <v>10.76967592592593</v>
      </c>
      <c r="AH17" t="n">
        <v>729148.8603476939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585.5409226838507</v>
      </c>
      <c r="AB18" t="n">
        <v>801.162922658406</v>
      </c>
      <c r="AC18" t="n">
        <v>724.701057759111</v>
      </c>
      <c r="AD18" t="n">
        <v>585540.9226838506</v>
      </c>
      <c r="AE18" t="n">
        <v>801162.9226584061</v>
      </c>
      <c r="AF18" t="n">
        <v>3.088571067195558e-06</v>
      </c>
      <c r="AG18" t="n">
        <v>10.75520833333333</v>
      </c>
      <c r="AH18" t="n">
        <v>724701.057759111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583.8220363955239</v>
      </c>
      <c r="AB19" t="n">
        <v>798.8110666068063</v>
      </c>
      <c r="AC19" t="n">
        <v>722.5736595482254</v>
      </c>
      <c r="AD19" t="n">
        <v>583822.0363955239</v>
      </c>
      <c r="AE19" t="n">
        <v>798811.0666068064</v>
      </c>
      <c r="AF19" t="n">
        <v>3.086849071729904e-06</v>
      </c>
      <c r="AG19" t="n">
        <v>10.76099537037037</v>
      </c>
      <c r="AH19" t="n">
        <v>722573.6595482253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581.3905072578744</v>
      </c>
      <c r="AB20" t="n">
        <v>795.4841411691795</v>
      </c>
      <c r="AC20" t="n">
        <v>719.5642512049965</v>
      </c>
      <c r="AD20" t="n">
        <v>581390.5072578745</v>
      </c>
      <c r="AE20" t="n">
        <v>795484.1411691795</v>
      </c>
      <c r="AF20" t="n">
        <v>3.092359457219995e-06</v>
      </c>
      <c r="AG20" t="n">
        <v>10.74074074074074</v>
      </c>
      <c r="AH20" t="n">
        <v>719564.2512049965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577.9468807834774</v>
      </c>
      <c r="AB21" t="n">
        <v>790.7724195048314</v>
      </c>
      <c r="AC21" t="n">
        <v>715.3022096433509</v>
      </c>
      <c r="AD21" t="n">
        <v>577946.8807834773</v>
      </c>
      <c r="AE21" t="n">
        <v>790772.4195048314</v>
      </c>
      <c r="AF21" t="n">
        <v>3.096836645430693e-06</v>
      </c>
      <c r="AG21" t="n">
        <v>10.72627314814815</v>
      </c>
      <c r="AH21" t="n">
        <v>715302.2096433509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575.7122613027725</v>
      </c>
      <c r="AB22" t="n">
        <v>787.7149145468775</v>
      </c>
      <c r="AC22" t="n">
        <v>712.536508667349</v>
      </c>
      <c r="AD22" t="n">
        <v>575712.2613027726</v>
      </c>
      <c r="AE22" t="n">
        <v>787714.9145468775</v>
      </c>
      <c r="AF22" t="n">
        <v>3.099821437571159e-06</v>
      </c>
      <c r="AG22" t="n">
        <v>10.71469907407407</v>
      </c>
      <c r="AH22" t="n">
        <v>712536.508667349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573.0542362083207</v>
      </c>
      <c r="AB23" t="n">
        <v>784.0780873488574</v>
      </c>
      <c r="AC23" t="n">
        <v>709.2467751527887</v>
      </c>
      <c r="AD23" t="n">
        <v>573054.2362083207</v>
      </c>
      <c r="AE23" t="n">
        <v>784078.0873488573</v>
      </c>
      <c r="AF23" t="n">
        <v>3.10085463485055e-06</v>
      </c>
      <c r="AG23" t="n">
        <v>10.71180555555556</v>
      </c>
      <c r="AH23" t="n">
        <v>709246.7751527887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570.1974433877875</v>
      </c>
      <c r="AB24" t="n">
        <v>780.1692973789995</v>
      </c>
      <c r="AC24" t="n">
        <v>705.7110346116331</v>
      </c>
      <c r="AD24" t="n">
        <v>570197.4433877876</v>
      </c>
      <c r="AE24" t="n">
        <v>780169.2973789995</v>
      </c>
      <c r="AF24" t="n">
        <v>3.099591838175738e-06</v>
      </c>
      <c r="AG24" t="n">
        <v>10.71759259259259</v>
      </c>
      <c r="AH24" t="n">
        <v>705711.034611633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569.2952492858886</v>
      </c>
      <c r="AB25" t="n">
        <v>778.9348756067867</v>
      </c>
      <c r="AC25" t="n">
        <v>704.5944243208385</v>
      </c>
      <c r="AD25" t="n">
        <v>569295.2492858886</v>
      </c>
      <c r="AE25" t="n">
        <v>778934.8756067867</v>
      </c>
      <c r="AF25" t="n">
        <v>3.106135420945221e-06</v>
      </c>
      <c r="AG25" t="n">
        <v>10.69444444444444</v>
      </c>
      <c r="AH25" t="n">
        <v>704594.4243208384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566.2364107736023</v>
      </c>
      <c r="AB26" t="n">
        <v>774.7496378078455</v>
      </c>
      <c r="AC26" t="n">
        <v>700.80861974341</v>
      </c>
      <c r="AD26" t="n">
        <v>566236.4107736023</v>
      </c>
      <c r="AE26" t="n">
        <v>774749.6378078455</v>
      </c>
      <c r="AF26" t="n">
        <v>3.108431414899424e-06</v>
      </c>
      <c r="AG26" t="n">
        <v>10.68576388888889</v>
      </c>
      <c r="AH26" t="n">
        <v>700808.6197434099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565.2725693464683</v>
      </c>
      <c r="AB27" t="n">
        <v>773.430867445558</v>
      </c>
      <c r="AC27" t="n">
        <v>699.6157109735933</v>
      </c>
      <c r="AD27" t="n">
        <v>565272.5693464683</v>
      </c>
      <c r="AE27" t="n">
        <v>773430.867445558</v>
      </c>
      <c r="AF27" t="n">
        <v>3.107513017317743e-06</v>
      </c>
      <c r="AG27" t="n">
        <v>10.68865740740741</v>
      </c>
      <c r="AH27" t="n">
        <v>699615.7109735933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566.7087756223636</v>
      </c>
      <c r="AB28" t="n">
        <v>775.3959482331873</v>
      </c>
      <c r="AC28" t="n">
        <v>701.3932472088594</v>
      </c>
      <c r="AD28" t="n">
        <v>566708.7756223637</v>
      </c>
      <c r="AE28" t="n">
        <v>775395.9482331872</v>
      </c>
      <c r="AF28" t="n">
        <v>3.10579102185209e-06</v>
      </c>
      <c r="AG28" t="n">
        <v>10.69444444444444</v>
      </c>
      <c r="AH28" t="n">
        <v>701393.2472088594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804.6899369442168</v>
      </c>
      <c r="AB2" t="n">
        <v>1101.012272141603</v>
      </c>
      <c r="AC2" t="n">
        <v>995.9332061688367</v>
      </c>
      <c r="AD2" t="n">
        <v>804689.9369442168</v>
      </c>
      <c r="AE2" t="n">
        <v>1101012.272141603</v>
      </c>
      <c r="AF2" t="n">
        <v>2.577766818072732e-06</v>
      </c>
      <c r="AG2" t="n">
        <v>14.01041666666667</v>
      </c>
      <c r="AH2" t="n">
        <v>995933.2061688367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641.8240307906894</v>
      </c>
      <c r="AB3" t="n">
        <v>878.1719542056686</v>
      </c>
      <c r="AC3" t="n">
        <v>794.3604554183574</v>
      </c>
      <c r="AD3" t="n">
        <v>641824.0307906894</v>
      </c>
      <c r="AE3" t="n">
        <v>878171.9542056686</v>
      </c>
      <c r="AF3" t="n">
        <v>2.994373075394644e-06</v>
      </c>
      <c r="AG3" t="n">
        <v>12.06018518518519</v>
      </c>
      <c r="AH3" t="n">
        <v>794360.4554183574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593.9432420060283</v>
      </c>
      <c r="AB4" t="n">
        <v>812.6593466391764</v>
      </c>
      <c r="AC4" t="n">
        <v>735.1002791704892</v>
      </c>
      <c r="AD4" t="n">
        <v>593943.2420060283</v>
      </c>
      <c r="AE4" t="n">
        <v>812659.3466391764</v>
      </c>
      <c r="AF4" t="n">
        <v>3.142893580551348e-06</v>
      </c>
      <c r="AG4" t="n">
        <v>11.49016203703704</v>
      </c>
      <c r="AH4" t="n">
        <v>735100.2791704892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560.2871748836769</v>
      </c>
      <c r="AB5" t="n">
        <v>766.6096308014859</v>
      </c>
      <c r="AC5" t="n">
        <v>693.4454835811657</v>
      </c>
      <c r="AD5" t="n">
        <v>560287.1748836769</v>
      </c>
      <c r="AE5" t="n">
        <v>766609.6308014859</v>
      </c>
      <c r="AF5" t="n">
        <v>3.238371048152085e-06</v>
      </c>
      <c r="AG5" t="n">
        <v>11.15162037037037</v>
      </c>
      <c r="AH5" t="n">
        <v>693445.4835811657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554.7413806238175</v>
      </c>
      <c r="AB6" t="n">
        <v>759.0216304319709</v>
      </c>
      <c r="AC6" t="n">
        <v>686.5816713170918</v>
      </c>
      <c r="AD6" t="n">
        <v>554741.3806238174</v>
      </c>
      <c r="AE6" t="n">
        <v>759021.6304319709</v>
      </c>
      <c r="AF6" t="n">
        <v>3.259089034585709e-06</v>
      </c>
      <c r="AG6" t="n">
        <v>11.08217592592593</v>
      </c>
      <c r="AH6" t="n">
        <v>686581.6713170918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545.5895471640241</v>
      </c>
      <c r="AB7" t="n">
        <v>746.4996881418843</v>
      </c>
      <c r="AC7" t="n">
        <v>675.2548056245149</v>
      </c>
      <c r="AD7" t="n">
        <v>545589.5471640241</v>
      </c>
      <c r="AE7" t="n">
        <v>746499.6881418844</v>
      </c>
      <c r="AF7" t="n">
        <v>3.289541978500193e-06</v>
      </c>
      <c r="AG7" t="n">
        <v>10.97800925925926</v>
      </c>
      <c r="AH7" t="n">
        <v>675254.8056245149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538.9992162863343</v>
      </c>
      <c r="AB8" t="n">
        <v>737.4825066901508</v>
      </c>
      <c r="AC8" t="n">
        <v>667.098211314841</v>
      </c>
      <c r="AD8" t="n">
        <v>538999.2162863343</v>
      </c>
      <c r="AE8" t="n">
        <v>737482.5066901508</v>
      </c>
      <c r="AF8" t="n">
        <v>3.309760736345056e-06</v>
      </c>
      <c r="AG8" t="n">
        <v>10.91145833333333</v>
      </c>
      <c r="AH8" t="n">
        <v>667098.2113148411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533.7174000037789</v>
      </c>
      <c r="AB9" t="n">
        <v>730.2556926350697</v>
      </c>
      <c r="AC9" t="n">
        <v>660.5611142502797</v>
      </c>
      <c r="AD9" t="n">
        <v>533717.400003779</v>
      </c>
      <c r="AE9" t="n">
        <v>730255.6926350697</v>
      </c>
      <c r="AF9" t="n">
        <v>3.322116643916916e-06</v>
      </c>
      <c r="AG9" t="n">
        <v>10.87094907407407</v>
      </c>
      <c r="AH9" t="n">
        <v>660561.1142502797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527.6741944779686</v>
      </c>
      <c r="AB10" t="n">
        <v>721.9871122272443</v>
      </c>
      <c r="AC10" t="n">
        <v>653.0816755515516</v>
      </c>
      <c r="AD10" t="n">
        <v>527674.1944779686</v>
      </c>
      <c r="AE10" t="n">
        <v>721987.1122272443</v>
      </c>
      <c r="AF10" t="n">
        <v>3.337343115874158e-06</v>
      </c>
      <c r="AG10" t="n">
        <v>10.82175925925926</v>
      </c>
      <c r="AH10" t="n">
        <v>653081.6755515516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522.987698271499</v>
      </c>
      <c r="AB11" t="n">
        <v>715.574841363932</v>
      </c>
      <c r="AC11" t="n">
        <v>647.2813828197552</v>
      </c>
      <c r="AD11" t="n">
        <v>522987.698271499</v>
      </c>
      <c r="AE11" t="n">
        <v>715574.841363932</v>
      </c>
      <c r="AF11" t="n">
        <v>3.351945552095447e-06</v>
      </c>
      <c r="AG11" t="n">
        <v>10.77256944444444</v>
      </c>
      <c r="AH11" t="n">
        <v>647281.3828197552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515.5554550593878</v>
      </c>
      <c r="AB12" t="n">
        <v>705.405718313692</v>
      </c>
      <c r="AC12" t="n">
        <v>638.0827866009763</v>
      </c>
      <c r="AD12" t="n">
        <v>515555.4550593878</v>
      </c>
      <c r="AE12" t="n">
        <v>705405.718313692</v>
      </c>
      <c r="AF12" t="n">
        <v>3.368669709818975e-06</v>
      </c>
      <c r="AG12" t="n">
        <v>10.72048611111111</v>
      </c>
      <c r="AH12" t="n">
        <v>638082.7866009763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513.7098244777191</v>
      </c>
      <c r="AB13" t="n">
        <v>702.8804451283781</v>
      </c>
      <c r="AC13" t="n">
        <v>635.7985219442255</v>
      </c>
      <c r="AD13" t="n">
        <v>513709.824477719</v>
      </c>
      <c r="AE13" t="n">
        <v>702880.4451283781</v>
      </c>
      <c r="AF13" t="n">
        <v>3.361430895281925e-06</v>
      </c>
      <c r="AG13" t="n">
        <v>10.74363425925926</v>
      </c>
      <c r="AH13" t="n">
        <v>635798.5219442255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509.6775031232718</v>
      </c>
      <c r="AB14" t="n">
        <v>697.3632451577606</v>
      </c>
      <c r="AC14" t="n">
        <v>630.8078757953649</v>
      </c>
      <c r="AD14" t="n">
        <v>509677.5031232719</v>
      </c>
      <c r="AE14" t="n">
        <v>697363.2451577606</v>
      </c>
      <c r="AF14" t="n">
        <v>3.373037959970642e-06</v>
      </c>
      <c r="AG14" t="n">
        <v>10.70601851851852</v>
      </c>
      <c r="AH14" t="n">
        <v>630807.875795365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504.1782557853952</v>
      </c>
      <c r="AB15" t="n">
        <v>689.8389323404077</v>
      </c>
      <c r="AC15" t="n">
        <v>624.0016728328608</v>
      </c>
      <c r="AD15" t="n">
        <v>504178.2557853952</v>
      </c>
      <c r="AE15" t="n">
        <v>689838.9323404077</v>
      </c>
      <c r="AF15" t="n">
        <v>3.384270603217788e-06</v>
      </c>
      <c r="AG15" t="n">
        <v>10.6712962962963</v>
      </c>
      <c r="AH15" t="n">
        <v>624001.6728328607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501.5796768571056</v>
      </c>
      <c r="AB16" t="n">
        <v>686.2834420095105</v>
      </c>
      <c r="AC16" t="n">
        <v>620.7855135089824</v>
      </c>
      <c r="AD16" t="n">
        <v>501579.6768571056</v>
      </c>
      <c r="AE16" t="n">
        <v>686283.4420095105</v>
      </c>
      <c r="AF16" t="n">
        <v>3.381400038832406e-06</v>
      </c>
      <c r="AG16" t="n">
        <v>10.67997685185185</v>
      </c>
      <c r="AH16" t="n">
        <v>620785.5135089824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502.5602447444709</v>
      </c>
      <c r="AB17" t="n">
        <v>687.6250982526057</v>
      </c>
      <c r="AC17" t="n">
        <v>621.9991239632629</v>
      </c>
      <c r="AD17" t="n">
        <v>502560.2447444709</v>
      </c>
      <c r="AE17" t="n">
        <v>687625.0982526056</v>
      </c>
      <c r="AF17" t="n">
        <v>3.380401581654882e-06</v>
      </c>
      <c r="AG17" t="n">
        <v>10.68287037037037</v>
      </c>
      <c r="AH17" t="n">
        <v>621999.123963263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503.464147477747</v>
      </c>
      <c r="AB18" t="n">
        <v>688.8618578496482</v>
      </c>
      <c r="AC18" t="n">
        <v>623.1178489601668</v>
      </c>
      <c r="AD18" t="n">
        <v>503464.1474777469</v>
      </c>
      <c r="AE18" t="n">
        <v>688861.8578496482</v>
      </c>
      <c r="AF18" t="n">
        <v>3.379652738771739e-06</v>
      </c>
      <c r="AG18" t="n">
        <v>10.68576388888889</v>
      </c>
      <c r="AH18" t="n">
        <v>623117.8489601668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505.2707648779537</v>
      </c>
      <c r="AB19" t="n">
        <v>691.3337514789456</v>
      </c>
      <c r="AC19" t="n">
        <v>625.3538285308085</v>
      </c>
      <c r="AD19" t="n">
        <v>505270.7648779537</v>
      </c>
      <c r="AE19" t="n">
        <v>691333.7514789456</v>
      </c>
      <c r="AF19" t="n">
        <v>3.378903895888596e-06</v>
      </c>
      <c r="AG19" t="n">
        <v>10.68865740740741</v>
      </c>
      <c r="AH19" t="n">
        <v>625353.8285308086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654.1783353858036</v>
      </c>
      <c r="AB2" t="n">
        <v>895.0756587861557</v>
      </c>
      <c r="AC2" t="n">
        <v>809.6508941581815</v>
      </c>
      <c r="AD2" t="n">
        <v>654178.3353858036</v>
      </c>
      <c r="AE2" t="n">
        <v>895075.6587861557</v>
      </c>
      <c r="AF2" t="n">
        <v>2.948054919154708e-06</v>
      </c>
      <c r="AG2" t="n">
        <v>13.16840277777778</v>
      </c>
      <c r="AH2" t="n">
        <v>809650.8941581815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545.9278079520636</v>
      </c>
      <c r="AB3" t="n">
        <v>746.9625114750929</v>
      </c>
      <c r="AC3" t="n">
        <v>675.6734577483785</v>
      </c>
      <c r="AD3" t="n">
        <v>545927.8079520636</v>
      </c>
      <c r="AE3" t="n">
        <v>746962.511475093</v>
      </c>
      <c r="AF3" t="n">
        <v>3.323420455618639e-06</v>
      </c>
      <c r="AG3" t="n">
        <v>11.68113425925926</v>
      </c>
      <c r="AH3" t="n">
        <v>675673.4577483785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519.0185544380543</v>
      </c>
      <c r="AB4" t="n">
        <v>710.1440836647454</v>
      </c>
      <c r="AC4" t="n">
        <v>642.3689290132625</v>
      </c>
      <c r="AD4" t="n">
        <v>519018.5544380543</v>
      </c>
      <c r="AE4" t="n">
        <v>710144.0836647453</v>
      </c>
      <c r="AF4" t="n">
        <v>3.451135963379061e-06</v>
      </c>
      <c r="AG4" t="n">
        <v>11.24710648148148</v>
      </c>
      <c r="AH4" t="n">
        <v>642368.9290132625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496.3553523082444</v>
      </c>
      <c r="AB5" t="n">
        <v>679.1352906808262</v>
      </c>
      <c r="AC5" t="n">
        <v>614.3195717106142</v>
      </c>
      <c r="AD5" t="n">
        <v>496355.3523082444</v>
      </c>
      <c r="AE5" t="n">
        <v>679135.2906808262</v>
      </c>
      <c r="AF5" t="n">
        <v>3.510164139234718e-06</v>
      </c>
      <c r="AG5" t="n">
        <v>11.05902777777778</v>
      </c>
      <c r="AH5" t="n">
        <v>614319.5717106143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485.6116652168359</v>
      </c>
      <c r="AB6" t="n">
        <v>664.4353040243381</v>
      </c>
      <c r="AC6" t="n">
        <v>601.0225311490606</v>
      </c>
      <c r="AD6" t="n">
        <v>485611.6652168359</v>
      </c>
      <c r="AE6" t="n">
        <v>664435.304024338</v>
      </c>
      <c r="AF6" t="n">
        <v>3.552959566730071e-06</v>
      </c>
      <c r="AG6" t="n">
        <v>10.92592592592593</v>
      </c>
      <c r="AH6" t="n">
        <v>601022.5311490606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476.8461201931539</v>
      </c>
      <c r="AB7" t="n">
        <v>652.4418986143824</v>
      </c>
      <c r="AC7" t="n">
        <v>590.1737595185809</v>
      </c>
      <c r="AD7" t="n">
        <v>476846.1201931539</v>
      </c>
      <c r="AE7" t="n">
        <v>652441.8986143824</v>
      </c>
      <c r="AF7" t="n">
        <v>3.579924710700496e-06</v>
      </c>
      <c r="AG7" t="n">
        <v>10.84201388888889</v>
      </c>
      <c r="AH7" t="n">
        <v>590173.759518581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469.9694085871777</v>
      </c>
      <c r="AB8" t="n">
        <v>643.032878415981</v>
      </c>
      <c r="AC8" t="n">
        <v>581.6627230022722</v>
      </c>
      <c r="AD8" t="n">
        <v>469969.4085871777</v>
      </c>
      <c r="AE8" t="n">
        <v>643032.8784159811</v>
      </c>
      <c r="AF8" t="n">
        <v>3.599377177743837e-06</v>
      </c>
      <c r="AG8" t="n">
        <v>10.78414351851852</v>
      </c>
      <c r="AH8" t="n">
        <v>581662.7230022722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463.7376952484727</v>
      </c>
      <c r="AB9" t="n">
        <v>634.5063733021757</v>
      </c>
      <c r="AC9" t="n">
        <v>573.9499755695033</v>
      </c>
      <c r="AD9" t="n">
        <v>463737.6952484727</v>
      </c>
      <c r="AE9" t="n">
        <v>634506.3733021757</v>
      </c>
      <c r="AF9" t="n">
        <v>3.613060982146739e-06</v>
      </c>
      <c r="AG9" t="n">
        <v>10.74363425925926</v>
      </c>
      <c r="AH9" t="n">
        <v>573949.9755695033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455.1978184914562</v>
      </c>
      <c r="AB10" t="n">
        <v>622.821737170453</v>
      </c>
      <c r="AC10" t="n">
        <v>563.3805047107026</v>
      </c>
      <c r="AD10" t="n">
        <v>455197.8184914563</v>
      </c>
      <c r="AE10" t="n">
        <v>622821.7371704531</v>
      </c>
      <c r="AF10" t="n">
        <v>3.63559901292799e-06</v>
      </c>
      <c r="AG10" t="n">
        <v>10.67708333333333</v>
      </c>
      <c r="AH10" t="n">
        <v>563380.5047107026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454.8078151960002</v>
      </c>
      <c r="AB11" t="n">
        <v>622.2881174558793</v>
      </c>
      <c r="AC11" t="n">
        <v>562.8978129127474</v>
      </c>
      <c r="AD11" t="n">
        <v>454807.8151960002</v>
      </c>
      <c r="AE11" t="n">
        <v>622288.1174558792</v>
      </c>
      <c r="AF11" t="n">
        <v>3.631306054683943e-06</v>
      </c>
      <c r="AG11" t="n">
        <v>10.68865740740741</v>
      </c>
      <c r="AH11" t="n">
        <v>562897.8129127475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454.0183980979475</v>
      </c>
      <c r="AB12" t="n">
        <v>621.2080021556989</v>
      </c>
      <c r="AC12" t="n">
        <v>561.9207823008652</v>
      </c>
      <c r="AD12" t="n">
        <v>454018.3980979475</v>
      </c>
      <c r="AE12" t="n">
        <v>621208.0021556988</v>
      </c>
      <c r="AF12" t="n">
        <v>3.634525773366979e-06</v>
      </c>
      <c r="AG12" t="n">
        <v>10.67997685185185</v>
      </c>
      <c r="AH12" t="n">
        <v>561920.7823008652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456.798093618875</v>
      </c>
      <c r="AB13" t="n">
        <v>625.0113041989435</v>
      </c>
      <c r="AC13" t="n">
        <v>565.3611025350705</v>
      </c>
      <c r="AD13" t="n">
        <v>456798.093618875</v>
      </c>
      <c r="AE13" t="n">
        <v>625011.3041989435</v>
      </c>
      <c r="AF13" t="n">
        <v>3.632379294244955e-06</v>
      </c>
      <c r="AG13" t="n">
        <v>10.68576388888889</v>
      </c>
      <c r="AH13" t="n">
        <v>565361.1025350705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438.6597500998613</v>
      </c>
      <c r="AB2" t="n">
        <v>600.1936223889886</v>
      </c>
      <c r="AC2" t="n">
        <v>542.9119854452224</v>
      </c>
      <c r="AD2" t="n">
        <v>438659.7500998613</v>
      </c>
      <c r="AE2" t="n">
        <v>600193.6223889886</v>
      </c>
      <c r="AF2" t="n">
        <v>3.833880417981008e-06</v>
      </c>
      <c r="AG2" t="n">
        <v>11.88946759259259</v>
      </c>
      <c r="AH2" t="n">
        <v>542911.9854452224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381.362823357982</v>
      </c>
      <c r="AB3" t="n">
        <v>521.797439458742</v>
      </c>
      <c r="AC3" t="n">
        <v>471.9978241841048</v>
      </c>
      <c r="AD3" t="n">
        <v>381362.823357982</v>
      </c>
      <c r="AE3" t="n">
        <v>521797.439458742</v>
      </c>
      <c r="AF3" t="n">
        <v>4.115887648233156e-06</v>
      </c>
      <c r="AG3" t="n">
        <v>11.07638888888889</v>
      </c>
      <c r="AH3" t="n">
        <v>471997.8241841048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364.5358767891225</v>
      </c>
      <c r="AB4" t="n">
        <v>498.7740688107385</v>
      </c>
      <c r="AC4" t="n">
        <v>451.1717717172431</v>
      </c>
      <c r="AD4" t="n">
        <v>364535.8767891225</v>
      </c>
      <c r="AE4" t="n">
        <v>498774.0688107385</v>
      </c>
      <c r="AF4" t="n">
        <v>4.202065276695684e-06</v>
      </c>
      <c r="AG4" t="n">
        <v>10.84780092592593</v>
      </c>
      <c r="AH4" t="n">
        <v>451171.7717172431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362.3893820343026</v>
      </c>
      <c r="AB5" t="n">
        <v>495.8371399905287</v>
      </c>
      <c r="AC5" t="n">
        <v>448.5151392616286</v>
      </c>
      <c r="AD5" t="n">
        <v>362389.3820343026</v>
      </c>
      <c r="AE5" t="n">
        <v>495837.1399905287</v>
      </c>
      <c r="AF5" t="n">
        <v>4.220970789338286e-06</v>
      </c>
      <c r="AG5" t="n">
        <v>10.79861111111111</v>
      </c>
      <c r="AH5" t="n">
        <v>448515.1392616286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365.6750918885622</v>
      </c>
      <c r="AB6" t="n">
        <v>500.3327931684151</v>
      </c>
      <c r="AC6" t="n">
        <v>452.5817336099063</v>
      </c>
      <c r="AD6" t="n">
        <v>365675.0918885622</v>
      </c>
      <c r="AE6" t="n">
        <v>500332.7931684151</v>
      </c>
      <c r="AF6" t="n">
        <v>4.217504778687143e-06</v>
      </c>
      <c r="AG6" t="n">
        <v>10.80729166666667</v>
      </c>
      <c r="AH6" t="n">
        <v>452581.7336099063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1290.468135024813</v>
      </c>
      <c r="AB2" t="n">
        <v>1765.675433777047</v>
      </c>
      <c r="AC2" t="n">
        <v>1597.161848518401</v>
      </c>
      <c r="AD2" t="n">
        <v>1290468.135024813</v>
      </c>
      <c r="AE2" t="n">
        <v>1765675.433777047</v>
      </c>
      <c r="AF2" t="n">
        <v>1.843103283573781e-06</v>
      </c>
      <c r="AG2" t="n">
        <v>16.875</v>
      </c>
      <c r="AH2" t="n">
        <v>1597161.848518401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907.2232754968949</v>
      </c>
      <c r="AB3" t="n">
        <v>1241.302909401024</v>
      </c>
      <c r="AC3" t="n">
        <v>1122.834701907365</v>
      </c>
      <c r="AD3" t="n">
        <v>907223.2754968948</v>
      </c>
      <c r="AE3" t="n">
        <v>1241302.909401024</v>
      </c>
      <c r="AF3" t="n">
        <v>2.349940562358943e-06</v>
      </c>
      <c r="AG3" t="n">
        <v>13.2349537037037</v>
      </c>
      <c r="AH3" t="n">
        <v>1122834.701907365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807.7450160288453</v>
      </c>
      <c r="AB4" t="n">
        <v>1105.192366125768</v>
      </c>
      <c r="AC4" t="n">
        <v>999.714357849952</v>
      </c>
      <c r="AD4" t="n">
        <v>807745.0160288452</v>
      </c>
      <c r="AE4" t="n">
        <v>1105192.366125768</v>
      </c>
      <c r="AF4" t="n">
        <v>2.534938856481798e-06</v>
      </c>
      <c r="AG4" t="n">
        <v>12.27141203703704</v>
      </c>
      <c r="AH4" t="n">
        <v>999714.3578499519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762.188493361294</v>
      </c>
      <c r="AB5" t="n">
        <v>1042.85992200009</v>
      </c>
      <c r="AC5" t="n">
        <v>943.3308347074936</v>
      </c>
      <c r="AD5" t="n">
        <v>762188.493361294</v>
      </c>
      <c r="AE5" t="n">
        <v>1042859.92200009</v>
      </c>
      <c r="AF5" t="n">
        <v>2.628566697377211e-06</v>
      </c>
      <c r="AG5" t="n">
        <v>11.83159722222222</v>
      </c>
      <c r="AH5" t="n">
        <v>943330.8347074937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740.8714723411435</v>
      </c>
      <c r="AB6" t="n">
        <v>1013.693033399725</v>
      </c>
      <c r="AC6" t="n">
        <v>916.9475930191628</v>
      </c>
      <c r="AD6" t="n">
        <v>740871.4723411435</v>
      </c>
      <c r="AE6" t="n">
        <v>1013693.033399725</v>
      </c>
      <c r="AF6" t="n">
        <v>2.690698605571872e-06</v>
      </c>
      <c r="AG6" t="n">
        <v>11.55960648148148</v>
      </c>
      <c r="AH6" t="n">
        <v>916947.5930191628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730.446159577444</v>
      </c>
      <c r="AB7" t="n">
        <v>999.4286605440927</v>
      </c>
      <c r="AC7" t="n">
        <v>904.0445918886988</v>
      </c>
      <c r="AD7" t="n">
        <v>730446.159577444</v>
      </c>
      <c r="AE7" t="n">
        <v>999428.6605440928</v>
      </c>
      <c r="AF7" t="n">
        <v>2.723161990130327e-06</v>
      </c>
      <c r="AG7" t="n">
        <v>11.42071759259259</v>
      </c>
      <c r="AH7" t="n">
        <v>904044.5918886989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719.4169416088669</v>
      </c>
      <c r="AB8" t="n">
        <v>984.3379979447296</v>
      </c>
      <c r="AC8" t="n">
        <v>890.3941609479409</v>
      </c>
      <c r="AD8" t="n">
        <v>719416.9416088669</v>
      </c>
      <c r="AE8" t="n">
        <v>984337.9979447296</v>
      </c>
      <c r="AF8" t="n">
        <v>2.754657922831081e-06</v>
      </c>
      <c r="AG8" t="n">
        <v>11.29050925925926</v>
      </c>
      <c r="AH8" t="n">
        <v>890394.1609479409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698.8210575372869</v>
      </c>
      <c r="AB9" t="n">
        <v>956.1578007317163</v>
      </c>
      <c r="AC9" t="n">
        <v>864.9034422057824</v>
      </c>
      <c r="AD9" t="n">
        <v>698821.0575372869</v>
      </c>
      <c r="AE9" t="n">
        <v>956157.8007317163</v>
      </c>
      <c r="AF9" t="n">
        <v>2.781316596243323e-06</v>
      </c>
      <c r="AG9" t="n">
        <v>11.18344907407407</v>
      </c>
      <c r="AH9" t="n">
        <v>864903.4422057824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692.9681322745425</v>
      </c>
      <c r="AB10" t="n">
        <v>948.1495701743908</v>
      </c>
      <c r="AC10" t="n">
        <v>857.6595059332259</v>
      </c>
      <c r="AD10" t="n">
        <v>692968.1322745426</v>
      </c>
      <c r="AE10" t="n">
        <v>948149.5701743908</v>
      </c>
      <c r="AF10" t="n">
        <v>2.797870772475118e-06</v>
      </c>
      <c r="AG10" t="n">
        <v>11.11689814814815</v>
      </c>
      <c r="AH10" t="n">
        <v>857659.5059332259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688.2469488143995</v>
      </c>
      <c r="AB11" t="n">
        <v>941.6898386803088</v>
      </c>
      <c r="AC11" t="n">
        <v>851.816282146649</v>
      </c>
      <c r="AD11" t="n">
        <v>688246.9488143995</v>
      </c>
      <c r="AE11" t="n">
        <v>941689.8386803088</v>
      </c>
      <c r="AF11" t="n">
        <v>2.810877625228671e-06</v>
      </c>
      <c r="AG11" t="n">
        <v>11.06481481481482</v>
      </c>
      <c r="AH11" t="n">
        <v>851816.282146649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683.1089128661504</v>
      </c>
      <c r="AB12" t="n">
        <v>934.6597512217661</v>
      </c>
      <c r="AC12" t="n">
        <v>845.4571363683599</v>
      </c>
      <c r="AD12" t="n">
        <v>683108.9128661504</v>
      </c>
      <c r="AE12" t="n">
        <v>934659.7512217661</v>
      </c>
      <c r="AF12" t="n">
        <v>2.823884477982225e-06</v>
      </c>
      <c r="AG12" t="n">
        <v>11.015625</v>
      </c>
      <c r="AH12" t="n">
        <v>845457.1363683599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680.3333273613399</v>
      </c>
      <c r="AB13" t="n">
        <v>930.8620726838941</v>
      </c>
      <c r="AC13" t="n">
        <v>842.021902940067</v>
      </c>
      <c r="AD13" t="n">
        <v>680333.3273613399</v>
      </c>
      <c r="AE13" t="n">
        <v>930862.0726838941</v>
      </c>
      <c r="AF13" t="n">
        <v>2.830226662382717e-06</v>
      </c>
      <c r="AG13" t="n">
        <v>10.98958333333333</v>
      </c>
      <c r="AH13" t="n">
        <v>842021.902940067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676.0557868318378</v>
      </c>
      <c r="AB14" t="n">
        <v>925.0093530196599</v>
      </c>
      <c r="AC14" t="n">
        <v>836.7277586262436</v>
      </c>
      <c r="AD14" t="n">
        <v>676055.7868318378</v>
      </c>
      <c r="AE14" t="n">
        <v>925009.3530196599</v>
      </c>
      <c r="AF14" t="n">
        <v>2.840116170261453e-06</v>
      </c>
      <c r="AG14" t="n">
        <v>10.95196759259259</v>
      </c>
      <c r="AH14" t="n">
        <v>836727.7586262436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673.9775468812459</v>
      </c>
      <c r="AB15" t="n">
        <v>922.1658134337841</v>
      </c>
      <c r="AC15" t="n">
        <v>834.1556024675109</v>
      </c>
      <c r="AD15" t="n">
        <v>673977.5468812459</v>
      </c>
      <c r="AE15" t="n">
        <v>922165.8134337842</v>
      </c>
      <c r="AF15" t="n">
        <v>2.843663493739694e-06</v>
      </c>
      <c r="AG15" t="n">
        <v>10.9375</v>
      </c>
      <c r="AH15" t="n">
        <v>834155.6024675108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670.1088501118738</v>
      </c>
      <c r="AB16" t="n">
        <v>916.8724918390734</v>
      </c>
      <c r="AC16" t="n">
        <v>829.3674680565758</v>
      </c>
      <c r="AD16" t="n">
        <v>670108.8501118738</v>
      </c>
      <c r="AE16" t="n">
        <v>916872.4918390734</v>
      </c>
      <c r="AF16" t="n">
        <v>2.854090474872709e-06</v>
      </c>
      <c r="AG16" t="n">
        <v>10.89699074074074</v>
      </c>
      <c r="AH16" t="n">
        <v>829367.4680565759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666.1341291529334</v>
      </c>
      <c r="AB17" t="n">
        <v>911.4341032707382</v>
      </c>
      <c r="AC17" t="n">
        <v>824.4481116603764</v>
      </c>
      <c r="AD17" t="n">
        <v>666134.1291529334</v>
      </c>
      <c r="AE17" t="n">
        <v>911434.1032707382</v>
      </c>
      <c r="AF17" t="n">
        <v>2.861400111130904e-06</v>
      </c>
      <c r="AG17" t="n">
        <v>10.87094907407407</v>
      </c>
      <c r="AH17" t="n">
        <v>824448.1116603764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665.5459228774945</v>
      </c>
      <c r="AB18" t="n">
        <v>910.6292934948533</v>
      </c>
      <c r="AC18" t="n">
        <v>823.7201117999442</v>
      </c>
      <c r="AD18" t="n">
        <v>665545.9228774945</v>
      </c>
      <c r="AE18" t="n">
        <v>910629.2934948533</v>
      </c>
      <c r="AF18" t="n">
        <v>2.861292616480048e-06</v>
      </c>
      <c r="AG18" t="n">
        <v>10.87094907407407</v>
      </c>
      <c r="AH18" t="n">
        <v>823720.1117999442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662.5155085174929</v>
      </c>
      <c r="AB19" t="n">
        <v>906.4829468750531</v>
      </c>
      <c r="AC19" t="n">
        <v>819.9694866821037</v>
      </c>
      <c r="AD19" t="n">
        <v>662515.5085174929</v>
      </c>
      <c r="AE19" t="n">
        <v>906482.9468750531</v>
      </c>
      <c r="AF19" t="n">
        <v>2.866559854371983e-06</v>
      </c>
      <c r="AG19" t="n">
        <v>10.85069444444444</v>
      </c>
      <c r="AH19" t="n">
        <v>819969.4866821037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660.5862515034268</v>
      </c>
      <c r="AB20" t="n">
        <v>903.843252315595</v>
      </c>
      <c r="AC20" t="n">
        <v>817.5817208665658</v>
      </c>
      <c r="AD20" t="n">
        <v>660586.2515034267</v>
      </c>
      <c r="AE20" t="n">
        <v>903843.252315595</v>
      </c>
      <c r="AF20" t="n">
        <v>2.870967135057071e-06</v>
      </c>
      <c r="AG20" t="n">
        <v>10.83333333333333</v>
      </c>
      <c r="AH20" t="n">
        <v>817581.7208665658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659.3432101539111</v>
      </c>
      <c r="AB21" t="n">
        <v>902.1424683020738</v>
      </c>
      <c r="AC21" t="n">
        <v>816.0432572922297</v>
      </c>
      <c r="AD21" t="n">
        <v>659343.210153911</v>
      </c>
      <c r="AE21" t="n">
        <v>902142.4683020738</v>
      </c>
      <c r="AF21" t="n">
        <v>2.870537156453648e-06</v>
      </c>
      <c r="AG21" t="n">
        <v>10.83622685185185</v>
      </c>
      <c r="AH21" t="n">
        <v>816043.2572922297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658.1978284000874</v>
      </c>
      <c r="AB22" t="n">
        <v>900.5753064558154</v>
      </c>
      <c r="AC22" t="n">
        <v>814.6256631730528</v>
      </c>
      <c r="AD22" t="n">
        <v>658197.8284000873</v>
      </c>
      <c r="AE22" t="n">
        <v>900575.3064558154</v>
      </c>
      <c r="AF22" t="n">
        <v>2.873439512026755e-06</v>
      </c>
      <c r="AG22" t="n">
        <v>10.82465277777778</v>
      </c>
      <c r="AH22" t="n">
        <v>814625.6631730527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653.9876398613434</v>
      </c>
      <c r="AB23" t="n">
        <v>894.8147407566967</v>
      </c>
      <c r="AC23" t="n">
        <v>809.4148777792531</v>
      </c>
      <c r="AD23" t="n">
        <v>653987.6398613434</v>
      </c>
      <c r="AE23" t="n">
        <v>894814.7407566967</v>
      </c>
      <c r="AF23" t="n">
        <v>2.879244223172969e-06</v>
      </c>
      <c r="AG23" t="n">
        <v>10.80439814814815</v>
      </c>
      <c r="AH23" t="n">
        <v>809414.8777792531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654.0355241798763</v>
      </c>
      <c r="AB24" t="n">
        <v>894.8802581938205</v>
      </c>
      <c r="AC24" t="n">
        <v>809.4741423241323</v>
      </c>
      <c r="AD24" t="n">
        <v>654035.5241798763</v>
      </c>
      <c r="AE24" t="n">
        <v>894880.2581938205</v>
      </c>
      <c r="AF24" t="n">
        <v>2.878491760616978e-06</v>
      </c>
      <c r="AG24" t="n">
        <v>10.80439814814815</v>
      </c>
      <c r="AH24" t="n">
        <v>809474.1423241324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650.5349937236111</v>
      </c>
      <c r="AB25" t="n">
        <v>890.090677991054</v>
      </c>
      <c r="AC25" t="n">
        <v>805.1416729336999</v>
      </c>
      <c r="AD25" t="n">
        <v>650534.9937236111</v>
      </c>
      <c r="AE25" t="n">
        <v>890090.677991054</v>
      </c>
      <c r="AF25" t="n">
        <v>2.884188977112336e-06</v>
      </c>
      <c r="AG25" t="n">
        <v>10.78414351851852</v>
      </c>
      <c r="AH25" t="n">
        <v>805141.6729336998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649.7525191161909</v>
      </c>
      <c r="AB26" t="n">
        <v>889.0200617128385</v>
      </c>
      <c r="AC26" t="n">
        <v>804.1732347704577</v>
      </c>
      <c r="AD26" t="n">
        <v>649752.519116191</v>
      </c>
      <c r="AE26" t="n">
        <v>889020.0617128385</v>
      </c>
      <c r="AF26" t="n">
        <v>2.886231375478597e-06</v>
      </c>
      <c r="AG26" t="n">
        <v>10.77546296296296</v>
      </c>
      <c r="AH26" t="n">
        <v>804173.2347704577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645.8112883762517</v>
      </c>
      <c r="AB27" t="n">
        <v>883.6274959396247</v>
      </c>
      <c r="AC27" t="n">
        <v>799.295327906126</v>
      </c>
      <c r="AD27" t="n">
        <v>645811.2883762517</v>
      </c>
      <c r="AE27" t="n">
        <v>883627.4959396247</v>
      </c>
      <c r="AF27" t="n">
        <v>2.888811247099136e-06</v>
      </c>
      <c r="AG27" t="n">
        <v>10.76678240740741</v>
      </c>
      <c r="AH27" t="n">
        <v>799295.3279061259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646.1719643245607</v>
      </c>
      <c r="AB28" t="n">
        <v>884.120988684001</v>
      </c>
      <c r="AC28" t="n">
        <v>799.7417223956003</v>
      </c>
      <c r="AD28" t="n">
        <v>646171.9643245607</v>
      </c>
      <c r="AE28" t="n">
        <v>884120.9886840009</v>
      </c>
      <c r="AF28" t="n">
        <v>2.888058784543145e-06</v>
      </c>
      <c r="AG28" t="n">
        <v>10.76967592592593</v>
      </c>
      <c r="AH28" t="n">
        <v>799741.7223956003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642.7908376153644</v>
      </c>
      <c r="AB29" t="n">
        <v>879.4947819556954</v>
      </c>
      <c r="AC29" t="n">
        <v>795.5570343445223</v>
      </c>
      <c r="AD29" t="n">
        <v>642790.8376153643</v>
      </c>
      <c r="AE29" t="n">
        <v>879494.7819556955</v>
      </c>
      <c r="AF29" t="n">
        <v>2.892466065228234e-06</v>
      </c>
      <c r="AG29" t="n">
        <v>10.75231481481481</v>
      </c>
      <c r="AH29" t="n">
        <v>795557.0343445223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643.9100823807272</v>
      </c>
      <c r="AB30" t="n">
        <v>881.0261820212589</v>
      </c>
      <c r="AC30" t="n">
        <v>796.9422797371619</v>
      </c>
      <c r="AD30" t="n">
        <v>643910.0823807272</v>
      </c>
      <c r="AE30" t="n">
        <v>881026.182021259</v>
      </c>
      <c r="AF30" t="n">
        <v>2.892896043831657e-06</v>
      </c>
      <c r="AG30" t="n">
        <v>10.75231481481481</v>
      </c>
      <c r="AH30" t="n">
        <v>796942.2797371619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640.8168452858853</v>
      </c>
      <c r="AB31" t="n">
        <v>876.793878564107</v>
      </c>
      <c r="AC31" t="n">
        <v>793.1139013818852</v>
      </c>
      <c r="AD31" t="n">
        <v>640816.8452858853</v>
      </c>
      <c r="AE31" t="n">
        <v>876793.878564107</v>
      </c>
      <c r="AF31" t="n">
        <v>2.894185979641927e-06</v>
      </c>
      <c r="AG31" t="n">
        <v>10.74652777777778</v>
      </c>
      <c r="AH31" t="n">
        <v>793113.9013818852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635.6678313045313</v>
      </c>
      <c r="AB32" t="n">
        <v>869.7487704763536</v>
      </c>
      <c r="AC32" t="n">
        <v>786.7411685221558</v>
      </c>
      <c r="AD32" t="n">
        <v>635667.8313045313</v>
      </c>
      <c r="AE32" t="n">
        <v>869748.7704763536</v>
      </c>
      <c r="AF32" t="n">
        <v>2.897518313818457e-06</v>
      </c>
      <c r="AG32" t="n">
        <v>10.7349537037037</v>
      </c>
      <c r="AH32" t="n">
        <v>786741.1685221558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636.9436023747647</v>
      </c>
      <c r="AB33" t="n">
        <v>871.4943367376943</v>
      </c>
      <c r="AC33" t="n">
        <v>788.3201403894317</v>
      </c>
      <c r="AD33" t="n">
        <v>636943.6023747647</v>
      </c>
      <c r="AE33" t="n">
        <v>871494.3367376943</v>
      </c>
      <c r="AF33" t="n">
        <v>2.896980840564178e-06</v>
      </c>
      <c r="AG33" t="n">
        <v>10.73784722222222</v>
      </c>
      <c r="AH33" t="n">
        <v>788320.1403894317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637.826239589673</v>
      </c>
      <c r="AB34" t="n">
        <v>872.7019999143376</v>
      </c>
      <c r="AC34" t="n">
        <v>789.4125458874623</v>
      </c>
      <c r="AD34" t="n">
        <v>637826.239589673</v>
      </c>
      <c r="AE34" t="n">
        <v>872701.9999143376</v>
      </c>
      <c r="AF34" t="n">
        <v>2.897840797771025e-06</v>
      </c>
      <c r="AG34" t="n">
        <v>10.7349537037037</v>
      </c>
      <c r="AH34" t="n">
        <v>789412.5458874623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634.5639643816894</v>
      </c>
      <c r="AB35" t="n">
        <v>868.2384110533498</v>
      </c>
      <c r="AC35" t="n">
        <v>785.3749556826805</v>
      </c>
      <c r="AD35" t="n">
        <v>634563.9643816894</v>
      </c>
      <c r="AE35" t="n">
        <v>868238.4110533497</v>
      </c>
      <c r="AF35" t="n">
        <v>2.899883196137285e-06</v>
      </c>
      <c r="AG35" t="n">
        <v>10.72627314814815</v>
      </c>
      <c r="AH35" t="n">
        <v>785374.9556826805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631.465085633193</v>
      </c>
      <c r="AB36" t="n">
        <v>863.9983884367754</v>
      </c>
      <c r="AC36" t="n">
        <v>781.5395948737231</v>
      </c>
      <c r="AD36" t="n">
        <v>631465.085633193</v>
      </c>
      <c r="AE36" t="n">
        <v>863998.3884367754</v>
      </c>
      <c r="AF36" t="n">
        <v>2.903215530313815e-06</v>
      </c>
      <c r="AG36" t="n">
        <v>10.71469907407407</v>
      </c>
      <c r="AH36" t="n">
        <v>781539.5948737231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632.2847248690285</v>
      </c>
      <c r="AB37" t="n">
        <v>865.1198549991765</v>
      </c>
      <c r="AC37" t="n">
        <v>782.5540302413967</v>
      </c>
      <c r="AD37" t="n">
        <v>632284.7248690285</v>
      </c>
      <c r="AE37" t="n">
        <v>865119.8549991765</v>
      </c>
      <c r="AF37" t="n">
        <v>2.90128062659841e-06</v>
      </c>
      <c r="AG37" t="n">
        <v>10.72048611111111</v>
      </c>
      <c r="AH37" t="n">
        <v>782554.0302413967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632.0680839537702</v>
      </c>
      <c r="AB38" t="n">
        <v>864.8234373413973</v>
      </c>
      <c r="AC38" t="n">
        <v>782.2859022688514</v>
      </c>
      <c r="AD38" t="n">
        <v>632068.0839537701</v>
      </c>
      <c r="AE38" t="n">
        <v>864823.4373413973</v>
      </c>
      <c r="AF38" t="n">
        <v>2.901710605201833e-06</v>
      </c>
      <c r="AG38" t="n">
        <v>10.71759259259259</v>
      </c>
      <c r="AH38" t="n">
        <v>782285.9022688514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632.0393555776216</v>
      </c>
      <c r="AB39" t="n">
        <v>864.7841299097445</v>
      </c>
      <c r="AC39" t="n">
        <v>782.2503462833071</v>
      </c>
      <c r="AD39" t="n">
        <v>632039.3555776216</v>
      </c>
      <c r="AE39" t="n">
        <v>864784.1299097445</v>
      </c>
      <c r="AF39" t="n">
        <v>2.901603110550978e-06</v>
      </c>
      <c r="AG39" t="n">
        <v>10.72048611111111</v>
      </c>
      <c r="AH39" t="n">
        <v>782250.3462833071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633.2015030408047</v>
      </c>
      <c r="AB40" t="n">
        <v>866.3742313391992</v>
      </c>
      <c r="AC40" t="n">
        <v>783.688690664056</v>
      </c>
      <c r="AD40" t="n">
        <v>633201.5030408048</v>
      </c>
      <c r="AE40" t="n">
        <v>866374.2313391992</v>
      </c>
      <c r="AF40" t="n">
        <v>2.900850647994987e-06</v>
      </c>
      <c r="AG40" t="n">
        <v>10.72337962962963</v>
      </c>
      <c r="AH40" t="n">
        <v>783688.690664056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634.8867173082142</v>
      </c>
      <c r="AB41" t="n">
        <v>868.6800158462754</v>
      </c>
      <c r="AC41" t="n">
        <v>785.7744143339656</v>
      </c>
      <c r="AD41" t="n">
        <v>634886.7173082142</v>
      </c>
      <c r="AE41" t="n">
        <v>868680.0158462754</v>
      </c>
      <c r="AF41" t="n">
        <v>2.900313174740708e-06</v>
      </c>
      <c r="AG41" t="n">
        <v>10.72337962962963</v>
      </c>
      <c r="AH41" t="n">
        <v>785774.4143339656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1719.30178629696</v>
      </c>
      <c r="AB2" t="n">
        <v>2352.424554253071</v>
      </c>
      <c r="AC2" t="n">
        <v>2127.912456443755</v>
      </c>
      <c r="AD2" t="n">
        <v>1719301.78629696</v>
      </c>
      <c r="AE2" t="n">
        <v>2352424.554253071</v>
      </c>
      <c r="AF2" t="n">
        <v>1.507394634300175e-06</v>
      </c>
      <c r="AG2" t="n">
        <v>19.22743055555556</v>
      </c>
      <c r="AH2" t="n">
        <v>2127912.456443755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1094.437396688093</v>
      </c>
      <c r="AB3" t="n">
        <v>1497.457529318935</v>
      </c>
      <c r="AC3" t="n">
        <v>1354.542284415578</v>
      </c>
      <c r="AD3" t="n">
        <v>1094437.396688092</v>
      </c>
      <c r="AE3" t="n">
        <v>1497457.529318935</v>
      </c>
      <c r="AF3" t="n">
        <v>2.047853202186138e-06</v>
      </c>
      <c r="AG3" t="n">
        <v>14.15219907407407</v>
      </c>
      <c r="AH3" t="n">
        <v>1354542.284415578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955.1026568419802</v>
      </c>
      <c r="AB4" t="n">
        <v>1306.813591246597</v>
      </c>
      <c r="AC4" t="n">
        <v>1182.093136222416</v>
      </c>
      <c r="AD4" t="n">
        <v>955102.6568419802</v>
      </c>
      <c r="AE4" t="n">
        <v>1306813.591246597</v>
      </c>
      <c r="AF4" t="n">
        <v>2.254180972728222e-06</v>
      </c>
      <c r="AG4" t="n">
        <v>12.85590277777778</v>
      </c>
      <c r="AH4" t="n">
        <v>1182093.136222416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891.9556538484763</v>
      </c>
      <c r="AB5" t="n">
        <v>1220.413075901728</v>
      </c>
      <c r="AC5" t="n">
        <v>1103.938564798176</v>
      </c>
      <c r="AD5" t="n">
        <v>891955.6538484764</v>
      </c>
      <c r="AE5" t="n">
        <v>1220413.075901728</v>
      </c>
      <c r="AF5" t="n">
        <v>2.364355995833218e-06</v>
      </c>
      <c r="AG5" t="n">
        <v>12.25694444444444</v>
      </c>
      <c r="AH5" t="n">
        <v>1103938.564798177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863.4122864058232</v>
      </c>
      <c r="AB6" t="n">
        <v>1181.358781322192</v>
      </c>
      <c r="AC6" t="n">
        <v>1068.611557280264</v>
      </c>
      <c r="AD6" t="n">
        <v>863412.2864058232</v>
      </c>
      <c r="AE6" t="n">
        <v>1181358.781322192</v>
      </c>
      <c r="AF6" t="n">
        <v>2.431562759927266e-06</v>
      </c>
      <c r="AG6" t="n">
        <v>11.91840277777778</v>
      </c>
      <c r="AH6" t="n">
        <v>1068611.557280264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832.0057978710893</v>
      </c>
      <c r="AB7" t="n">
        <v>1138.387038152482</v>
      </c>
      <c r="AC7" t="n">
        <v>1029.740976967452</v>
      </c>
      <c r="AD7" t="n">
        <v>832005.7978710893</v>
      </c>
      <c r="AE7" t="n">
        <v>1138387.038152482</v>
      </c>
      <c r="AF7" t="n">
        <v>2.47963913364581e-06</v>
      </c>
      <c r="AG7" t="n">
        <v>11.6869212962963</v>
      </c>
      <c r="AH7" t="n">
        <v>1029740.976967452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823.9944188370491</v>
      </c>
      <c r="AB8" t="n">
        <v>1127.42551592101</v>
      </c>
      <c r="AC8" t="n">
        <v>1019.825607033158</v>
      </c>
      <c r="AD8" t="n">
        <v>823994.4188370492</v>
      </c>
      <c r="AE8" t="n">
        <v>1127425.51592101</v>
      </c>
      <c r="AF8" t="n">
        <v>2.502976206721686e-06</v>
      </c>
      <c r="AG8" t="n">
        <v>11.57986111111111</v>
      </c>
      <c r="AH8" t="n">
        <v>1019825.607033158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809.7863903411489</v>
      </c>
      <c r="AB9" t="n">
        <v>1107.98546451894</v>
      </c>
      <c r="AC9" t="n">
        <v>1002.240886852619</v>
      </c>
      <c r="AD9" t="n">
        <v>809786.3903411489</v>
      </c>
      <c r="AE9" t="n">
        <v>1107985.464518941</v>
      </c>
      <c r="AF9" t="n">
        <v>2.536629668324667e-06</v>
      </c>
      <c r="AG9" t="n">
        <v>11.42361111111111</v>
      </c>
      <c r="AH9" t="n">
        <v>1002240.886852619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803.627629347396</v>
      </c>
      <c r="AB10" t="n">
        <v>1099.558776021929</v>
      </c>
      <c r="AC10" t="n">
        <v>994.6184296788299</v>
      </c>
      <c r="AD10" t="n">
        <v>803627.629347396</v>
      </c>
      <c r="AE10" t="n">
        <v>1099558.776021929</v>
      </c>
      <c r="AF10" t="n">
        <v>2.553356240014244e-06</v>
      </c>
      <c r="AG10" t="n">
        <v>11.35127314814815</v>
      </c>
      <c r="AH10" t="n">
        <v>994618.4296788299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796.7690671022326</v>
      </c>
      <c r="AB11" t="n">
        <v>1090.174588579685</v>
      </c>
      <c r="AC11" t="n">
        <v>986.1298559152839</v>
      </c>
      <c r="AD11" t="n">
        <v>796769.0671022326</v>
      </c>
      <c r="AE11" t="n">
        <v>1090174.588579685</v>
      </c>
      <c r="AF11" t="n">
        <v>2.570783925487216e-06</v>
      </c>
      <c r="AG11" t="n">
        <v>11.27314814814815</v>
      </c>
      <c r="AH11" t="n">
        <v>986129.8559152839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779.7308191648444</v>
      </c>
      <c r="AB12" t="n">
        <v>1066.862106077302</v>
      </c>
      <c r="AC12" t="n">
        <v>965.0422840236537</v>
      </c>
      <c r="AD12" t="n">
        <v>779730.8191648445</v>
      </c>
      <c r="AE12" t="n">
        <v>1066862.106077302</v>
      </c>
      <c r="AF12" t="n">
        <v>2.583804610035988e-06</v>
      </c>
      <c r="AG12" t="n">
        <v>11.21527777777778</v>
      </c>
      <c r="AH12" t="n">
        <v>965042.2840236537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774.0515908247258</v>
      </c>
      <c r="AB13" t="n">
        <v>1059.09153531248</v>
      </c>
      <c r="AC13" t="n">
        <v>958.0133256265619</v>
      </c>
      <c r="AD13" t="n">
        <v>774051.5908247258</v>
      </c>
      <c r="AE13" t="n">
        <v>1059091.53531248</v>
      </c>
      <c r="AF13" t="n">
        <v>2.598127363039637e-06</v>
      </c>
      <c r="AG13" t="n">
        <v>11.15451388888889</v>
      </c>
      <c r="AH13" t="n">
        <v>958013.3256265619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775.6883522806392</v>
      </c>
      <c r="AB14" t="n">
        <v>1061.33102454528</v>
      </c>
      <c r="AC14" t="n">
        <v>960.0390811501262</v>
      </c>
      <c r="AD14" t="n">
        <v>775688.3522806391</v>
      </c>
      <c r="AE14" t="n">
        <v>1061331.02454528</v>
      </c>
      <c r="AF14" t="n">
        <v>2.595723544353711e-06</v>
      </c>
      <c r="AG14" t="n">
        <v>11.16608796296296</v>
      </c>
      <c r="AH14" t="n">
        <v>960039.0811501262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767.4610941960276</v>
      </c>
      <c r="AB15" t="n">
        <v>1050.074127072904</v>
      </c>
      <c r="AC15" t="n">
        <v>949.856526173359</v>
      </c>
      <c r="AD15" t="n">
        <v>767461.0941960276</v>
      </c>
      <c r="AE15" t="n">
        <v>1050074.127072904</v>
      </c>
      <c r="AF15" t="n">
        <v>2.614353139169646e-06</v>
      </c>
      <c r="AG15" t="n">
        <v>11.08506944444444</v>
      </c>
      <c r="AH15" t="n">
        <v>949856.526173359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766.185794261635</v>
      </c>
      <c r="AB16" t="n">
        <v>1048.329205440406</v>
      </c>
      <c r="AC16" t="n">
        <v>948.278137412454</v>
      </c>
      <c r="AD16" t="n">
        <v>766185.794261635</v>
      </c>
      <c r="AE16" t="n">
        <v>1048329.205440406</v>
      </c>
      <c r="AF16" t="n">
        <v>2.617558230750882e-06</v>
      </c>
      <c r="AG16" t="n">
        <v>11.07060185185185</v>
      </c>
      <c r="AH16" t="n">
        <v>948278.137412454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761.6233728003709</v>
      </c>
      <c r="AB17" t="n">
        <v>1042.086699117275</v>
      </c>
      <c r="AC17" t="n">
        <v>942.6314071313898</v>
      </c>
      <c r="AD17" t="n">
        <v>761623.3728003709</v>
      </c>
      <c r="AE17" t="n">
        <v>1042086.699117275</v>
      </c>
      <c r="AF17" t="n">
        <v>2.627073346382678e-06</v>
      </c>
      <c r="AG17" t="n">
        <v>11.03298611111111</v>
      </c>
      <c r="AH17" t="n">
        <v>942631.4071313898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760.5043751172345</v>
      </c>
      <c r="AB18" t="n">
        <v>1040.555637120514</v>
      </c>
      <c r="AC18" t="n">
        <v>941.2464675427409</v>
      </c>
      <c r="AD18" t="n">
        <v>760504.3751172345</v>
      </c>
      <c r="AE18" t="n">
        <v>1040555.637120514</v>
      </c>
      <c r="AF18" t="n">
        <v>2.631780824642618e-06</v>
      </c>
      <c r="AG18" t="n">
        <v>11.01273148148148</v>
      </c>
      <c r="AH18" t="n">
        <v>941246.4675427409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758.3195441341555</v>
      </c>
      <c r="AB19" t="n">
        <v>1037.566254981525</v>
      </c>
      <c r="AC19" t="n">
        <v>938.5423878394728</v>
      </c>
      <c r="AD19" t="n">
        <v>758319.5441341555</v>
      </c>
      <c r="AE19" t="n">
        <v>1037566.254981525</v>
      </c>
      <c r="AF19" t="n">
        <v>2.636087666454904e-06</v>
      </c>
      <c r="AG19" t="n">
        <v>10.99537037037037</v>
      </c>
      <c r="AH19" t="n">
        <v>938542.3878394727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755.5128797303828</v>
      </c>
      <c r="AB20" t="n">
        <v>1033.726052922989</v>
      </c>
      <c r="AC20" t="n">
        <v>935.0686892756455</v>
      </c>
      <c r="AD20" t="n">
        <v>755512.8797303828</v>
      </c>
      <c r="AE20" t="n">
        <v>1033726.052922989</v>
      </c>
      <c r="AF20" t="n">
        <v>2.640795144714845e-06</v>
      </c>
      <c r="AG20" t="n">
        <v>10.97511574074074</v>
      </c>
      <c r="AH20" t="n">
        <v>935068.6892756455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753.935920397143</v>
      </c>
      <c r="AB21" t="n">
        <v>1031.568387592715</v>
      </c>
      <c r="AC21" t="n">
        <v>933.1169484961903</v>
      </c>
      <c r="AD21" t="n">
        <v>753935.920397143</v>
      </c>
      <c r="AE21" t="n">
        <v>1031568.387592715</v>
      </c>
      <c r="AF21" t="n">
        <v>2.644501031855649e-06</v>
      </c>
      <c r="AG21" t="n">
        <v>10.96064814814815</v>
      </c>
      <c r="AH21" t="n">
        <v>933116.9484961902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751.6117661999673</v>
      </c>
      <c r="AB22" t="n">
        <v>1028.388377285692</v>
      </c>
      <c r="AC22" t="n">
        <v>930.2404339096976</v>
      </c>
      <c r="AD22" t="n">
        <v>751611.7661999672</v>
      </c>
      <c r="AE22" t="n">
        <v>1028388.377285692</v>
      </c>
      <c r="AF22" t="n">
        <v>2.649408828339418e-06</v>
      </c>
      <c r="AG22" t="n">
        <v>10.9375</v>
      </c>
      <c r="AH22" t="n">
        <v>930240.4339096976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751.1248411604212</v>
      </c>
      <c r="AB23" t="n">
        <v>1027.722144964968</v>
      </c>
      <c r="AC23" t="n">
        <v>929.6377858666007</v>
      </c>
      <c r="AD23" t="n">
        <v>751124.8411604211</v>
      </c>
      <c r="AE23" t="n">
        <v>1027722.144964968</v>
      </c>
      <c r="AF23" t="n">
        <v>2.649508987451332e-06</v>
      </c>
      <c r="AG23" t="n">
        <v>10.9375</v>
      </c>
      <c r="AH23" t="n">
        <v>929637.7858666007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749.1961786268881</v>
      </c>
      <c r="AB24" t="n">
        <v>1025.083263800003</v>
      </c>
      <c r="AC24" t="n">
        <v>927.2507558163262</v>
      </c>
      <c r="AD24" t="n">
        <v>749196.1786268881</v>
      </c>
      <c r="AE24" t="n">
        <v>1025083.263800003</v>
      </c>
      <c r="AF24" t="n">
        <v>2.654116306599359e-06</v>
      </c>
      <c r="AG24" t="n">
        <v>10.92013888888889</v>
      </c>
      <c r="AH24" t="n">
        <v>927250.7558163262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746.5931447533915</v>
      </c>
      <c r="AB25" t="n">
        <v>1021.521678016535</v>
      </c>
      <c r="AC25" t="n">
        <v>924.0290827813159</v>
      </c>
      <c r="AD25" t="n">
        <v>746593.1447533915</v>
      </c>
      <c r="AE25" t="n">
        <v>1021521.678016535</v>
      </c>
      <c r="AF25" t="n">
        <v>2.658423148411644e-06</v>
      </c>
      <c r="AG25" t="n">
        <v>10.90277777777778</v>
      </c>
      <c r="AH25" t="n">
        <v>924029.0827813159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746.7951743430101</v>
      </c>
      <c r="AB26" t="n">
        <v>1021.798103813967</v>
      </c>
      <c r="AC26" t="n">
        <v>924.2791268886075</v>
      </c>
      <c r="AD26" t="n">
        <v>746795.1743430101</v>
      </c>
      <c r="AE26" t="n">
        <v>1021798.103813967</v>
      </c>
      <c r="AF26" t="n">
        <v>2.660626648873745e-06</v>
      </c>
      <c r="AG26" t="n">
        <v>10.8912037037037</v>
      </c>
      <c r="AH26" t="n">
        <v>924279.1268886075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744.0470224965891</v>
      </c>
      <c r="AB27" t="n">
        <v>1018.037961217792</v>
      </c>
      <c r="AC27" t="n">
        <v>920.8778470244174</v>
      </c>
      <c r="AD27" t="n">
        <v>744047.0224965891</v>
      </c>
      <c r="AE27" t="n">
        <v>1018037.961217792</v>
      </c>
      <c r="AF27" t="n">
        <v>2.663230785783499e-06</v>
      </c>
      <c r="AG27" t="n">
        <v>10.88252314814815</v>
      </c>
      <c r="AH27" t="n">
        <v>920877.8470244174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744.5179498669355</v>
      </c>
      <c r="AB28" t="n">
        <v>1018.682304821749</v>
      </c>
      <c r="AC28" t="n">
        <v>921.4606953791548</v>
      </c>
      <c r="AD28" t="n">
        <v>744517.9498669355</v>
      </c>
      <c r="AE28" t="n">
        <v>1018682.304821749</v>
      </c>
      <c r="AF28" t="n">
        <v>2.66353126311924e-06</v>
      </c>
      <c r="AG28" t="n">
        <v>10.87962962962963</v>
      </c>
      <c r="AH28" t="n">
        <v>921460.6953791548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740.2793331151809</v>
      </c>
      <c r="AB29" t="n">
        <v>1012.882842387424</v>
      </c>
      <c r="AC29" t="n">
        <v>916.2147254999655</v>
      </c>
      <c r="AD29" t="n">
        <v>740279.3331151808</v>
      </c>
      <c r="AE29" t="n">
        <v>1012882.842387424</v>
      </c>
      <c r="AF29" t="n">
        <v>2.668038423155354e-06</v>
      </c>
      <c r="AG29" t="n">
        <v>10.86226851851852</v>
      </c>
      <c r="AH29" t="n">
        <v>916214.7254999655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741.6105943537394</v>
      </c>
      <c r="AB30" t="n">
        <v>1014.704332745121</v>
      </c>
      <c r="AC30" t="n">
        <v>917.8623753744014</v>
      </c>
      <c r="AD30" t="n">
        <v>741610.5943537394</v>
      </c>
      <c r="AE30" t="n">
        <v>1014704.332745121</v>
      </c>
      <c r="AF30" t="n">
        <v>2.667537627595785e-06</v>
      </c>
      <c r="AG30" t="n">
        <v>10.86516203703704</v>
      </c>
      <c r="AH30" t="n">
        <v>917862.3753744013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741.6188010949464</v>
      </c>
      <c r="AB31" t="n">
        <v>1014.715561570497</v>
      </c>
      <c r="AC31" t="n">
        <v>917.8725325364427</v>
      </c>
      <c r="AD31" t="n">
        <v>741618.8010949465</v>
      </c>
      <c r="AE31" t="n">
        <v>1014715.561570497</v>
      </c>
      <c r="AF31" t="n">
        <v>2.668939855162576e-06</v>
      </c>
      <c r="AG31" t="n">
        <v>10.859375</v>
      </c>
      <c r="AH31" t="n">
        <v>917872.5325364427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739.013039810881</v>
      </c>
      <c r="AB32" t="n">
        <v>1011.150244023564</v>
      </c>
      <c r="AC32" t="n">
        <v>914.6474838922346</v>
      </c>
      <c r="AD32" t="n">
        <v>739013.039810881</v>
      </c>
      <c r="AE32" t="n">
        <v>1011150.244023564</v>
      </c>
      <c r="AF32" t="n">
        <v>2.671443832960417e-06</v>
      </c>
      <c r="AG32" t="n">
        <v>10.84780092592593</v>
      </c>
      <c r="AH32" t="n">
        <v>914647.4838922346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739.5772277469024</v>
      </c>
      <c r="AB33" t="n">
        <v>1011.922190847843</v>
      </c>
      <c r="AC33" t="n">
        <v>915.3457571950391</v>
      </c>
      <c r="AD33" t="n">
        <v>739577.2277469024</v>
      </c>
      <c r="AE33" t="n">
        <v>1011922.190847843</v>
      </c>
      <c r="AF33" t="n">
        <v>2.672044787631899e-06</v>
      </c>
      <c r="AG33" t="n">
        <v>10.84490740740741</v>
      </c>
      <c r="AH33" t="n">
        <v>915345.7571950392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740.0014645989207</v>
      </c>
      <c r="AB34" t="n">
        <v>1012.502650424784</v>
      </c>
      <c r="AC34" t="n">
        <v>915.8708185246365</v>
      </c>
      <c r="AD34" t="n">
        <v>740001.4645989208</v>
      </c>
      <c r="AE34" t="n">
        <v>1012502.650424784</v>
      </c>
      <c r="AF34" t="n">
        <v>2.671443832960417e-06</v>
      </c>
      <c r="AG34" t="n">
        <v>10.84780092592593</v>
      </c>
      <c r="AH34" t="n">
        <v>915870.8185246366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738.0354908808753</v>
      </c>
      <c r="AB35" t="n">
        <v>1009.812718451115</v>
      </c>
      <c r="AC35" t="n">
        <v>913.4376098831912</v>
      </c>
      <c r="AD35" t="n">
        <v>738035.4908808753</v>
      </c>
      <c r="AE35" t="n">
        <v>1009812.718451115</v>
      </c>
      <c r="AF35" t="n">
        <v>2.671343673848503e-06</v>
      </c>
      <c r="AG35" t="n">
        <v>10.84780092592593</v>
      </c>
      <c r="AH35" t="n">
        <v>913437.6098831912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737.5382095119602</v>
      </c>
      <c r="AB36" t="n">
        <v>1009.132316143659</v>
      </c>
      <c r="AC36" t="n">
        <v>912.8221442170088</v>
      </c>
      <c r="AD36" t="n">
        <v>737538.2095119602</v>
      </c>
      <c r="AE36" t="n">
        <v>1009132.316143659</v>
      </c>
      <c r="AF36" t="n">
        <v>2.677253061451408e-06</v>
      </c>
      <c r="AG36" t="n">
        <v>10.82465277777778</v>
      </c>
      <c r="AH36" t="n">
        <v>912822.1442170088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736.515476476756</v>
      </c>
      <c r="AB37" t="n">
        <v>1007.732967685096</v>
      </c>
      <c r="AC37" t="n">
        <v>911.5563476113329</v>
      </c>
      <c r="AD37" t="n">
        <v>736515.476476756</v>
      </c>
      <c r="AE37" t="n">
        <v>1007732.967685096</v>
      </c>
      <c r="AF37" t="n">
        <v>2.678254652570544e-06</v>
      </c>
      <c r="AG37" t="n">
        <v>10.82175925925926</v>
      </c>
      <c r="AH37" t="n">
        <v>911556.3476113329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736.3496866904792</v>
      </c>
      <c r="AB38" t="n">
        <v>1007.506126785383</v>
      </c>
      <c r="AC38" t="n">
        <v>911.3511560887149</v>
      </c>
      <c r="AD38" t="n">
        <v>736349.6866904792</v>
      </c>
      <c r="AE38" t="n">
        <v>1007506.126785383</v>
      </c>
      <c r="AF38" t="n">
        <v>2.674648924541653e-06</v>
      </c>
      <c r="AG38" t="n">
        <v>10.83622685185185</v>
      </c>
      <c r="AH38" t="n">
        <v>911351.156088715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731.2886624303591</v>
      </c>
      <c r="AB39" t="n">
        <v>1000.581410116054</v>
      </c>
      <c r="AC39" t="n">
        <v>905.0873246594061</v>
      </c>
      <c r="AD39" t="n">
        <v>731288.6624303591</v>
      </c>
      <c r="AE39" t="n">
        <v>1000581.410116054</v>
      </c>
      <c r="AF39" t="n">
        <v>2.681359585039867e-06</v>
      </c>
      <c r="AG39" t="n">
        <v>10.80729166666667</v>
      </c>
      <c r="AH39" t="n">
        <v>905087.3246594061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732.7981793938442</v>
      </c>
      <c r="AB40" t="n">
        <v>1002.646797820683</v>
      </c>
      <c r="AC40" t="n">
        <v>906.9555946602952</v>
      </c>
      <c r="AD40" t="n">
        <v>732798.1793938442</v>
      </c>
      <c r="AE40" t="n">
        <v>1002646.797820683</v>
      </c>
      <c r="AF40" t="n">
        <v>2.681059107704125e-06</v>
      </c>
      <c r="AG40" t="n">
        <v>10.81018518518519</v>
      </c>
      <c r="AH40" t="n">
        <v>906955.5946602952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733.8988753453316</v>
      </c>
      <c r="AB41" t="n">
        <v>1004.152818580787</v>
      </c>
      <c r="AC41" t="n">
        <v>908.3178829127677</v>
      </c>
      <c r="AD41" t="n">
        <v>733898.8753453316</v>
      </c>
      <c r="AE41" t="n">
        <v>1004152.818580786</v>
      </c>
      <c r="AF41" t="n">
        <v>2.681159266816039e-06</v>
      </c>
      <c r="AG41" t="n">
        <v>10.81018518518519</v>
      </c>
      <c r="AH41" t="n">
        <v>908317.8829127677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343.3818000552129</v>
      </c>
      <c r="AB2" t="n">
        <v>469.8301277714035</v>
      </c>
      <c r="AC2" t="n">
        <v>424.9901997876258</v>
      </c>
      <c r="AD2" t="n">
        <v>343381.8000552129</v>
      </c>
      <c r="AE2" t="n">
        <v>469830.1277714035</v>
      </c>
      <c r="AF2" t="n">
        <v>4.355252933118972e-06</v>
      </c>
      <c r="AG2" t="n">
        <v>11.39756944444444</v>
      </c>
      <c r="AH2" t="n">
        <v>424990.1997876258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314.6650108791031</v>
      </c>
      <c r="AB3" t="n">
        <v>430.5385499253246</v>
      </c>
      <c r="AC3" t="n">
        <v>389.4485549851009</v>
      </c>
      <c r="AD3" t="n">
        <v>314665.0108791031</v>
      </c>
      <c r="AE3" t="n">
        <v>430538.5499253246</v>
      </c>
      <c r="AF3" t="n">
        <v>4.528845527381138e-06</v>
      </c>
      <c r="AG3" t="n">
        <v>10.96064814814815</v>
      </c>
      <c r="AH3" t="n">
        <v>389448.5549851009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318.0346733319575</v>
      </c>
      <c r="AB4" t="n">
        <v>435.1490707523356</v>
      </c>
      <c r="AC4" t="n">
        <v>393.6190541752885</v>
      </c>
      <c r="AD4" t="n">
        <v>318034.6733319575</v>
      </c>
      <c r="AE4" t="n">
        <v>435149.0707523356</v>
      </c>
      <c r="AF4" t="n">
        <v>4.530217800853567e-06</v>
      </c>
      <c r="AG4" t="n">
        <v>10.95486111111111</v>
      </c>
      <c r="AH4" t="n">
        <v>393619.0541752885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871.6624943376097</v>
      </c>
      <c r="AB2" t="n">
        <v>1192.647079787948</v>
      </c>
      <c r="AC2" t="n">
        <v>1078.822516383675</v>
      </c>
      <c r="AD2" t="n">
        <v>871662.4943376097</v>
      </c>
      <c r="AE2" t="n">
        <v>1192647.079787948</v>
      </c>
      <c r="AF2" t="n">
        <v>2.423761613143294e-06</v>
      </c>
      <c r="AG2" t="n">
        <v>14.453125</v>
      </c>
      <c r="AH2" t="n">
        <v>1078822.516383675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682.4572787356736</v>
      </c>
      <c r="AB3" t="n">
        <v>933.768156656379</v>
      </c>
      <c r="AC3" t="n">
        <v>844.6506343369324</v>
      </c>
      <c r="AD3" t="n">
        <v>682457.2787356736</v>
      </c>
      <c r="AE3" t="n">
        <v>933768.156656379</v>
      </c>
      <c r="AF3" t="n">
        <v>2.861275946588171e-06</v>
      </c>
      <c r="AG3" t="n">
        <v>12.24247685185185</v>
      </c>
      <c r="AH3" t="n">
        <v>844650.6343369324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629.452755566873</v>
      </c>
      <c r="AB4" t="n">
        <v>861.2450296622993</v>
      </c>
      <c r="AC4" t="n">
        <v>779.0490127963196</v>
      </c>
      <c r="AD4" t="n">
        <v>629452.755566873</v>
      </c>
      <c r="AE4" t="n">
        <v>861245.0296622993</v>
      </c>
      <c r="AF4" t="n">
        <v>3.015265496157036e-06</v>
      </c>
      <c r="AG4" t="n">
        <v>11.61747685185185</v>
      </c>
      <c r="AH4" t="n">
        <v>779049.0127963197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608.3356104159835</v>
      </c>
      <c r="AB5" t="n">
        <v>832.3516200441588</v>
      </c>
      <c r="AC5" t="n">
        <v>752.9131496399795</v>
      </c>
      <c r="AD5" t="n">
        <v>608335.6104159835</v>
      </c>
      <c r="AE5" t="n">
        <v>832351.6200441589</v>
      </c>
      <c r="AF5" t="n">
        <v>3.095286795107524e-06</v>
      </c>
      <c r="AG5" t="n">
        <v>11.31655092592593</v>
      </c>
      <c r="AH5" t="n">
        <v>752913.1496399795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585.8972503693884</v>
      </c>
      <c r="AB6" t="n">
        <v>801.6504659178269</v>
      </c>
      <c r="AC6" t="n">
        <v>725.142070574124</v>
      </c>
      <c r="AD6" t="n">
        <v>585897.2503693884</v>
      </c>
      <c r="AE6" t="n">
        <v>801650.4659178269</v>
      </c>
      <c r="AF6" t="n">
        <v>3.13923192599864e-06</v>
      </c>
      <c r="AG6" t="n">
        <v>11.15740740740741</v>
      </c>
      <c r="AH6" t="n">
        <v>725142.070574124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576.7599795177455</v>
      </c>
      <c r="AB7" t="n">
        <v>789.1484488306688</v>
      </c>
      <c r="AC7" t="n">
        <v>713.8332284510732</v>
      </c>
      <c r="AD7" t="n">
        <v>576759.9795177454</v>
      </c>
      <c r="AE7" t="n">
        <v>789148.4488306688</v>
      </c>
      <c r="AF7" t="n">
        <v>3.172160508925315e-06</v>
      </c>
      <c r="AG7" t="n">
        <v>11.04166666666667</v>
      </c>
      <c r="AH7" t="n">
        <v>713833.2284510732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569.8823193999658</v>
      </c>
      <c r="AB8" t="n">
        <v>779.7381308365727</v>
      </c>
      <c r="AC8" t="n">
        <v>705.3210179988694</v>
      </c>
      <c r="AD8" t="n">
        <v>569882.3193999658</v>
      </c>
      <c r="AE8" t="n">
        <v>779738.1308365727</v>
      </c>
      <c r="AF8" t="n">
        <v>3.193104056154414e-06</v>
      </c>
      <c r="AG8" t="n">
        <v>10.9693287037037</v>
      </c>
      <c r="AH8" t="n">
        <v>705321.0179988694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564.0740593741976</v>
      </c>
      <c r="AB9" t="n">
        <v>771.791013226969</v>
      </c>
      <c r="AC9" t="n">
        <v>698.1323621400767</v>
      </c>
      <c r="AD9" t="n">
        <v>564074.0593741976</v>
      </c>
      <c r="AE9" t="n">
        <v>771791.0132269689</v>
      </c>
      <c r="AF9" t="n">
        <v>3.210900018250816e-06</v>
      </c>
      <c r="AG9" t="n">
        <v>10.90856481481482</v>
      </c>
      <c r="AH9" t="n">
        <v>698132.3621400767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557.7589188270135</v>
      </c>
      <c r="AB10" t="n">
        <v>763.1503593259738</v>
      </c>
      <c r="AC10" t="n">
        <v>690.3163601201584</v>
      </c>
      <c r="AD10" t="n">
        <v>557758.9188270136</v>
      </c>
      <c r="AE10" t="n">
        <v>763150.3593259738</v>
      </c>
      <c r="AF10" t="n">
        <v>3.226274761014375e-06</v>
      </c>
      <c r="AG10" t="n">
        <v>10.85648148148148</v>
      </c>
      <c r="AH10" t="n">
        <v>690316.3601201584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554.5175852965067</v>
      </c>
      <c r="AB11" t="n">
        <v>758.715423791991</v>
      </c>
      <c r="AC11" t="n">
        <v>686.3046886090681</v>
      </c>
      <c r="AD11" t="n">
        <v>554517.5852965066</v>
      </c>
      <c r="AE11" t="n">
        <v>758715.4237919911</v>
      </c>
      <c r="AF11" t="n">
        <v>3.233901601912832e-06</v>
      </c>
      <c r="AG11" t="n">
        <v>10.83333333333333</v>
      </c>
      <c r="AH11" t="n">
        <v>686304.688609068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549.918873008352</v>
      </c>
      <c r="AB12" t="n">
        <v>752.4232627584702</v>
      </c>
      <c r="AC12" t="n">
        <v>680.6130425934829</v>
      </c>
      <c r="AD12" t="n">
        <v>549918.873008352</v>
      </c>
      <c r="AE12" t="n">
        <v>752423.2627584701</v>
      </c>
      <c r="AF12" t="n">
        <v>3.243949662144134e-06</v>
      </c>
      <c r="AG12" t="n">
        <v>10.79861111111111</v>
      </c>
      <c r="AH12" t="n">
        <v>680613.0425934829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544.892094530506</v>
      </c>
      <c r="AB13" t="n">
        <v>745.5454026792664</v>
      </c>
      <c r="AC13" t="n">
        <v>674.3915958271011</v>
      </c>
      <c r="AD13" t="n">
        <v>544892.0945305061</v>
      </c>
      <c r="AE13" t="n">
        <v>745545.4026792664</v>
      </c>
      <c r="AF13" t="n">
        <v>3.252787112709014e-06</v>
      </c>
      <c r="AG13" t="n">
        <v>10.76967592592593</v>
      </c>
      <c r="AH13" t="n">
        <v>674391.5958271011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541.5833316293338</v>
      </c>
      <c r="AB14" t="n">
        <v>741.0182073055655</v>
      </c>
      <c r="AC14" t="n">
        <v>670.2964696259075</v>
      </c>
      <c r="AD14" t="n">
        <v>541583.3316293338</v>
      </c>
      <c r="AE14" t="n">
        <v>741018.2073055655</v>
      </c>
      <c r="AF14" t="n">
        <v>3.254481966242005e-06</v>
      </c>
      <c r="AG14" t="n">
        <v>10.76388888888889</v>
      </c>
      <c r="AH14" t="n">
        <v>670296.4696259076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537.3839154702778</v>
      </c>
      <c r="AB15" t="n">
        <v>735.2723808515796</v>
      </c>
      <c r="AC15" t="n">
        <v>665.099016784372</v>
      </c>
      <c r="AD15" t="n">
        <v>537383.9154702778</v>
      </c>
      <c r="AE15" t="n">
        <v>735272.3808515796</v>
      </c>
      <c r="AF15" t="n">
        <v>3.26525639227316e-06</v>
      </c>
      <c r="AG15" t="n">
        <v>10.72916666666667</v>
      </c>
      <c r="AH15" t="n">
        <v>665099.016784372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533.6544082205603</v>
      </c>
      <c r="AB16" t="n">
        <v>730.1695044982685</v>
      </c>
      <c r="AC16" t="n">
        <v>660.483151788289</v>
      </c>
      <c r="AD16" t="n">
        <v>533654.4082205603</v>
      </c>
      <c r="AE16" t="n">
        <v>730169.5044982685</v>
      </c>
      <c r="AF16" t="n">
        <v>3.273246416071544e-06</v>
      </c>
      <c r="AG16" t="n">
        <v>10.703125</v>
      </c>
      <c r="AH16" t="n">
        <v>660483.151788289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529.1575462311575</v>
      </c>
      <c r="AB17" t="n">
        <v>724.0166995368184</v>
      </c>
      <c r="AC17" t="n">
        <v>654.9175618968435</v>
      </c>
      <c r="AD17" t="n">
        <v>529157.5462311575</v>
      </c>
      <c r="AE17" t="n">
        <v>724016.6995368183</v>
      </c>
      <c r="AF17" t="n">
        <v>3.273125355104902e-06</v>
      </c>
      <c r="AG17" t="n">
        <v>10.703125</v>
      </c>
      <c r="AH17" t="n">
        <v>654917.5618968435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524.2245844833564</v>
      </c>
      <c r="AB18" t="n">
        <v>717.2672036465636</v>
      </c>
      <c r="AC18" t="n">
        <v>648.8122284213778</v>
      </c>
      <c r="AD18" t="n">
        <v>524224.5844833563</v>
      </c>
      <c r="AE18" t="n">
        <v>717267.2036465637</v>
      </c>
      <c r="AF18" t="n">
        <v>3.277725671837306e-06</v>
      </c>
      <c r="AG18" t="n">
        <v>10.68576388888889</v>
      </c>
      <c r="AH18" t="n">
        <v>648812.2284213777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525.9348629686477</v>
      </c>
      <c r="AB19" t="n">
        <v>719.6072821223009</v>
      </c>
      <c r="AC19" t="n">
        <v>650.9289730917116</v>
      </c>
      <c r="AD19" t="n">
        <v>525934.8629686477</v>
      </c>
      <c r="AE19" t="n">
        <v>719607.2821223009</v>
      </c>
      <c r="AF19" t="n">
        <v>3.279420525370296e-06</v>
      </c>
      <c r="AG19" t="n">
        <v>10.68287037037037</v>
      </c>
      <c r="AH19" t="n">
        <v>650928.9730917115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523.2813413162065</v>
      </c>
      <c r="AB20" t="n">
        <v>715.9766167323176</v>
      </c>
      <c r="AC20" t="n">
        <v>647.6448133108772</v>
      </c>
      <c r="AD20" t="n">
        <v>523281.3413162065</v>
      </c>
      <c r="AE20" t="n">
        <v>715976.6167323176</v>
      </c>
      <c r="AF20" t="n">
        <v>3.28184174470314e-06</v>
      </c>
      <c r="AG20" t="n">
        <v>10.67418981481481</v>
      </c>
      <c r="AH20" t="n">
        <v>647644.8133108772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523.3091711188806</v>
      </c>
      <c r="AB21" t="n">
        <v>716.0146946961006</v>
      </c>
      <c r="AC21" t="n">
        <v>647.6792571672397</v>
      </c>
      <c r="AD21" t="n">
        <v>523309.1711188806</v>
      </c>
      <c r="AE21" t="n">
        <v>716014.6946961007</v>
      </c>
      <c r="AF21" t="n">
        <v>3.285836756602332e-06</v>
      </c>
      <c r="AG21" t="n">
        <v>10.65972222222222</v>
      </c>
      <c r="AH21" t="n">
        <v>647679.2571672397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526.3672515364107</v>
      </c>
      <c r="AB22" t="n">
        <v>720.1988952363515</v>
      </c>
      <c r="AC22" t="n">
        <v>651.4641234804914</v>
      </c>
      <c r="AD22" t="n">
        <v>526367.2515364107</v>
      </c>
      <c r="AE22" t="n">
        <v>720198.8952363515</v>
      </c>
      <c r="AF22" t="n">
        <v>3.28184174470314e-06</v>
      </c>
      <c r="AG22" t="n">
        <v>10.67418981481481</v>
      </c>
      <c r="AH22" t="n">
        <v>651464.1234804913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1119.539224461261</v>
      </c>
      <c r="AB2" t="n">
        <v>1531.802957492669</v>
      </c>
      <c r="AC2" t="n">
        <v>1385.609833128521</v>
      </c>
      <c r="AD2" t="n">
        <v>1119539.224461261</v>
      </c>
      <c r="AE2" t="n">
        <v>1531802.957492669</v>
      </c>
      <c r="AF2" t="n">
        <v>2.046133312880143e-06</v>
      </c>
      <c r="AG2" t="n">
        <v>15.85648148148148</v>
      </c>
      <c r="AH2" t="n">
        <v>1385609.833128521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813.9713906752022</v>
      </c>
      <c r="AB3" t="n">
        <v>1113.711566605177</v>
      </c>
      <c r="AC3" t="n">
        <v>1007.420497792379</v>
      </c>
      <c r="AD3" t="n">
        <v>813971.3906752022</v>
      </c>
      <c r="AE3" t="n">
        <v>1113711.566605177</v>
      </c>
      <c r="AF3" t="n">
        <v>2.530445790456147e-06</v>
      </c>
      <c r="AG3" t="n">
        <v>12.82118055555556</v>
      </c>
      <c r="AH3" t="n">
        <v>1007420.497792379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741.6913336463247</v>
      </c>
      <c r="AB4" t="n">
        <v>1014.814803807202</v>
      </c>
      <c r="AC4" t="n">
        <v>917.962303233365</v>
      </c>
      <c r="AD4" t="n">
        <v>741691.3336463247</v>
      </c>
      <c r="AE4" t="n">
        <v>1014814.803807202</v>
      </c>
      <c r="AF4" t="n">
        <v>2.703358464784046e-06</v>
      </c>
      <c r="AG4" t="n">
        <v>12.00231481481481</v>
      </c>
      <c r="AH4" t="n">
        <v>917962.3032333649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701.8598158218978</v>
      </c>
      <c r="AB5" t="n">
        <v>960.3155638772752</v>
      </c>
      <c r="AC5" t="n">
        <v>868.6643942721862</v>
      </c>
      <c r="AD5" t="n">
        <v>701859.8158218978</v>
      </c>
      <c r="AE5" t="n">
        <v>960315.5638772752</v>
      </c>
      <c r="AF5" t="n">
        <v>2.792730320451579e-06</v>
      </c>
      <c r="AG5" t="n">
        <v>11.61747685185185</v>
      </c>
      <c r="AH5" t="n">
        <v>868664.3942721862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679.5436788202752</v>
      </c>
      <c r="AB6" t="n">
        <v>929.7816407131744</v>
      </c>
      <c r="AC6" t="n">
        <v>841.0445858802368</v>
      </c>
      <c r="AD6" t="n">
        <v>679543.6788202752</v>
      </c>
      <c r="AE6" t="n">
        <v>929781.6407131744</v>
      </c>
      <c r="AF6" t="n">
        <v>2.862142087902273e-06</v>
      </c>
      <c r="AG6" t="n">
        <v>11.33680555555556</v>
      </c>
      <c r="AH6" t="n">
        <v>841044.5858802368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675.3691380054842</v>
      </c>
      <c r="AB7" t="n">
        <v>924.0698498026344</v>
      </c>
      <c r="AC7" t="n">
        <v>835.8779202776501</v>
      </c>
      <c r="AD7" t="n">
        <v>675369.1380054841</v>
      </c>
      <c r="AE7" t="n">
        <v>924069.8498026344</v>
      </c>
      <c r="AF7" t="n">
        <v>2.878738116307285e-06</v>
      </c>
      <c r="AG7" t="n">
        <v>11.27025462962963</v>
      </c>
      <c r="AH7" t="n">
        <v>835877.9202776501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654.4579886656745</v>
      </c>
      <c r="AB8" t="n">
        <v>895.4582927411072</v>
      </c>
      <c r="AC8" t="n">
        <v>809.9970100655024</v>
      </c>
      <c r="AD8" t="n">
        <v>654457.9886656745</v>
      </c>
      <c r="AE8" t="n">
        <v>895458.2927411073</v>
      </c>
      <c r="AF8" t="n">
        <v>2.908678248632544e-06</v>
      </c>
      <c r="AG8" t="n">
        <v>11.15451388888889</v>
      </c>
      <c r="AH8" t="n">
        <v>809997.0100655024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647.2555168479232</v>
      </c>
      <c r="AB9" t="n">
        <v>885.603553049429</v>
      </c>
      <c r="AC9" t="n">
        <v>801.0827928987841</v>
      </c>
      <c r="AD9" t="n">
        <v>647255.5168479232</v>
      </c>
      <c r="AE9" t="n">
        <v>885603.553049429</v>
      </c>
      <c r="AF9" t="n">
        <v>2.929647554792931e-06</v>
      </c>
      <c r="AG9" t="n">
        <v>11.07638888888889</v>
      </c>
      <c r="AH9" t="n">
        <v>801082.792898784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641.8978336673074</v>
      </c>
      <c r="AB10" t="n">
        <v>878.2729345574104</v>
      </c>
      <c r="AC10" t="n">
        <v>794.451798347056</v>
      </c>
      <c r="AD10" t="n">
        <v>641897.8336673074</v>
      </c>
      <c r="AE10" t="n">
        <v>878272.9345574104</v>
      </c>
      <c r="AF10" t="n">
        <v>2.946804259833248e-06</v>
      </c>
      <c r="AG10" t="n">
        <v>11.00983796296296</v>
      </c>
      <c r="AH10" t="n">
        <v>794451.7983470559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636.3030903380027</v>
      </c>
      <c r="AB11" t="n">
        <v>870.6179599116</v>
      </c>
      <c r="AC11" t="n">
        <v>787.5274037376172</v>
      </c>
      <c r="AD11" t="n">
        <v>636303.0903380027</v>
      </c>
      <c r="AE11" t="n">
        <v>870617.9599116</v>
      </c>
      <c r="AF11" t="n">
        <v>2.96082117571586e-06</v>
      </c>
      <c r="AG11" t="n">
        <v>10.95775462962963</v>
      </c>
      <c r="AH11" t="n">
        <v>787527.4037376172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633.7822887010605</v>
      </c>
      <c r="AB12" t="n">
        <v>867.1688879020161</v>
      </c>
      <c r="AC12" t="n">
        <v>784.407506319825</v>
      </c>
      <c r="AD12" t="n">
        <v>633782.2887010605</v>
      </c>
      <c r="AE12" t="n">
        <v>867168.8879020161</v>
      </c>
      <c r="AF12" t="n">
        <v>2.966652212723026e-06</v>
      </c>
      <c r="AG12" t="n">
        <v>10.9375</v>
      </c>
      <c r="AH12" t="n">
        <v>784407.506319825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629.7506697470868</v>
      </c>
      <c r="AB13" t="n">
        <v>861.6526489867141</v>
      </c>
      <c r="AC13" t="n">
        <v>779.4177295045096</v>
      </c>
      <c r="AD13" t="n">
        <v>629750.6697470868</v>
      </c>
      <c r="AE13" t="n">
        <v>861652.6489867141</v>
      </c>
      <c r="AF13" t="n">
        <v>2.97584730954202e-06</v>
      </c>
      <c r="AG13" t="n">
        <v>10.90277777777778</v>
      </c>
      <c r="AH13" t="n">
        <v>779417.7295045096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625.8158822910194</v>
      </c>
      <c r="AB14" t="n">
        <v>856.2688991987515</v>
      </c>
      <c r="AC14" t="n">
        <v>774.54779724017</v>
      </c>
      <c r="AD14" t="n">
        <v>625815.8822910194</v>
      </c>
      <c r="AE14" t="n">
        <v>856268.8991987514</v>
      </c>
      <c r="AF14" t="n">
        <v>2.984930271033952e-06</v>
      </c>
      <c r="AG14" t="n">
        <v>10.87094907407407</v>
      </c>
      <c r="AH14" t="n">
        <v>774547.79724017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623.3404246542186</v>
      </c>
      <c r="AB15" t="n">
        <v>852.8818688505971</v>
      </c>
      <c r="AC15" t="n">
        <v>771.4840203147165</v>
      </c>
      <c r="AD15" t="n">
        <v>623340.4246542186</v>
      </c>
      <c r="AE15" t="n">
        <v>852881.8688505972</v>
      </c>
      <c r="AF15" t="n">
        <v>2.989079278135205e-06</v>
      </c>
      <c r="AG15" t="n">
        <v>10.85648148148148</v>
      </c>
      <c r="AH15" t="n">
        <v>771484.0203147165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618.2179231737836</v>
      </c>
      <c r="AB16" t="n">
        <v>845.8730363362503</v>
      </c>
      <c r="AC16" t="n">
        <v>765.1441009385806</v>
      </c>
      <c r="AD16" t="n">
        <v>618217.9231737836</v>
      </c>
      <c r="AE16" t="n">
        <v>845873.0363362503</v>
      </c>
      <c r="AF16" t="n">
        <v>2.997601562991833e-06</v>
      </c>
      <c r="AG16" t="n">
        <v>10.82465277777778</v>
      </c>
      <c r="AH16" t="n">
        <v>765144.1009385806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615.8250743426906</v>
      </c>
      <c r="AB17" t="n">
        <v>842.5990350005089</v>
      </c>
      <c r="AC17" t="n">
        <v>762.1825656952326</v>
      </c>
      <c r="AD17" t="n">
        <v>615825.0743426906</v>
      </c>
      <c r="AE17" t="n">
        <v>842599.0350005089</v>
      </c>
      <c r="AF17" t="n">
        <v>3.002871923363695e-06</v>
      </c>
      <c r="AG17" t="n">
        <v>10.80439814814815</v>
      </c>
      <c r="AH17" t="n">
        <v>762182.5656952326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613.9392862450671</v>
      </c>
      <c r="AB18" t="n">
        <v>840.0188165302413</v>
      </c>
      <c r="AC18" t="n">
        <v>759.848599654408</v>
      </c>
      <c r="AD18" t="n">
        <v>613939.2862450671</v>
      </c>
      <c r="AE18" t="n">
        <v>840018.8165302413</v>
      </c>
      <c r="AF18" t="n">
        <v>3.006684524483765e-06</v>
      </c>
      <c r="AG18" t="n">
        <v>10.78993055555556</v>
      </c>
      <c r="AH18" t="n">
        <v>759848.5996544079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612.1242103361329</v>
      </c>
      <c r="AB19" t="n">
        <v>837.5353495961397</v>
      </c>
      <c r="AC19" t="n">
        <v>757.6021513189294</v>
      </c>
      <c r="AD19" t="n">
        <v>612124.2103361329</v>
      </c>
      <c r="AE19" t="n">
        <v>837535.3495961396</v>
      </c>
      <c r="AF19" t="n">
        <v>3.006235983175522e-06</v>
      </c>
      <c r="AG19" t="n">
        <v>10.79282407407407</v>
      </c>
      <c r="AH19" t="n">
        <v>757602.1513189294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610.780588080209</v>
      </c>
      <c r="AB20" t="n">
        <v>835.6969463491541</v>
      </c>
      <c r="AC20" t="n">
        <v>755.939202697621</v>
      </c>
      <c r="AD20" t="n">
        <v>610780.588080209</v>
      </c>
      <c r="AE20" t="n">
        <v>835696.9463491541</v>
      </c>
      <c r="AF20" t="n">
        <v>3.007133065792009e-06</v>
      </c>
      <c r="AG20" t="n">
        <v>10.78993055555556</v>
      </c>
      <c r="AH20" t="n">
        <v>755939.202697621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606.5524179162775</v>
      </c>
      <c r="AB21" t="n">
        <v>829.91177739716</v>
      </c>
      <c r="AC21" t="n">
        <v>750.7061621508697</v>
      </c>
      <c r="AD21" t="n">
        <v>606552.4179162774</v>
      </c>
      <c r="AE21" t="n">
        <v>829911.77739716</v>
      </c>
      <c r="AF21" t="n">
        <v>3.014870403359211e-06</v>
      </c>
      <c r="AG21" t="n">
        <v>10.76099537037037</v>
      </c>
      <c r="AH21" t="n">
        <v>750706.1621508696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601.8346138020515</v>
      </c>
      <c r="AB22" t="n">
        <v>823.4566696732481</v>
      </c>
      <c r="AC22" t="n">
        <v>744.8671208483273</v>
      </c>
      <c r="AD22" t="n">
        <v>601834.6138020515</v>
      </c>
      <c r="AE22" t="n">
        <v>823456.6696732482</v>
      </c>
      <c r="AF22" t="n">
        <v>3.020252899058134e-06</v>
      </c>
      <c r="AG22" t="n">
        <v>10.74363425925926</v>
      </c>
      <c r="AH22" t="n">
        <v>744867.1208483273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603.3296789937131</v>
      </c>
      <c r="AB23" t="n">
        <v>825.5022838261008</v>
      </c>
      <c r="AC23" t="n">
        <v>746.7175044574691</v>
      </c>
      <c r="AD23" t="n">
        <v>603329.6789937131</v>
      </c>
      <c r="AE23" t="n">
        <v>825502.2838261008</v>
      </c>
      <c r="AF23" t="n">
        <v>3.019019410460464e-06</v>
      </c>
      <c r="AG23" t="n">
        <v>10.74652777777778</v>
      </c>
      <c r="AH23" t="n">
        <v>746717.5044574691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598.2417300649932</v>
      </c>
      <c r="AB24" t="n">
        <v>818.5407276373616</v>
      </c>
      <c r="AC24" t="n">
        <v>740.4203494207775</v>
      </c>
      <c r="AD24" t="n">
        <v>598241.7300649933</v>
      </c>
      <c r="AE24" t="n">
        <v>818540.7276373615</v>
      </c>
      <c r="AF24" t="n">
        <v>3.02227133494523e-06</v>
      </c>
      <c r="AG24" t="n">
        <v>10.7349537037037</v>
      </c>
      <c r="AH24" t="n">
        <v>740420.3494207775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597.4153790894268</v>
      </c>
      <c r="AB25" t="n">
        <v>817.4100777765594</v>
      </c>
      <c r="AC25" t="n">
        <v>739.3976071958134</v>
      </c>
      <c r="AD25" t="n">
        <v>597415.3790894268</v>
      </c>
      <c r="AE25" t="n">
        <v>817410.0777765594</v>
      </c>
      <c r="AF25" t="n">
        <v>3.0235048235429e-06</v>
      </c>
      <c r="AG25" t="n">
        <v>10.73206018518519</v>
      </c>
      <c r="AH25" t="n">
        <v>739397.6071958134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593.6678183481107</v>
      </c>
      <c r="AB26" t="n">
        <v>812.2824998395791</v>
      </c>
      <c r="AC26" t="n">
        <v>734.7593981005376</v>
      </c>
      <c r="AD26" t="n">
        <v>593667.8183481107</v>
      </c>
      <c r="AE26" t="n">
        <v>812282.4998395791</v>
      </c>
      <c r="AF26" t="n">
        <v>3.029223725223005e-06</v>
      </c>
      <c r="AG26" t="n">
        <v>10.71180555555556</v>
      </c>
      <c r="AH26" t="n">
        <v>734759.3981005376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592.4277377814428</v>
      </c>
      <c r="AB27" t="n">
        <v>810.5857668997708</v>
      </c>
      <c r="AC27" t="n">
        <v>733.224598971125</v>
      </c>
      <c r="AD27" t="n">
        <v>592427.7377814428</v>
      </c>
      <c r="AE27" t="n">
        <v>810585.7668997707</v>
      </c>
      <c r="AF27" t="n">
        <v>3.030569349147736e-06</v>
      </c>
      <c r="AG27" t="n">
        <v>10.70601851851852</v>
      </c>
      <c r="AH27" t="n">
        <v>733224.5989711251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589.6294859989002</v>
      </c>
      <c r="AB28" t="n">
        <v>806.7570753607401</v>
      </c>
      <c r="AC28" t="n">
        <v>729.7613123789771</v>
      </c>
      <c r="AD28" t="n">
        <v>589629.4859989003</v>
      </c>
      <c r="AE28" t="n">
        <v>806757.0753607402</v>
      </c>
      <c r="AF28" t="n">
        <v>3.028326642606518e-06</v>
      </c>
      <c r="AG28" t="n">
        <v>10.71469907407407</v>
      </c>
      <c r="AH28" t="n">
        <v>729761.3123789771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587.5990478066445</v>
      </c>
      <c r="AB29" t="n">
        <v>803.9789402494848</v>
      </c>
      <c r="AC29" t="n">
        <v>727.2483185836029</v>
      </c>
      <c r="AD29" t="n">
        <v>587599.0478066446</v>
      </c>
      <c r="AE29" t="n">
        <v>803978.9402494848</v>
      </c>
      <c r="AF29" t="n">
        <v>3.031690702418345e-06</v>
      </c>
      <c r="AG29" t="n">
        <v>10.703125</v>
      </c>
      <c r="AH29" t="n">
        <v>727248.3185836029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588.4151118700565</v>
      </c>
      <c r="AB30" t="n">
        <v>805.0955151032506</v>
      </c>
      <c r="AC30" t="n">
        <v>728.2583291004479</v>
      </c>
      <c r="AD30" t="n">
        <v>588415.1118700565</v>
      </c>
      <c r="AE30" t="n">
        <v>805095.5151032506</v>
      </c>
      <c r="AF30" t="n">
        <v>3.032587785034832e-06</v>
      </c>
      <c r="AG30" t="n">
        <v>10.70023148148148</v>
      </c>
      <c r="AH30" t="n">
        <v>728258.3291004479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590.2878474244401</v>
      </c>
      <c r="AB31" t="n">
        <v>807.65787450802</v>
      </c>
      <c r="AC31" t="n">
        <v>730.57614051992</v>
      </c>
      <c r="AD31" t="n">
        <v>590287.8474244401</v>
      </c>
      <c r="AE31" t="n">
        <v>807657.87450802</v>
      </c>
      <c r="AF31" t="n">
        <v>3.031242161110101e-06</v>
      </c>
      <c r="AG31" t="n">
        <v>10.703125</v>
      </c>
      <c r="AH31" t="n">
        <v>730576.14051992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591.9704927127477</v>
      </c>
      <c r="AB32" t="n">
        <v>809.9601440245535</v>
      </c>
      <c r="AC32" t="n">
        <v>732.6586846650511</v>
      </c>
      <c r="AD32" t="n">
        <v>591970.4927127478</v>
      </c>
      <c r="AE32" t="n">
        <v>809960.1440245535</v>
      </c>
      <c r="AF32" t="n">
        <v>3.031578567091284e-06</v>
      </c>
      <c r="AG32" t="n">
        <v>10.703125</v>
      </c>
      <c r="AH32" t="n">
        <v>732658.6846650511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593.3171822771413</v>
      </c>
      <c r="AB33" t="n">
        <v>811.8027440983074</v>
      </c>
      <c r="AC33" t="n">
        <v>734.3254295738714</v>
      </c>
      <c r="AD33" t="n">
        <v>593317.1822771414</v>
      </c>
      <c r="AE33" t="n">
        <v>811802.7440983073</v>
      </c>
      <c r="AF33" t="n">
        <v>3.032027108399528e-06</v>
      </c>
      <c r="AG33" t="n">
        <v>10.70023148148148</v>
      </c>
      <c r="AH33" t="n">
        <v>734325.4295738713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595.3001142349332</v>
      </c>
      <c r="AB34" t="n">
        <v>814.5158790837419</v>
      </c>
      <c r="AC34" t="n">
        <v>736.779626764205</v>
      </c>
      <c r="AD34" t="n">
        <v>595300.1142349332</v>
      </c>
      <c r="AE34" t="n">
        <v>814515.8790837419</v>
      </c>
      <c r="AF34" t="n">
        <v>3.032251379053649e-06</v>
      </c>
      <c r="AG34" t="n">
        <v>10.70023148148148</v>
      </c>
      <c r="AH34" t="n">
        <v>736779.6267642049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