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8911.335578968828</v>
      </c>
      <c r="AB2" t="n">
        <v>12192.88247952513</v>
      </c>
      <c r="AC2" t="n">
        <v>11029.21088849683</v>
      </c>
      <c r="AD2" t="n">
        <v>8911335.578968829</v>
      </c>
      <c r="AE2" t="n">
        <v>12192882.47952513</v>
      </c>
      <c r="AF2" t="n">
        <v>6.135489252921761e-07</v>
      </c>
      <c r="AG2" t="n">
        <v>45.82465277777778</v>
      </c>
      <c r="AH2" t="n">
        <v>11029210.88849683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5216.137531347383</v>
      </c>
      <c r="AB3" t="n">
        <v>7136.949490136742</v>
      </c>
      <c r="AC3" t="n">
        <v>6455.809047569343</v>
      </c>
      <c r="AD3" t="n">
        <v>5216137.531347383</v>
      </c>
      <c r="AE3" t="n">
        <v>7136949.490136743</v>
      </c>
      <c r="AF3" t="n">
        <v>8.720285168786805e-07</v>
      </c>
      <c r="AG3" t="n">
        <v>32.24247685185185</v>
      </c>
      <c r="AH3" t="n">
        <v>6455809.047569343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4439.088390817549</v>
      </c>
      <c r="AB4" t="n">
        <v>6073.756575075116</v>
      </c>
      <c r="AC4" t="n">
        <v>5494.08577212061</v>
      </c>
      <c r="AD4" t="n">
        <v>4439088.390817549</v>
      </c>
      <c r="AE4" t="n">
        <v>6073756.575075116</v>
      </c>
      <c r="AF4" t="n">
        <v>9.740599346101954e-07</v>
      </c>
      <c r="AG4" t="n">
        <v>28.86574074074074</v>
      </c>
      <c r="AH4" t="n">
        <v>5494085.77212061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4101.891788134182</v>
      </c>
      <c r="AB5" t="n">
        <v>5612.389307219497</v>
      </c>
      <c r="AC5" t="n">
        <v>5076.750748776121</v>
      </c>
      <c r="AD5" t="n">
        <v>4101891.788134182</v>
      </c>
      <c r="AE5" t="n">
        <v>5612389.307219497</v>
      </c>
      <c r="AF5" t="n">
        <v>1.029156900185213e-06</v>
      </c>
      <c r="AG5" t="n">
        <v>27.32060185185185</v>
      </c>
      <c r="AH5" t="n">
        <v>5076750.748776121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3914.673477856207</v>
      </c>
      <c r="AB6" t="n">
        <v>5356.228955608231</v>
      </c>
      <c r="AC6" t="n">
        <v>4845.037981599332</v>
      </c>
      <c r="AD6" t="n">
        <v>3914673.477856207</v>
      </c>
      <c r="AE6" t="n">
        <v>5356228.955608231</v>
      </c>
      <c r="AF6" t="n">
        <v>1.063458891098761e-06</v>
      </c>
      <c r="AG6" t="n">
        <v>26.43807870370371</v>
      </c>
      <c r="AH6" t="n">
        <v>4845037.981599332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3786.237933210276</v>
      </c>
      <c r="AB7" t="n">
        <v>5180.497777247328</v>
      </c>
      <c r="AC7" t="n">
        <v>4686.078340260943</v>
      </c>
      <c r="AD7" t="n">
        <v>3786237.933210277</v>
      </c>
      <c r="AE7" t="n">
        <v>5180497.777247327</v>
      </c>
      <c r="AF7" t="n">
        <v>1.087752085796741e-06</v>
      </c>
      <c r="AG7" t="n">
        <v>25.84780092592592</v>
      </c>
      <c r="AH7" t="n">
        <v>4686078.340260943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3697.1654552317</v>
      </c>
      <c r="AB8" t="n">
        <v>5058.624883276641</v>
      </c>
      <c r="AC8" t="n">
        <v>4575.836824241142</v>
      </c>
      <c r="AD8" t="n">
        <v>3697165.4552317</v>
      </c>
      <c r="AE8" t="n">
        <v>5058624.883276641</v>
      </c>
      <c r="AF8" t="n">
        <v>1.104465803748951e-06</v>
      </c>
      <c r="AG8" t="n">
        <v>25.45717592592593</v>
      </c>
      <c r="AH8" t="n">
        <v>4575836.824241143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3639.034310075429</v>
      </c>
      <c r="AB9" t="n">
        <v>4979.0872859087</v>
      </c>
      <c r="AC9" t="n">
        <v>4503.890183534281</v>
      </c>
      <c r="AD9" t="n">
        <v>3639034.310075429</v>
      </c>
      <c r="AE9" t="n">
        <v>4979087.2859087</v>
      </c>
      <c r="AF9" t="n">
        <v>1.1170982649919e-06</v>
      </c>
      <c r="AG9" t="n">
        <v>25.16782407407408</v>
      </c>
      <c r="AH9" t="n">
        <v>4503890.183534281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3578.314348470019</v>
      </c>
      <c r="AB10" t="n">
        <v>4896.007555664525</v>
      </c>
      <c r="AC10" t="n">
        <v>4428.739466141481</v>
      </c>
      <c r="AD10" t="n">
        <v>3578314.348470019</v>
      </c>
      <c r="AE10" t="n">
        <v>4896007.555664525</v>
      </c>
      <c r="AF10" t="n">
        <v>1.127981616216595e-06</v>
      </c>
      <c r="AG10" t="n">
        <v>24.92766203703704</v>
      </c>
      <c r="AH10" t="n">
        <v>4428739.466141481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3541.227323705705</v>
      </c>
      <c r="AB11" t="n">
        <v>4845.26345221793</v>
      </c>
      <c r="AC11" t="n">
        <v>4382.838308708035</v>
      </c>
      <c r="AD11" t="n">
        <v>3541227.323705705</v>
      </c>
      <c r="AE11" t="n">
        <v>4845263.45221793</v>
      </c>
      <c r="AF11" t="n">
        <v>1.135949784077532e-06</v>
      </c>
      <c r="AG11" t="n">
        <v>24.75405092592592</v>
      </c>
      <c r="AH11" t="n">
        <v>4382838.308708034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3507.462254212053</v>
      </c>
      <c r="AB12" t="n">
        <v>4799.064594526979</v>
      </c>
      <c r="AC12" t="n">
        <v>4341.048605154605</v>
      </c>
      <c r="AD12" t="n">
        <v>3507462.254212053</v>
      </c>
      <c r="AE12" t="n">
        <v>4799064.594526979</v>
      </c>
      <c r="AF12" t="n">
        <v>1.143529260823302e-06</v>
      </c>
      <c r="AG12" t="n">
        <v>24.58912037037037</v>
      </c>
      <c r="AH12" t="n">
        <v>4341048.605154605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3484.09500783028</v>
      </c>
      <c r="AB13" t="n">
        <v>4767.092497137282</v>
      </c>
      <c r="AC13" t="n">
        <v>4312.127879866662</v>
      </c>
      <c r="AD13" t="n">
        <v>3484095.00783028</v>
      </c>
      <c r="AE13" t="n">
        <v>4767092.497137282</v>
      </c>
      <c r="AF13" t="n">
        <v>1.148679418099274e-06</v>
      </c>
      <c r="AG13" t="n">
        <v>24.47916666666667</v>
      </c>
      <c r="AH13" t="n">
        <v>4312127.879866662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3451.236794285961</v>
      </c>
      <c r="AB14" t="n">
        <v>4722.134439763868</v>
      </c>
      <c r="AC14" t="n">
        <v>4271.460556389937</v>
      </c>
      <c r="AD14" t="n">
        <v>3451236.79428596</v>
      </c>
      <c r="AE14" t="n">
        <v>4722134.439763867</v>
      </c>
      <c r="AF14" t="n">
        <v>1.15305219314491e-06</v>
      </c>
      <c r="AG14" t="n">
        <v>24.38368055555556</v>
      </c>
      <c r="AH14" t="n">
        <v>4271460.556389937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3429.325861823406</v>
      </c>
      <c r="AB15" t="n">
        <v>4692.15493532648</v>
      </c>
      <c r="AC15" t="n">
        <v>4244.342253779556</v>
      </c>
      <c r="AD15" t="n">
        <v>3429325.861823406</v>
      </c>
      <c r="AE15" t="n">
        <v>4692154.93532648</v>
      </c>
      <c r="AF15" t="n">
        <v>1.15810517764209e-06</v>
      </c>
      <c r="AG15" t="n">
        <v>24.27951388888889</v>
      </c>
      <c r="AH15" t="n">
        <v>4244342.253779556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3411.333874137966</v>
      </c>
      <c r="AB16" t="n">
        <v>4667.537504024783</v>
      </c>
      <c r="AC16" t="n">
        <v>4222.074275570512</v>
      </c>
      <c r="AD16" t="n">
        <v>3411333.874137966</v>
      </c>
      <c r="AE16" t="n">
        <v>4667537.504024783</v>
      </c>
      <c r="AF16" t="n">
        <v>1.161506224899807e-06</v>
      </c>
      <c r="AG16" t="n">
        <v>24.20717592592592</v>
      </c>
      <c r="AH16" t="n">
        <v>4222074.275570513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3397.638453474011</v>
      </c>
      <c r="AB17" t="n">
        <v>4648.798825273042</v>
      </c>
      <c r="AC17" t="n">
        <v>4205.123990018937</v>
      </c>
      <c r="AD17" t="n">
        <v>3397638.453474011</v>
      </c>
      <c r="AE17" t="n">
        <v>4648798.825273042</v>
      </c>
      <c r="AF17" t="n">
        <v>1.164324235484773e-06</v>
      </c>
      <c r="AG17" t="n">
        <v>24.14930555555555</v>
      </c>
      <c r="AH17" t="n">
        <v>4205123.990018937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3381.86060436536</v>
      </c>
      <c r="AB18" t="n">
        <v>4627.210876053007</v>
      </c>
      <c r="AC18" t="n">
        <v>4185.596364373587</v>
      </c>
      <c r="AD18" t="n">
        <v>3381860.60436536</v>
      </c>
      <c r="AE18" t="n">
        <v>4627210.876053007</v>
      </c>
      <c r="AF18" t="n">
        <v>1.167336591627322e-06</v>
      </c>
      <c r="AG18" t="n">
        <v>24.08564814814815</v>
      </c>
      <c r="AH18" t="n">
        <v>4185596.364373587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3366.806592939463</v>
      </c>
      <c r="AB19" t="n">
        <v>4606.613313483982</v>
      </c>
      <c r="AC19" t="n">
        <v>4166.964604267289</v>
      </c>
      <c r="AD19" t="n">
        <v>3366806.592939463</v>
      </c>
      <c r="AE19" t="n">
        <v>4606613.313483982</v>
      </c>
      <c r="AF19" t="n">
        <v>1.170348947769872e-06</v>
      </c>
      <c r="AG19" t="n">
        <v>24.02488425925926</v>
      </c>
      <c r="AH19" t="n">
        <v>4166964.604267289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3357.743898934068</v>
      </c>
      <c r="AB20" t="n">
        <v>4594.213335727959</v>
      </c>
      <c r="AC20" t="n">
        <v>4155.748062984822</v>
      </c>
      <c r="AD20" t="n">
        <v>3357743.898934068</v>
      </c>
      <c r="AE20" t="n">
        <v>4594213.335727959</v>
      </c>
      <c r="AF20" t="n">
        <v>1.172195230566918e-06</v>
      </c>
      <c r="AG20" t="n">
        <v>23.98726851851852</v>
      </c>
      <c r="AH20" t="n">
        <v>4155748.062984823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3348.339261918889</v>
      </c>
      <c r="AB21" t="n">
        <v>4581.345496460487</v>
      </c>
      <c r="AC21" t="n">
        <v>4144.108312236914</v>
      </c>
      <c r="AD21" t="n">
        <v>3348339.261918889</v>
      </c>
      <c r="AE21" t="n">
        <v>4581345.496460487</v>
      </c>
      <c r="AF21" t="n">
        <v>1.174041513363965e-06</v>
      </c>
      <c r="AG21" t="n">
        <v>23.94965277777778</v>
      </c>
      <c r="AH21" t="n">
        <v>4144108.312236914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3335.79347111774</v>
      </c>
      <c r="AB22" t="n">
        <v>4564.179792005128</v>
      </c>
      <c r="AC22" t="n">
        <v>4128.580878522555</v>
      </c>
      <c r="AD22" t="n">
        <v>3335793.47111774</v>
      </c>
      <c r="AE22" t="n">
        <v>4564179.792005127</v>
      </c>
      <c r="AF22" t="n">
        <v>1.176276487276179e-06</v>
      </c>
      <c r="AG22" t="n">
        <v>23.90335648148148</v>
      </c>
      <c r="AH22" t="n">
        <v>4128580.878522556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3326.398239705724</v>
      </c>
      <c r="AB23" t="n">
        <v>4551.324821898848</v>
      </c>
      <c r="AC23" t="n">
        <v>4116.952768721158</v>
      </c>
      <c r="AD23" t="n">
        <v>3326398.239705724</v>
      </c>
      <c r="AE23" t="n">
        <v>4551324.821898849</v>
      </c>
      <c r="AF23" t="n">
        <v>1.17783125173685e-06</v>
      </c>
      <c r="AG23" t="n">
        <v>23.87152777777778</v>
      </c>
      <c r="AH23" t="n">
        <v>4116952.768721158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3320.102854614224</v>
      </c>
      <c r="AB24" t="n">
        <v>4542.711198283871</v>
      </c>
      <c r="AC24" t="n">
        <v>4109.161217254697</v>
      </c>
      <c r="AD24" t="n">
        <v>3320102.854614224</v>
      </c>
      <c r="AE24" t="n">
        <v>4542711.198283871</v>
      </c>
      <c r="AF24" t="n">
        <v>1.178317115630809e-06</v>
      </c>
      <c r="AG24" t="n">
        <v>23.85995370370371</v>
      </c>
      <c r="AH24" t="n">
        <v>4109161.217254696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3309.793898264932</v>
      </c>
      <c r="AB25" t="n">
        <v>4528.606029407712</v>
      </c>
      <c r="AC25" t="n">
        <v>4096.40222589935</v>
      </c>
      <c r="AD25" t="n">
        <v>3309793.898264932</v>
      </c>
      <c r="AE25" t="n">
        <v>4528606.029407712</v>
      </c>
      <c r="AF25" t="n">
        <v>1.180746435100607e-06</v>
      </c>
      <c r="AG25" t="n">
        <v>23.81365740740741</v>
      </c>
      <c r="AH25" t="n">
        <v>4096402.22589935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3301.196276086633</v>
      </c>
      <c r="AB26" t="n">
        <v>4516.84238344304</v>
      </c>
      <c r="AC26" t="n">
        <v>4085.761285795167</v>
      </c>
      <c r="AD26" t="n">
        <v>3301196.276086633</v>
      </c>
      <c r="AE26" t="n">
        <v>4516842.383443041</v>
      </c>
      <c r="AF26" t="n">
        <v>1.181718162888526e-06</v>
      </c>
      <c r="AG26" t="n">
        <v>23.79340277777778</v>
      </c>
      <c r="AH26" t="n">
        <v>4085761.285795167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3294.957704258915</v>
      </c>
      <c r="AB27" t="n">
        <v>4508.306494241992</v>
      </c>
      <c r="AC27" t="n">
        <v>4078.040049879271</v>
      </c>
      <c r="AD27" t="n">
        <v>3294957.704258916</v>
      </c>
      <c r="AE27" t="n">
        <v>4508306.494241992</v>
      </c>
      <c r="AF27" t="n">
        <v>1.182689890676445e-06</v>
      </c>
      <c r="AG27" t="n">
        <v>23.77314814814815</v>
      </c>
      <c r="AH27" t="n">
        <v>4078040.049879271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3271.903148244039</v>
      </c>
      <c r="AB28" t="n">
        <v>4476.762233607208</v>
      </c>
      <c r="AC28" t="n">
        <v>4049.506329206824</v>
      </c>
      <c r="AD28" t="n">
        <v>3271903.148244039</v>
      </c>
      <c r="AE28" t="n">
        <v>4476762.233607208</v>
      </c>
      <c r="AF28" t="n">
        <v>1.18492486458866e-06</v>
      </c>
      <c r="AG28" t="n">
        <v>23.72974537037037</v>
      </c>
      <c r="AH28" t="n">
        <v>4049506.329206824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3268.903148547901</v>
      </c>
      <c r="AB29" t="n">
        <v>4472.657501672307</v>
      </c>
      <c r="AC29" t="n">
        <v>4045.793347126763</v>
      </c>
      <c r="AD29" t="n">
        <v>3268903.148547901</v>
      </c>
      <c r="AE29" t="n">
        <v>4472657.501672307</v>
      </c>
      <c r="AF29" t="n">
        <v>1.185313555703827e-06</v>
      </c>
      <c r="AG29" t="n">
        <v>23.72106481481481</v>
      </c>
      <c r="AH29" t="n">
        <v>4045793.347126763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3261.316086317524</v>
      </c>
      <c r="AB30" t="n">
        <v>4462.276548411143</v>
      </c>
      <c r="AC30" t="n">
        <v>4036.403137475085</v>
      </c>
      <c r="AD30" t="n">
        <v>3261316.086317524</v>
      </c>
      <c r="AE30" t="n">
        <v>4462276.548411143</v>
      </c>
      <c r="AF30" t="n">
        <v>1.186673974606914e-06</v>
      </c>
      <c r="AG30" t="n">
        <v>23.69212962962963</v>
      </c>
      <c r="AH30" t="n">
        <v>4036403.137475085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3249.711051687236</v>
      </c>
      <c r="AB31" t="n">
        <v>4446.398028051986</v>
      </c>
      <c r="AC31" t="n">
        <v>4022.040040813364</v>
      </c>
      <c r="AD31" t="n">
        <v>3249711.051687236</v>
      </c>
      <c r="AE31" t="n">
        <v>4446398.028051986</v>
      </c>
      <c r="AF31" t="n">
        <v>1.187548529616041e-06</v>
      </c>
      <c r="AG31" t="n">
        <v>23.67766203703704</v>
      </c>
      <c r="AH31" t="n">
        <v>4022040.040813364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3251.056245843642</v>
      </c>
      <c r="AB32" t="n">
        <v>4448.238582042559</v>
      </c>
      <c r="AC32" t="n">
        <v>4023.704934914309</v>
      </c>
      <c r="AD32" t="n">
        <v>3251056.245843642</v>
      </c>
      <c r="AE32" t="n">
        <v>4448238.582042559</v>
      </c>
      <c r="AF32" t="n">
        <v>1.187354184058458e-06</v>
      </c>
      <c r="AG32" t="n">
        <v>23.68055555555556</v>
      </c>
      <c r="AH32" t="n">
        <v>4023704.93491431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3248.589802792289</v>
      </c>
      <c r="AB33" t="n">
        <v>4444.863885847908</v>
      </c>
      <c r="AC33" t="n">
        <v>4020.652314988061</v>
      </c>
      <c r="AD33" t="n">
        <v>3248589.802792288</v>
      </c>
      <c r="AE33" t="n">
        <v>4444863.885847908</v>
      </c>
      <c r="AF33" t="n">
        <v>1.188423084625169e-06</v>
      </c>
      <c r="AG33" t="n">
        <v>23.65740740740741</v>
      </c>
      <c r="AH33" t="n">
        <v>4020652.314988061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3240.452069856546</v>
      </c>
      <c r="AB34" t="n">
        <v>4433.729480633786</v>
      </c>
      <c r="AC34" t="n">
        <v>4010.580561780339</v>
      </c>
      <c r="AD34" t="n">
        <v>3240452.069856546</v>
      </c>
      <c r="AE34" t="n">
        <v>4433729.480633786</v>
      </c>
      <c r="AF34" t="n">
        <v>1.18949198519188e-06</v>
      </c>
      <c r="AG34" t="n">
        <v>23.63715277777778</v>
      </c>
      <c r="AH34" t="n">
        <v>4010580.561780339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3235.010497917183</v>
      </c>
      <c r="AB35" t="n">
        <v>4426.284081841138</v>
      </c>
      <c r="AC35" t="n">
        <v>4003.845741398779</v>
      </c>
      <c r="AD35" t="n">
        <v>3235010.497917183</v>
      </c>
      <c r="AE35" t="n">
        <v>4426284.081841138</v>
      </c>
      <c r="AF35" t="n">
        <v>1.190366540201007e-06</v>
      </c>
      <c r="AG35" t="n">
        <v>23.61979166666667</v>
      </c>
      <c r="AH35" t="n">
        <v>4003845.741398778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3234.897790296515</v>
      </c>
      <c r="AB36" t="n">
        <v>4426.129870302232</v>
      </c>
      <c r="AC36" t="n">
        <v>4003.706247592708</v>
      </c>
      <c r="AD36" t="n">
        <v>3234897.790296515</v>
      </c>
      <c r="AE36" t="n">
        <v>4426129.870302232</v>
      </c>
      <c r="AF36" t="n">
        <v>1.190269367422215e-06</v>
      </c>
      <c r="AG36" t="n">
        <v>23.62268518518519</v>
      </c>
      <c r="AH36" t="n">
        <v>4003706.247592708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3226.853112597123</v>
      </c>
      <c r="AB37" t="n">
        <v>4415.12278736779</v>
      </c>
      <c r="AC37" t="n">
        <v>3993.749665204993</v>
      </c>
      <c r="AD37" t="n">
        <v>3226853.112597123</v>
      </c>
      <c r="AE37" t="n">
        <v>4415122.78736779</v>
      </c>
      <c r="AF37" t="n">
        <v>1.191824131882886e-06</v>
      </c>
      <c r="AG37" t="n">
        <v>23.59375</v>
      </c>
      <c r="AH37" t="n">
        <v>3993749.665204993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3220.950478012864</v>
      </c>
      <c r="AB38" t="n">
        <v>4407.046542323748</v>
      </c>
      <c r="AC38" t="n">
        <v>3986.444205652873</v>
      </c>
      <c r="AD38" t="n">
        <v>3220950.478012864</v>
      </c>
      <c r="AE38" t="n">
        <v>4407046.542323749</v>
      </c>
      <c r="AF38" t="n">
        <v>1.191338267988926e-06</v>
      </c>
      <c r="AG38" t="n">
        <v>23.59953703703704</v>
      </c>
      <c r="AH38" t="n">
        <v>3986444.205652873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3220.096720693348</v>
      </c>
      <c r="AB39" t="n">
        <v>4405.878393894071</v>
      </c>
      <c r="AC39" t="n">
        <v>3985.387543669818</v>
      </c>
      <c r="AD39" t="n">
        <v>3220096.720693348</v>
      </c>
      <c r="AE39" t="n">
        <v>4405878.393894072</v>
      </c>
      <c r="AF39" t="n">
        <v>1.192601514113221e-06</v>
      </c>
      <c r="AG39" t="n">
        <v>23.57638888888889</v>
      </c>
      <c r="AH39" t="n">
        <v>3985387.543669818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3206.929654401703</v>
      </c>
      <c r="AB40" t="n">
        <v>4387.862632903873</v>
      </c>
      <c r="AC40" t="n">
        <v>3969.091181623246</v>
      </c>
      <c r="AD40" t="n">
        <v>3206929.654401703</v>
      </c>
      <c r="AE40" t="n">
        <v>4387862.632903873</v>
      </c>
      <c r="AF40" t="n">
        <v>1.193767587458724e-06</v>
      </c>
      <c r="AG40" t="n">
        <v>23.55324074074074</v>
      </c>
      <c r="AH40" t="n">
        <v>3969091.181623246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3217.161215550618</v>
      </c>
      <c r="AB41" t="n">
        <v>4401.861906252441</v>
      </c>
      <c r="AC41" t="n">
        <v>3981.754383971529</v>
      </c>
      <c r="AD41" t="n">
        <v>3217161.215550618</v>
      </c>
      <c r="AE41" t="n">
        <v>4401861.906252441</v>
      </c>
      <c r="AF41" t="n">
        <v>1.19357324190114e-06</v>
      </c>
      <c r="AG41" t="n">
        <v>23.55613425925926</v>
      </c>
      <c r="AH41" t="n">
        <v>3981754.383971529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6630.10011886859</v>
      </c>
      <c r="AB2" t="n">
        <v>9071.595482010198</v>
      </c>
      <c r="AC2" t="n">
        <v>8205.815141271027</v>
      </c>
      <c r="AD2" t="n">
        <v>6630100.118868589</v>
      </c>
      <c r="AE2" t="n">
        <v>9071595.482010199</v>
      </c>
      <c r="AF2" t="n">
        <v>7.485352588088309e-07</v>
      </c>
      <c r="AG2" t="n">
        <v>40.0318287037037</v>
      </c>
      <c r="AH2" t="n">
        <v>8205815.141271026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4289.900670680719</v>
      </c>
      <c r="AB3" t="n">
        <v>5869.631354686191</v>
      </c>
      <c r="AC3" t="n">
        <v>5309.441976274066</v>
      </c>
      <c r="AD3" t="n">
        <v>4289900.670680719</v>
      </c>
      <c r="AE3" t="n">
        <v>5869631.354686191</v>
      </c>
      <c r="AF3" t="n">
        <v>9.941807532602069e-07</v>
      </c>
      <c r="AG3" t="n">
        <v>30.13888888888889</v>
      </c>
      <c r="AH3" t="n">
        <v>5309441.976274067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3749.756225579881</v>
      </c>
      <c r="AB4" t="n">
        <v>5130.581895408068</v>
      </c>
      <c r="AC4" t="n">
        <v>4640.926360127045</v>
      </c>
      <c r="AD4" t="n">
        <v>3749756.225579881</v>
      </c>
      <c r="AE4" t="n">
        <v>5130581.895408068</v>
      </c>
      <c r="AF4" t="n">
        <v>1.087488759373483e-06</v>
      </c>
      <c r="AG4" t="n">
        <v>27.55497685185185</v>
      </c>
      <c r="AH4" t="n">
        <v>4640926.360127045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3503.478630474667</v>
      </c>
      <c r="AB5" t="n">
        <v>4793.614024784411</v>
      </c>
      <c r="AC5" t="n">
        <v>4336.118230138345</v>
      </c>
      <c r="AD5" t="n">
        <v>3503478.630474667</v>
      </c>
      <c r="AE5" t="n">
        <v>4793614.02478441</v>
      </c>
      <c r="AF5" t="n">
        <v>1.137197797036493e-06</v>
      </c>
      <c r="AG5" t="n">
        <v>26.34837962962963</v>
      </c>
      <c r="AH5" t="n">
        <v>4336118.230138345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3362.012106409805</v>
      </c>
      <c r="AB6" t="n">
        <v>4600.053285496287</v>
      </c>
      <c r="AC6" t="n">
        <v>4161.030656143683</v>
      </c>
      <c r="AD6" t="n">
        <v>3362012.106409805</v>
      </c>
      <c r="AE6" t="n">
        <v>4600053.285496287</v>
      </c>
      <c r="AF6" t="n">
        <v>1.168265945575875e-06</v>
      </c>
      <c r="AG6" t="n">
        <v>25.64814814814815</v>
      </c>
      <c r="AH6" t="n">
        <v>4161030.656143683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3281.092406535983</v>
      </c>
      <c r="AB7" t="n">
        <v>4489.335382203712</v>
      </c>
      <c r="AC7" t="n">
        <v>4060.879514147802</v>
      </c>
      <c r="AD7" t="n">
        <v>3281092.406535983</v>
      </c>
      <c r="AE7" t="n">
        <v>4489335.382203712</v>
      </c>
      <c r="AF7" t="n">
        <v>1.188356681631341e-06</v>
      </c>
      <c r="AG7" t="n">
        <v>25.21412037037037</v>
      </c>
      <c r="AH7" t="n">
        <v>4060879.514147802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3207.280694205691</v>
      </c>
      <c r="AB8" t="n">
        <v>4388.342941050472</v>
      </c>
      <c r="AC8" t="n">
        <v>3969.525649834451</v>
      </c>
      <c r="AD8" t="n">
        <v>3207280.694205691</v>
      </c>
      <c r="AE8" t="n">
        <v>4388342.941050473</v>
      </c>
      <c r="AF8" t="n">
        <v>1.20368363491077e-06</v>
      </c>
      <c r="AG8" t="n">
        <v>24.89293981481481</v>
      </c>
      <c r="AH8" t="n">
        <v>3969525.649834451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3161.946443052556</v>
      </c>
      <c r="AB9" t="n">
        <v>4326.314618616744</v>
      </c>
      <c r="AC9" t="n">
        <v>3913.417223436502</v>
      </c>
      <c r="AD9" t="n">
        <v>3161946.443052556</v>
      </c>
      <c r="AE9" t="n">
        <v>4326314.618616744</v>
      </c>
      <c r="AF9" t="n">
        <v>1.214868168384947e-06</v>
      </c>
      <c r="AG9" t="n">
        <v>24.66435185185185</v>
      </c>
      <c r="AH9" t="n">
        <v>3913417.223436502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3125.277360733521</v>
      </c>
      <c r="AB10" t="n">
        <v>4276.142362462097</v>
      </c>
      <c r="AC10" t="n">
        <v>3868.033336992053</v>
      </c>
      <c r="AD10" t="n">
        <v>3125277.360733521</v>
      </c>
      <c r="AE10" t="n">
        <v>4276142.362462098</v>
      </c>
      <c r="AF10" t="n">
        <v>1.223774370966236e-06</v>
      </c>
      <c r="AG10" t="n">
        <v>24.48495370370371</v>
      </c>
      <c r="AH10" t="n">
        <v>3868033.336992053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3082.732232894984</v>
      </c>
      <c r="AB11" t="n">
        <v>4217.930241594837</v>
      </c>
      <c r="AC11" t="n">
        <v>3815.376899239141</v>
      </c>
      <c r="AD11" t="n">
        <v>3082732.232894984</v>
      </c>
      <c r="AE11" t="n">
        <v>4217930.241594837</v>
      </c>
      <c r="AF11" t="n">
        <v>1.231127166120557e-06</v>
      </c>
      <c r="AG11" t="n">
        <v>24.34027777777778</v>
      </c>
      <c r="AH11" t="n">
        <v>3815376.899239141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3057.077346642853</v>
      </c>
      <c r="AB12" t="n">
        <v>4182.828094410967</v>
      </c>
      <c r="AC12" t="n">
        <v>3783.624851716328</v>
      </c>
      <c r="AD12" t="n">
        <v>3057077.346642853</v>
      </c>
      <c r="AE12" t="n">
        <v>4182828.094410966</v>
      </c>
      <c r="AF12" t="n">
        <v>1.236926553847908e-06</v>
      </c>
      <c r="AG12" t="n">
        <v>24.22453703703704</v>
      </c>
      <c r="AH12" t="n">
        <v>3783624.851716327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3034.133856719064</v>
      </c>
      <c r="AB13" t="n">
        <v>4151.435799301898</v>
      </c>
      <c r="AC13" t="n">
        <v>3755.228593193107</v>
      </c>
      <c r="AD13" t="n">
        <v>3034133.856719064</v>
      </c>
      <c r="AE13" t="n">
        <v>4151435.799301898</v>
      </c>
      <c r="AF13" t="n">
        <v>1.241690336623946e-06</v>
      </c>
      <c r="AG13" t="n">
        <v>24.13194444444445</v>
      </c>
      <c r="AH13" t="n">
        <v>3755228.593193107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3013.809623360192</v>
      </c>
      <c r="AB14" t="n">
        <v>4123.627286578395</v>
      </c>
      <c r="AC14" t="n">
        <v>3730.074085894443</v>
      </c>
      <c r="AD14" t="n">
        <v>3013809.623360192</v>
      </c>
      <c r="AE14" t="n">
        <v>4123627.286578394</v>
      </c>
      <c r="AF14" t="n">
        <v>1.246143437914591e-06</v>
      </c>
      <c r="AG14" t="n">
        <v>24.04513888888889</v>
      </c>
      <c r="AH14" t="n">
        <v>3730074.085894443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2994.369923487803</v>
      </c>
      <c r="AB15" t="n">
        <v>4097.029031593959</v>
      </c>
      <c r="AC15" t="n">
        <v>3706.014331034838</v>
      </c>
      <c r="AD15" t="n">
        <v>2994369.923487803</v>
      </c>
      <c r="AE15" t="n">
        <v>4097029.031593959</v>
      </c>
      <c r="AF15" t="n">
        <v>1.249664494749054e-06</v>
      </c>
      <c r="AG15" t="n">
        <v>23.97858796296297</v>
      </c>
      <c r="AH15" t="n">
        <v>3706014.331034838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2979.643860394221</v>
      </c>
      <c r="AB16" t="n">
        <v>4076.880182401267</v>
      </c>
      <c r="AC16" t="n">
        <v>3687.78845973001</v>
      </c>
      <c r="AD16" t="n">
        <v>2979643.860394221</v>
      </c>
      <c r="AE16" t="n">
        <v>4076880.182401267</v>
      </c>
      <c r="AF16" t="n">
        <v>1.252460628117598e-06</v>
      </c>
      <c r="AG16" t="n">
        <v>23.92650462962963</v>
      </c>
      <c r="AH16" t="n">
        <v>3687788.45973001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2963.387218118803</v>
      </c>
      <c r="AB17" t="n">
        <v>4054.637127247599</v>
      </c>
      <c r="AC17" t="n">
        <v>3667.668250541883</v>
      </c>
      <c r="AD17" t="n">
        <v>2963387.218118803</v>
      </c>
      <c r="AE17" t="n">
        <v>4054637.127247598</v>
      </c>
      <c r="AF17" t="n">
        <v>1.255567442971537e-06</v>
      </c>
      <c r="AG17" t="n">
        <v>23.86574074074074</v>
      </c>
      <c r="AH17" t="n">
        <v>3667668.250541884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2949.385036556979</v>
      </c>
      <c r="AB18" t="n">
        <v>4035.478724702057</v>
      </c>
      <c r="AC18" t="n">
        <v>3650.338299046303</v>
      </c>
      <c r="AD18" t="n">
        <v>2949385.036556979</v>
      </c>
      <c r="AE18" t="n">
        <v>4035478.724702057</v>
      </c>
      <c r="AF18" t="n">
        <v>1.258156455349818e-06</v>
      </c>
      <c r="AG18" t="n">
        <v>23.81655092592593</v>
      </c>
      <c r="AH18" t="n">
        <v>3650338.299046303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2934.074493512709</v>
      </c>
      <c r="AB19" t="n">
        <v>4014.530164255397</v>
      </c>
      <c r="AC19" t="n">
        <v>3631.389039807184</v>
      </c>
      <c r="AD19" t="n">
        <v>2934074.493512709</v>
      </c>
      <c r="AE19" t="n">
        <v>4014530.164255397</v>
      </c>
      <c r="AF19" t="n">
        <v>1.260227665252444e-06</v>
      </c>
      <c r="AG19" t="n">
        <v>23.77604166666667</v>
      </c>
      <c r="AH19" t="n">
        <v>3631389.039807184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2910.924774633483</v>
      </c>
      <c r="AB20" t="n">
        <v>3982.85569759132</v>
      </c>
      <c r="AC20" t="n">
        <v>3602.737539786135</v>
      </c>
      <c r="AD20" t="n">
        <v>2910924.774633483</v>
      </c>
      <c r="AE20" t="n">
        <v>3982855.69759132</v>
      </c>
      <c r="AF20" t="n">
        <v>1.261677512184282e-06</v>
      </c>
      <c r="AG20" t="n">
        <v>23.75</v>
      </c>
      <c r="AH20" t="n">
        <v>3602737.539786135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2898.51761972485</v>
      </c>
      <c r="AB21" t="n">
        <v>3965.879680880284</v>
      </c>
      <c r="AC21" t="n">
        <v>3587.381690284012</v>
      </c>
      <c r="AD21" t="n">
        <v>2898517.61972485</v>
      </c>
      <c r="AE21" t="n">
        <v>3965879.680880284</v>
      </c>
      <c r="AF21" t="n">
        <v>1.263541601096644e-06</v>
      </c>
      <c r="AG21" t="n">
        <v>23.71527777777778</v>
      </c>
      <c r="AH21" t="n">
        <v>3587381.690284012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2887.736768073987</v>
      </c>
      <c r="AB22" t="n">
        <v>3951.128844033965</v>
      </c>
      <c r="AC22" t="n">
        <v>3574.038652603376</v>
      </c>
      <c r="AD22" t="n">
        <v>2887736.768073987</v>
      </c>
      <c r="AE22" t="n">
        <v>3951128.844033965</v>
      </c>
      <c r="AF22" t="n">
        <v>1.26561281099927e-06</v>
      </c>
      <c r="AG22" t="n">
        <v>23.67476851851852</v>
      </c>
      <c r="AH22" t="n">
        <v>3574038.652603376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2876.579470092505</v>
      </c>
      <c r="AB23" t="n">
        <v>3935.862936710453</v>
      </c>
      <c r="AC23" t="n">
        <v>3560.229702048985</v>
      </c>
      <c r="AD23" t="n">
        <v>2876579.470092505</v>
      </c>
      <c r="AE23" t="n">
        <v>3935862.936710453</v>
      </c>
      <c r="AF23" t="n">
        <v>1.266751976445714e-06</v>
      </c>
      <c r="AG23" t="n">
        <v>23.65451388888889</v>
      </c>
      <c r="AH23" t="n">
        <v>3560229.702048985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2864.339840388351</v>
      </c>
      <c r="AB24" t="n">
        <v>3919.116135374876</v>
      </c>
      <c r="AC24" t="n">
        <v>3545.081191928593</v>
      </c>
      <c r="AD24" t="n">
        <v>2864339.840388351</v>
      </c>
      <c r="AE24" t="n">
        <v>3919116.135374876</v>
      </c>
      <c r="AF24" t="n">
        <v>1.268512504862946e-06</v>
      </c>
      <c r="AG24" t="n">
        <v>23.62268518518519</v>
      </c>
      <c r="AH24" t="n">
        <v>3545081.191928593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2853.994054218432</v>
      </c>
      <c r="AB25" t="n">
        <v>3904.96057431332</v>
      </c>
      <c r="AC25" t="n">
        <v>3532.276617747297</v>
      </c>
      <c r="AD25" t="n">
        <v>2853994.054218432</v>
      </c>
      <c r="AE25" t="n">
        <v>3904960.57431332</v>
      </c>
      <c r="AF25" t="n">
        <v>1.269340988823996e-06</v>
      </c>
      <c r="AG25" t="n">
        <v>23.6082175925926</v>
      </c>
      <c r="AH25" t="n">
        <v>3532276.617747297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2842.275256138824</v>
      </c>
      <c r="AB26" t="n">
        <v>3888.926397783915</v>
      </c>
      <c r="AC26" t="n">
        <v>3517.772720521752</v>
      </c>
      <c r="AD26" t="n">
        <v>2842275.256138824</v>
      </c>
      <c r="AE26" t="n">
        <v>3888926.397783915</v>
      </c>
      <c r="AF26" t="n">
        <v>1.270376593775308e-06</v>
      </c>
      <c r="AG26" t="n">
        <v>23.58796296296296</v>
      </c>
      <c r="AH26" t="n">
        <v>3517772.720521752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2834.430217963269</v>
      </c>
      <c r="AB27" t="n">
        <v>3878.192470453463</v>
      </c>
      <c r="AC27" t="n">
        <v>3508.063224150556</v>
      </c>
      <c r="AD27" t="n">
        <v>2834430.217963269</v>
      </c>
      <c r="AE27" t="n">
        <v>3878192.470453463</v>
      </c>
      <c r="AF27" t="n">
        <v>1.271412198726621e-06</v>
      </c>
      <c r="AG27" t="n">
        <v>23.56770833333333</v>
      </c>
      <c r="AH27" t="n">
        <v>3508063.224150556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2823.344813898745</v>
      </c>
      <c r="AB28" t="n">
        <v>3863.024931558869</v>
      </c>
      <c r="AC28" t="n">
        <v>3494.343253880288</v>
      </c>
      <c r="AD28" t="n">
        <v>2823344.813898745</v>
      </c>
      <c r="AE28" t="n">
        <v>3863024.931558868</v>
      </c>
      <c r="AF28" t="n">
        <v>1.27213712219254e-06</v>
      </c>
      <c r="AG28" t="n">
        <v>23.55613425925926</v>
      </c>
      <c r="AH28" t="n">
        <v>3494343.253880288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2820.781423406696</v>
      </c>
      <c r="AB29" t="n">
        <v>3859.517587598839</v>
      </c>
      <c r="AC29" t="n">
        <v>3491.170645905216</v>
      </c>
      <c r="AD29" t="n">
        <v>2820781.423406696</v>
      </c>
      <c r="AE29" t="n">
        <v>3859517.587598839</v>
      </c>
      <c r="AF29" t="n">
        <v>1.27296560615359e-06</v>
      </c>
      <c r="AG29" t="n">
        <v>23.53877314814815</v>
      </c>
      <c r="AH29" t="n">
        <v>3491170.645905216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2809.178266449133</v>
      </c>
      <c r="AB30" t="n">
        <v>3843.641636354344</v>
      </c>
      <c r="AC30" t="n">
        <v>3476.809873165459</v>
      </c>
      <c r="AD30" t="n">
        <v>2809178.266449133</v>
      </c>
      <c r="AE30" t="n">
        <v>3843641.636354344</v>
      </c>
      <c r="AF30" t="n">
        <v>1.274104771600034e-06</v>
      </c>
      <c r="AG30" t="n">
        <v>23.51851851851852</v>
      </c>
      <c r="AH30" t="n">
        <v>3476809.873165459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2798.5879007276</v>
      </c>
      <c r="AB31" t="n">
        <v>3829.151430760181</v>
      </c>
      <c r="AC31" t="n">
        <v>3463.702592456071</v>
      </c>
      <c r="AD31" t="n">
        <v>2798587.9007276</v>
      </c>
      <c r="AE31" t="n">
        <v>3829151.430760181</v>
      </c>
      <c r="AF31" t="n">
        <v>1.27534749754161e-06</v>
      </c>
      <c r="AG31" t="n">
        <v>23.49537037037037</v>
      </c>
      <c r="AH31" t="n">
        <v>3463702.592456071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2785.024845711861</v>
      </c>
      <c r="AB32" t="n">
        <v>3810.593860527888</v>
      </c>
      <c r="AC32" t="n">
        <v>3446.916130681036</v>
      </c>
      <c r="AD32" t="n">
        <v>2785024.84571186</v>
      </c>
      <c r="AE32" t="n">
        <v>3810593.860527887</v>
      </c>
      <c r="AF32" t="n">
        <v>1.276072421007528e-06</v>
      </c>
      <c r="AG32" t="n">
        <v>23.48379629629629</v>
      </c>
      <c r="AH32" t="n">
        <v>3446916.130681036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2777.225619371816</v>
      </c>
      <c r="AB33" t="n">
        <v>3799.922614971856</v>
      </c>
      <c r="AC33" t="n">
        <v>3437.263333823684</v>
      </c>
      <c r="AD33" t="n">
        <v>2777225.619371816</v>
      </c>
      <c r="AE33" t="n">
        <v>3799922.614971856</v>
      </c>
      <c r="AF33" t="n">
        <v>1.276072421007528e-06</v>
      </c>
      <c r="AG33" t="n">
        <v>23.48090277777778</v>
      </c>
      <c r="AH33" t="n">
        <v>3437263.333823684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2777.711043447691</v>
      </c>
      <c r="AB34" t="n">
        <v>3800.586793607866</v>
      </c>
      <c r="AC34" t="n">
        <v>3437.864124182855</v>
      </c>
      <c r="AD34" t="n">
        <v>2777711.043447691</v>
      </c>
      <c r="AE34" t="n">
        <v>3800586.793607866</v>
      </c>
      <c r="AF34" t="n">
        <v>1.277211586453972e-06</v>
      </c>
      <c r="AG34" t="n">
        <v>23.46064814814815</v>
      </c>
      <c r="AH34" t="n">
        <v>3437864.124182854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2757.731680479094</v>
      </c>
      <c r="AB35" t="n">
        <v>3773.250147766943</v>
      </c>
      <c r="AC35" t="n">
        <v>3413.136449453767</v>
      </c>
      <c r="AD35" t="n">
        <v>2757731.680479094</v>
      </c>
      <c r="AE35" t="n">
        <v>3773250.147766943</v>
      </c>
      <c r="AF35" t="n">
        <v>1.278040070415022e-06</v>
      </c>
      <c r="AG35" t="n">
        <v>23.44618055555556</v>
      </c>
      <c r="AH35" t="n">
        <v>3413136.449453767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2754.007180386036</v>
      </c>
      <c r="AB36" t="n">
        <v>3768.154122426274</v>
      </c>
      <c r="AC36" t="n">
        <v>3408.526781619295</v>
      </c>
      <c r="AD36" t="n">
        <v>2754007.180386036</v>
      </c>
      <c r="AE36" t="n">
        <v>3768154.122426274</v>
      </c>
      <c r="AF36" t="n">
        <v>1.277936509919891e-06</v>
      </c>
      <c r="AG36" t="n">
        <v>23.44907407407408</v>
      </c>
      <c r="AH36" t="n">
        <v>3408526.781619295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2748.306235624893</v>
      </c>
      <c r="AB37" t="n">
        <v>3760.353838296145</v>
      </c>
      <c r="AC37" t="n">
        <v>3401.470945658779</v>
      </c>
      <c r="AD37" t="n">
        <v>2748306.235624893</v>
      </c>
      <c r="AE37" t="n">
        <v>3760353.838296145</v>
      </c>
      <c r="AF37" t="n">
        <v>1.27866143338581e-06</v>
      </c>
      <c r="AG37" t="n">
        <v>23.43460648148148</v>
      </c>
      <c r="AH37" t="n">
        <v>3401470.945658779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2741.145128169546</v>
      </c>
      <c r="AB38" t="n">
        <v>3750.555695149975</v>
      </c>
      <c r="AC38" t="n">
        <v>3392.607923542699</v>
      </c>
      <c r="AD38" t="n">
        <v>2741145.128169546</v>
      </c>
      <c r="AE38" t="n">
        <v>3750555.695149975</v>
      </c>
      <c r="AF38" t="n">
        <v>1.278764993880941e-06</v>
      </c>
      <c r="AG38" t="n">
        <v>23.43171296296297</v>
      </c>
      <c r="AH38" t="n">
        <v>3392607.923542699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2734.280585869892</v>
      </c>
      <c r="AB39" t="n">
        <v>3741.163325533355</v>
      </c>
      <c r="AC39" t="n">
        <v>3384.111948500016</v>
      </c>
      <c r="AD39" t="n">
        <v>2734280.585869892</v>
      </c>
      <c r="AE39" t="n">
        <v>3741163.325533355</v>
      </c>
      <c r="AF39" t="n">
        <v>1.27948991734686e-06</v>
      </c>
      <c r="AG39" t="n">
        <v>23.42013888888889</v>
      </c>
      <c r="AH39" t="n">
        <v>3384111.948500016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2741.248855171392</v>
      </c>
      <c r="AB40" t="n">
        <v>3750.697619010014</v>
      </c>
      <c r="AC40" t="n">
        <v>3392.736302388727</v>
      </c>
      <c r="AD40" t="n">
        <v>2741248.855171392</v>
      </c>
      <c r="AE40" t="n">
        <v>3750697.619010014</v>
      </c>
      <c r="AF40" t="n">
        <v>1.279800598832254e-06</v>
      </c>
      <c r="AG40" t="n">
        <v>23.41435185185185</v>
      </c>
      <c r="AH40" t="n">
        <v>3392736.302388727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2752.455808015465</v>
      </c>
      <c r="AB41" t="n">
        <v>3766.03146630714</v>
      </c>
      <c r="AC41" t="n">
        <v>3406.606708821004</v>
      </c>
      <c r="AD41" t="n">
        <v>2752455.808015465</v>
      </c>
      <c r="AE41" t="n">
        <v>3766031.46630714</v>
      </c>
      <c r="AF41" t="n">
        <v>1.279697038337123e-06</v>
      </c>
      <c r="AG41" t="n">
        <v>23.41435185185185</v>
      </c>
      <c r="AH41" t="n">
        <v>3406606.708821004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3051.53502587805</v>
      </c>
      <c r="AB2" t="n">
        <v>4175.244846630627</v>
      </c>
      <c r="AC2" t="n">
        <v>3776.765338460988</v>
      </c>
      <c r="AD2" t="n">
        <v>3051535.02587805</v>
      </c>
      <c r="AE2" t="n">
        <v>4175244.846630627</v>
      </c>
      <c r="AF2" t="n">
        <v>1.241937449082888e-06</v>
      </c>
      <c r="AG2" t="n">
        <v>30.08101851851852</v>
      </c>
      <c r="AH2" t="n">
        <v>3776765.338460988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2424.292739887098</v>
      </c>
      <c r="AB3" t="n">
        <v>3317.024278961091</v>
      </c>
      <c r="AC3" t="n">
        <v>3000.452137249734</v>
      </c>
      <c r="AD3" t="n">
        <v>2424292.739887098</v>
      </c>
      <c r="AE3" t="n">
        <v>3317024.278961091</v>
      </c>
      <c r="AF3" t="n">
        <v>1.429409449921681e-06</v>
      </c>
      <c r="AG3" t="n">
        <v>26.13715277777778</v>
      </c>
      <c r="AH3" t="n">
        <v>3000452.137249734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2240.091914942194</v>
      </c>
      <c r="AB4" t="n">
        <v>3064.99258390459</v>
      </c>
      <c r="AC4" t="n">
        <v>2772.473993440729</v>
      </c>
      <c r="AD4" t="n">
        <v>2240091.914942194</v>
      </c>
      <c r="AE4" t="n">
        <v>3064992.58390459</v>
      </c>
      <c r="AF4" t="n">
        <v>1.493965924039723e-06</v>
      </c>
      <c r="AG4" t="n">
        <v>25.00578703703704</v>
      </c>
      <c r="AH4" t="n">
        <v>2772473.99344073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2151.965026916831</v>
      </c>
      <c r="AB5" t="n">
        <v>2944.413487824208</v>
      </c>
      <c r="AC5" t="n">
        <v>2663.402797056549</v>
      </c>
      <c r="AD5" t="n">
        <v>2151965.026916831</v>
      </c>
      <c r="AE5" t="n">
        <v>2944413.487824208</v>
      </c>
      <c r="AF5" t="n">
        <v>1.527793516477577e-06</v>
      </c>
      <c r="AG5" t="n">
        <v>24.453125</v>
      </c>
      <c r="AH5" t="n">
        <v>2663402.797056549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2081.430480727339</v>
      </c>
      <c r="AB6" t="n">
        <v>2847.905009963184</v>
      </c>
      <c r="AC6" t="n">
        <v>2576.104952872083</v>
      </c>
      <c r="AD6" t="n">
        <v>2081430.480727339</v>
      </c>
      <c r="AE6" t="n">
        <v>2847905.009963184</v>
      </c>
      <c r="AF6" t="n">
        <v>1.548322475247114e-06</v>
      </c>
      <c r="AG6" t="n">
        <v>24.12905092592593</v>
      </c>
      <c r="AH6" t="n">
        <v>2576104.952872083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2034.415025977275</v>
      </c>
      <c r="AB7" t="n">
        <v>2783.576390598671</v>
      </c>
      <c r="AC7" t="n">
        <v>2517.915766653934</v>
      </c>
      <c r="AD7" t="n">
        <v>2034415.025977275</v>
      </c>
      <c r="AE7" t="n">
        <v>2783576.390598671</v>
      </c>
      <c r="AF7" t="n">
        <v>1.562654012501319e-06</v>
      </c>
      <c r="AG7" t="n">
        <v>23.90914351851852</v>
      </c>
      <c r="AH7" t="n">
        <v>2517915.766653934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1996.121646924901</v>
      </c>
      <c r="AB8" t="n">
        <v>2731.18169999456</v>
      </c>
      <c r="AC8" t="n">
        <v>2470.52155178467</v>
      </c>
      <c r="AD8" t="n">
        <v>1996121.646924901</v>
      </c>
      <c r="AE8" t="n">
        <v>2731181.69999456</v>
      </c>
      <c r="AF8" t="n">
        <v>1.571950144774317e-06</v>
      </c>
      <c r="AG8" t="n">
        <v>23.76446759259259</v>
      </c>
      <c r="AH8" t="n">
        <v>2470521.55178467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1947.722168550298</v>
      </c>
      <c r="AB9" t="n">
        <v>2664.959398448139</v>
      </c>
      <c r="AC9" t="n">
        <v>2410.619413754256</v>
      </c>
      <c r="AD9" t="n">
        <v>1947722.168550298</v>
      </c>
      <c r="AE9" t="n">
        <v>2664959.398448139</v>
      </c>
      <c r="AF9" t="n">
        <v>1.58008426051319e-06</v>
      </c>
      <c r="AG9" t="n">
        <v>23.64293981481481</v>
      </c>
      <c r="AH9" t="n">
        <v>2410619.413754256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1919.898307392178</v>
      </c>
      <c r="AB10" t="n">
        <v>2626.889564109479</v>
      </c>
      <c r="AC10" t="n">
        <v>2376.182910973528</v>
      </c>
      <c r="AD10" t="n">
        <v>1919898.307392178</v>
      </c>
      <c r="AE10" t="n">
        <v>2626889.564109479</v>
      </c>
      <c r="AF10" t="n">
        <v>1.584474100753217e-06</v>
      </c>
      <c r="AG10" t="n">
        <v>23.57638888888889</v>
      </c>
      <c r="AH10" t="n">
        <v>2376182.910973528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1889.903266839664</v>
      </c>
      <c r="AB11" t="n">
        <v>2585.849026337732</v>
      </c>
      <c r="AC11" t="n">
        <v>2339.05922452596</v>
      </c>
      <c r="AD11" t="n">
        <v>1889903.266839663</v>
      </c>
      <c r="AE11" t="n">
        <v>2585849.026337732</v>
      </c>
      <c r="AF11" t="n">
        <v>1.589380392786188e-06</v>
      </c>
      <c r="AG11" t="n">
        <v>23.50694444444444</v>
      </c>
      <c r="AH11" t="n">
        <v>2339059.224525961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1890.051926565503</v>
      </c>
      <c r="AB12" t="n">
        <v>2586.052429133029</v>
      </c>
      <c r="AC12" t="n">
        <v>2339.243214843952</v>
      </c>
      <c r="AD12" t="n">
        <v>1890051.926565503</v>
      </c>
      <c r="AE12" t="n">
        <v>2586052.429133029</v>
      </c>
      <c r="AF12" t="n">
        <v>1.589251279837952e-06</v>
      </c>
      <c r="AG12" t="n">
        <v>23.50694444444444</v>
      </c>
      <c r="AH12" t="n">
        <v>2339243.214843952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1900.438744444066</v>
      </c>
      <c r="AB13" t="n">
        <v>2600.264131588543</v>
      </c>
      <c r="AC13" t="n">
        <v>2352.098572363362</v>
      </c>
      <c r="AD13" t="n">
        <v>1900438.744444065</v>
      </c>
      <c r="AE13" t="n">
        <v>2600264.131588543</v>
      </c>
      <c r="AF13" t="n">
        <v>1.589380392786188e-06</v>
      </c>
      <c r="AG13" t="n">
        <v>23.50405092592593</v>
      </c>
      <c r="AH13" t="n">
        <v>2352098.572363362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4101.369581051504</v>
      </c>
      <c r="AB2" t="n">
        <v>5611.674800450824</v>
      </c>
      <c r="AC2" t="n">
        <v>5076.104433530633</v>
      </c>
      <c r="AD2" t="n">
        <v>4101369.581051503</v>
      </c>
      <c r="AE2" t="n">
        <v>5611674.800450823</v>
      </c>
      <c r="AF2" t="n">
        <v>1.030463485460159e-06</v>
      </c>
      <c r="AG2" t="n">
        <v>33.06423611111111</v>
      </c>
      <c r="AH2" t="n">
        <v>5076104.433530633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3039.952852157793</v>
      </c>
      <c r="AB3" t="n">
        <v>4159.397605577129</v>
      </c>
      <c r="AC3" t="n">
        <v>3762.430535851895</v>
      </c>
      <c r="AD3" t="n">
        <v>3039952.852157793</v>
      </c>
      <c r="AE3" t="n">
        <v>4159397.605577129</v>
      </c>
      <c r="AF3" t="n">
        <v>1.244539890050099e-06</v>
      </c>
      <c r="AG3" t="n">
        <v>27.37847222222222</v>
      </c>
      <c r="AH3" t="n">
        <v>3762430.535851895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2768.64279826148</v>
      </c>
      <c r="AB4" t="n">
        <v>3788.179220481349</v>
      </c>
      <c r="AC4" t="n">
        <v>3426.640712421395</v>
      </c>
      <c r="AD4" t="n">
        <v>2768642.79826148</v>
      </c>
      <c r="AE4" t="n">
        <v>3788179.220481349</v>
      </c>
      <c r="AF4" t="n">
        <v>1.320373335900441e-06</v>
      </c>
      <c r="AG4" t="n">
        <v>25.80439814814815</v>
      </c>
      <c r="AH4" t="n">
        <v>3426640.712421395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2626.932318080692</v>
      </c>
      <c r="AB5" t="n">
        <v>3594.28468967283</v>
      </c>
      <c r="AC5" t="n">
        <v>3251.251203500564</v>
      </c>
      <c r="AD5" t="n">
        <v>2626932.318080692</v>
      </c>
      <c r="AE5" t="n">
        <v>3594284.68967283</v>
      </c>
      <c r="AF5" t="n">
        <v>1.359114335410942e-06</v>
      </c>
      <c r="AG5" t="n">
        <v>25.06944444444445</v>
      </c>
      <c r="AH5" t="n">
        <v>3251251.203500564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2549.776182038035</v>
      </c>
      <c r="AB6" t="n">
        <v>3488.716260450773</v>
      </c>
      <c r="AC6" t="n">
        <v>3155.758076997244</v>
      </c>
      <c r="AD6" t="n">
        <v>2549776.182038035</v>
      </c>
      <c r="AE6" t="n">
        <v>3488716.260450773</v>
      </c>
      <c r="AF6" t="n">
        <v>1.383724879172932e-06</v>
      </c>
      <c r="AG6" t="n">
        <v>24.62384259259259</v>
      </c>
      <c r="AH6" t="n">
        <v>3155758.076997244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2486.355874887265</v>
      </c>
      <c r="AB7" t="n">
        <v>3401.941798300599</v>
      </c>
      <c r="AC7" t="n">
        <v>3077.265247725964</v>
      </c>
      <c r="AD7" t="n">
        <v>2486355.874887265</v>
      </c>
      <c r="AE7" t="n">
        <v>3401941.798300599</v>
      </c>
      <c r="AF7" t="n">
        <v>1.399739395687911e-06</v>
      </c>
      <c r="AG7" t="n">
        <v>24.34027777777778</v>
      </c>
      <c r="AH7" t="n">
        <v>3077265.247725964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2442.912904087158</v>
      </c>
      <c r="AB8" t="n">
        <v>3342.501209083282</v>
      </c>
      <c r="AC8" t="n">
        <v>3023.497584918159</v>
      </c>
      <c r="AD8" t="n">
        <v>2442912.904087158</v>
      </c>
      <c r="AE8" t="n">
        <v>3342501.209083282</v>
      </c>
      <c r="AF8" t="n">
        <v>1.411750283074145e-06</v>
      </c>
      <c r="AG8" t="n">
        <v>24.13483796296296</v>
      </c>
      <c r="AH8" t="n">
        <v>3023497.584918159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2410.156317596845</v>
      </c>
      <c r="AB9" t="n">
        <v>3297.682202328629</v>
      </c>
      <c r="AC9" t="n">
        <v>2982.956041264299</v>
      </c>
      <c r="AD9" t="n">
        <v>2410156.317596845</v>
      </c>
      <c r="AE9" t="n">
        <v>3297682.202328629</v>
      </c>
      <c r="AF9" t="n">
        <v>1.420110802725347e-06</v>
      </c>
      <c r="AG9" t="n">
        <v>23.99305555555556</v>
      </c>
      <c r="AH9" t="n">
        <v>2982956.041264299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2378.036336411395</v>
      </c>
      <c r="AB10" t="n">
        <v>3253.734227037134</v>
      </c>
      <c r="AC10" t="n">
        <v>2943.202399053256</v>
      </c>
      <c r="AD10" t="n">
        <v>2378036.336411396</v>
      </c>
      <c r="AE10" t="n">
        <v>3253734.227037134</v>
      </c>
      <c r="AF10" t="n">
        <v>1.428118060982837e-06</v>
      </c>
      <c r="AG10" t="n">
        <v>23.85995370370371</v>
      </c>
      <c r="AH10" t="n">
        <v>2943202.399053256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2351.456284745308</v>
      </c>
      <c r="AB11" t="n">
        <v>3217.366227718471</v>
      </c>
      <c r="AC11" t="n">
        <v>2910.305310546759</v>
      </c>
      <c r="AD11" t="n">
        <v>2351456.284745308</v>
      </c>
      <c r="AE11" t="n">
        <v>3217366.227718471</v>
      </c>
      <c r="AF11" t="n">
        <v>1.432710459101103e-06</v>
      </c>
      <c r="AG11" t="n">
        <v>23.78182870370371</v>
      </c>
      <c r="AH11" t="n">
        <v>2910305.31054676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2317.86606859197</v>
      </c>
      <c r="AB12" t="n">
        <v>3171.406612081722</v>
      </c>
      <c r="AC12" t="n">
        <v>2868.732016121658</v>
      </c>
      <c r="AD12" t="n">
        <v>2317866.06859197</v>
      </c>
      <c r="AE12" t="n">
        <v>3171406.612081722</v>
      </c>
      <c r="AF12" t="n">
        <v>1.436831842027752e-06</v>
      </c>
      <c r="AG12" t="n">
        <v>23.71238425925926</v>
      </c>
      <c r="AH12" t="n">
        <v>2868732.016121658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2294.472840116598</v>
      </c>
      <c r="AB13" t="n">
        <v>3139.398964845314</v>
      </c>
      <c r="AC13" t="n">
        <v>2839.779133814479</v>
      </c>
      <c r="AD13" t="n">
        <v>2294472.840116599</v>
      </c>
      <c r="AE13" t="n">
        <v>3139398.964845314</v>
      </c>
      <c r="AF13" t="n">
        <v>1.440835471156497e-06</v>
      </c>
      <c r="AG13" t="n">
        <v>23.64872685185185</v>
      </c>
      <c r="AH13" t="n">
        <v>2839779.133814479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2271.810284091206</v>
      </c>
      <c r="AB14" t="n">
        <v>3108.391055889961</v>
      </c>
      <c r="AC14" t="n">
        <v>2811.730576169953</v>
      </c>
      <c r="AD14" t="n">
        <v>2271810.284091206</v>
      </c>
      <c r="AE14" t="n">
        <v>3108391.055889961</v>
      </c>
      <c r="AF14" t="n">
        <v>1.444603592689433e-06</v>
      </c>
      <c r="AG14" t="n">
        <v>23.58506944444445</v>
      </c>
      <c r="AH14" t="n">
        <v>2811730.576169953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2249.46142760778</v>
      </c>
      <c r="AB15" t="n">
        <v>3077.812364487373</v>
      </c>
      <c r="AC15" t="n">
        <v>2784.070272157367</v>
      </c>
      <c r="AD15" t="n">
        <v>2249461.42760778</v>
      </c>
      <c r="AE15" t="n">
        <v>3077812.364487373</v>
      </c>
      <c r="AF15" t="n">
        <v>1.446958668647518e-06</v>
      </c>
      <c r="AG15" t="n">
        <v>23.54745370370371</v>
      </c>
      <c r="AH15" t="n">
        <v>2784070.272157367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2227.810654188392</v>
      </c>
      <c r="AB16" t="n">
        <v>3048.188821130253</v>
      </c>
      <c r="AC16" t="n">
        <v>2757.273958201347</v>
      </c>
      <c r="AD16" t="n">
        <v>2227810.654188392</v>
      </c>
      <c r="AE16" t="n">
        <v>3048188.821130253</v>
      </c>
      <c r="AF16" t="n">
        <v>1.449902513595124e-06</v>
      </c>
      <c r="AG16" t="n">
        <v>23.50115740740741</v>
      </c>
      <c r="AH16" t="n">
        <v>2757273.958201347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2207.972541621069</v>
      </c>
      <c r="AB17" t="n">
        <v>3021.045440319884</v>
      </c>
      <c r="AC17" t="n">
        <v>2732.721103559545</v>
      </c>
      <c r="AD17" t="n">
        <v>2207972.541621069</v>
      </c>
      <c r="AE17" t="n">
        <v>3021045.440319884</v>
      </c>
      <c r="AF17" t="n">
        <v>1.451786574361593e-06</v>
      </c>
      <c r="AG17" t="n">
        <v>23.46932870370371</v>
      </c>
      <c r="AH17" t="n">
        <v>2732721.103559545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2188.951517786686</v>
      </c>
      <c r="AB18" t="n">
        <v>2995.020036361158</v>
      </c>
      <c r="AC18" t="n">
        <v>2709.17952762787</v>
      </c>
      <c r="AD18" t="n">
        <v>2188951.517786686</v>
      </c>
      <c r="AE18" t="n">
        <v>2995020.036361158</v>
      </c>
      <c r="AF18" t="n">
        <v>1.453435127532252e-06</v>
      </c>
      <c r="AG18" t="n">
        <v>23.44328703703704</v>
      </c>
      <c r="AH18" t="n">
        <v>2709179.52762787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2182.338705325586</v>
      </c>
      <c r="AB19" t="n">
        <v>2985.972094615186</v>
      </c>
      <c r="AC19" t="n">
        <v>2700.995108743268</v>
      </c>
      <c r="AD19" t="n">
        <v>2182338.705325586</v>
      </c>
      <c r="AE19" t="n">
        <v>2985972.094615186</v>
      </c>
      <c r="AF19" t="n">
        <v>1.454023896521773e-06</v>
      </c>
      <c r="AG19" t="n">
        <v>23.43460648148148</v>
      </c>
      <c r="AH19" t="n">
        <v>2700995.108743268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2189.378271530858</v>
      </c>
      <c r="AB20" t="n">
        <v>2995.603939660981</v>
      </c>
      <c r="AC20" t="n">
        <v>2709.707704016272</v>
      </c>
      <c r="AD20" t="n">
        <v>2189378.271530858</v>
      </c>
      <c r="AE20" t="n">
        <v>2995603.939660981</v>
      </c>
      <c r="AF20" t="n">
        <v>1.453670635128061e-06</v>
      </c>
      <c r="AG20" t="n">
        <v>23.4375</v>
      </c>
      <c r="AH20" t="n">
        <v>2709707.704016272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2200.369455567813</v>
      </c>
      <c r="AB21" t="n">
        <v>3010.642562557332</v>
      </c>
      <c r="AC21" t="n">
        <v>2723.311061850122</v>
      </c>
      <c r="AD21" t="n">
        <v>2200369.455567813</v>
      </c>
      <c r="AE21" t="n">
        <v>3010642.562557332</v>
      </c>
      <c r="AF21" t="n">
        <v>1.453670635128061e-06</v>
      </c>
      <c r="AG21" t="n">
        <v>23.44039351851852</v>
      </c>
      <c r="AH21" t="n">
        <v>2723311.061850122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2378.609716859698</v>
      </c>
      <c r="AB2" t="n">
        <v>3254.51875146226</v>
      </c>
      <c r="AC2" t="n">
        <v>2943.912049568335</v>
      </c>
      <c r="AD2" t="n">
        <v>2378609.716859697</v>
      </c>
      <c r="AE2" t="n">
        <v>3254518.75146226</v>
      </c>
      <c r="AF2" t="n">
        <v>1.439918173954044e-06</v>
      </c>
      <c r="AG2" t="n">
        <v>28.17418981481482</v>
      </c>
      <c r="AH2" t="n">
        <v>2943912.049568335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1979.964276519924</v>
      </c>
      <c r="AB3" t="n">
        <v>2709.074472993596</v>
      </c>
      <c r="AC3" t="n">
        <v>2450.52420750099</v>
      </c>
      <c r="AD3" t="n">
        <v>1979964.276519924</v>
      </c>
      <c r="AE3" t="n">
        <v>2709074.472993596</v>
      </c>
      <c r="AF3" t="n">
        <v>1.603679072413472e-06</v>
      </c>
      <c r="AG3" t="n">
        <v>25.29803240740741</v>
      </c>
      <c r="AH3" t="n">
        <v>2450524.20750099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1849.729677015926</v>
      </c>
      <c r="AB4" t="n">
        <v>2530.881748407196</v>
      </c>
      <c r="AC4" t="n">
        <v>2289.337946454056</v>
      </c>
      <c r="AD4" t="n">
        <v>1849729.677015926</v>
      </c>
      <c r="AE4" t="n">
        <v>2530881.748407196</v>
      </c>
      <c r="AF4" t="n">
        <v>1.660041984383241e-06</v>
      </c>
      <c r="AG4" t="n">
        <v>24.4386574074074</v>
      </c>
      <c r="AH4" t="n">
        <v>2289337.946454056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1768.015194202364</v>
      </c>
      <c r="AB5" t="n">
        <v>2419.076388033126</v>
      </c>
      <c r="AC5" t="n">
        <v>2188.203132754278</v>
      </c>
      <c r="AD5" t="n">
        <v>1768015.194202364</v>
      </c>
      <c r="AE5" t="n">
        <v>2419076.388033126</v>
      </c>
      <c r="AF5" t="n">
        <v>1.688363646616806e-06</v>
      </c>
      <c r="AG5" t="n">
        <v>24.02777777777778</v>
      </c>
      <c r="AH5" t="n">
        <v>2188203.132754278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1711.528913764769</v>
      </c>
      <c r="AB6" t="n">
        <v>2341.789367139593</v>
      </c>
      <c r="AC6" t="n">
        <v>2118.292276661809</v>
      </c>
      <c r="AD6" t="n">
        <v>1711528.913764769</v>
      </c>
      <c r="AE6" t="n">
        <v>2341789.367139593</v>
      </c>
      <c r="AF6" t="n">
        <v>1.705749221453252e-06</v>
      </c>
      <c r="AG6" t="n">
        <v>23.78472222222222</v>
      </c>
      <c r="AH6" t="n">
        <v>2118292.276661809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1656.707115975661</v>
      </c>
      <c r="AB7" t="n">
        <v>2266.77976483751</v>
      </c>
      <c r="AC7" t="n">
        <v>2050.441485526799</v>
      </c>
      <c r="AD7" t="n">
        <v>1656707.115975661</v>
      </c>
      <c r="AE7" t="n">
        <v>2266779.76483751</v>
      </c>
      <c r="AF7" t="n">
        <v>1.716825515099053e-06</v>
      </c>
      <c r="AG7" t="n">
        <v>23.62847222222222</v>
      </c>
      <c r="AH7" t="n">
        <v>2050441.485526799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1660.728136135045</v>
      </c>
      <c r="AB8" t="n">
        <v>2272.281502014469</v>
      </c>
      <c r="AC8" t="n">
        <v>2055.418144629325</v>
      </c>
      <c r="AD8" t="n">
        <v>1660728.136135045</v>
      </c>
      <c r="AE8" t="n">
        <v>2272281.502014468</v>
      </c>
      <c r="AF8" t="n">
        <v>1.717386340093777e-06</v>
      </c>
      <c r="AG8" t="n">
        <v>23.62268518518519</v>
      </c>
      <c r="AH8" t="n">
        <v>2055418.144629325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1674.471128896733</v>
      </c>
      <c r="AB9" t="n">
        <v>2291.085271009061</v>
      </c>
      <c r="AC9" t="n">
        <v>2072.427308302329</v>
      </c>
      <c r="AD9" t="n">
        <v>1674471.128896733</v>
      </c>
      <c r="AE9" t="n">
        <v>2291085.271009061</v>
      </c>
      <c r="AF9" t="n">
        <v>1.717386340093777e-06</v>
      </c>
      <c r="AG9" t="n">
        <v>23.62268518518519</v>
      </c>
      <c r="AH9" t="n">
        <v>2072427.308302329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7146.183068800872</v>
      </c>
      <c r="AB2" t="n">
        <v>9777.722942080454</v>
      </c>
      <c r="AC2" t="n">
        <v>8844.550787608265</v>
      </c>
      <c r="AD2" t="n">
        <v>7146183.068800872</v>
      </c>
      <c r="AE2" t="n">
        <v>9777722.942080455</v>
      </c>
      <c r="AF2" t="n">
        <v>7.116947208391077e-07</v>
      </c>
      <c r="AG2" t="n">
        <v>41.38599537037037</v>
      </c>
      <c r="AH2" t="n">
        <v>8844550.787608264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4512.428607805269</v>
      </c>
      <c r="AB3" t="n">
        <v>6174.103895499738</v>
      </c>
      <c r="AC3" t="n">
        <v>5584.856085122252</v>
      </c>
      <c r="AD3" t="n">
        <v>4512428.607805269</v>
      </c>
      <c r="AE3" t="n">
        <v>6174103.895499739</v>
      </c>
      <c r="AF3" t="n">
        <v>9.61617555864141e-07</v>
      </c>
      <c r="AG3" t="n">
        <v>30.63078703703704</v>
      </c>
      <c r="AH3" t="n">
        <v>5584856.085122252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3923.674801697141</v>
      </c>
      <c r="AB4" t="n">
        <v>5368.544963997779</v>
      </c>
      <c r="AC4" t="n">
        <v>4856.178567433808</v>
      </c>
      <c r="AD4" t="n">
        <v>3923674.801697141</v>
      </c>
      <c r="AE4" t="n">
        <v>5368544.963997778</v>
      </c>
      <c r="AF4" t="n">
        <v>1.056903818016252e-06</v>
      </c>
      <c r="AG4" t="n">
        <v>27.87037037037037</v>
      </c>
      <c r="AH4" t="n">
        <v>4856178.567433808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3653.484647474059</v>
      </c>
      <c r="AB5" t="n">
        <v>4998.858875041401</v>
      </c>
      <c r="AC5" t="n">
        <v>4521.774799949756</v>
      </c>
      <c r="AD5" t="n">
        <v>3653484.647474059</v>
      </c>
      <c r="AE5" t="n">
        <v>4998858.875041401</v>
      </c>
      <c r="AF5" t="n">
        <v>1.108720813139568e-06</v>
      </c>
      <c r="AG5" t="n">
        <v>26.56828703703704</v>
      </c>
      <c r="AH5" t="n">
        <v>4521774.799949756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3508.20704291635</v>
      </c>
      <c r="AB6" t="n">
        <v>4800.083647289957</v>
      </c>
      <c r="AC6" t="n">
        <v>4341.970400952134</v>
      </c>
      <c r="AD6" t="n">
        <v>3508207.04291635</v>
      </c>
      <c r="AE6" t="n">
        <v>4800083.647289957</v>
      </c>
      <c r="AF6" t="n">
        <v>1.139261281778065e-06</v>
      </c>
      <c r="AG6" t="n">
        <v>25.85358796296296</v>
      </c>
      <c r="AH6" t="n">
        <v>4341970.400952133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3404.894030912558</v>
      </c>
      <c r="AB7" t="n">
        <v>4658.726226417947</v>
      </c>
      <c r="AC7" t="n">
        <v>4214.103933931768</v>
      </c>
      <c r="AD7" t="n">
        <v>3404894.030912558</v>
      </c>
      <c r="AE7" t="n">
        <v>4658726.226417948</v>
      </c>
      <c r="AF7" t="n">
        <v>1.160945014511398e-06</v>
      </c>
      <c r="AG7" t="n">
        <v>25.37326388888889</v>
      </c>
      <c r="AH7" t="n">
        <v>4214103.933931768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3325.824461137785</v>
      </c>
      <c r="AB8" t="n">
        <v>4550.539752748871</v>
      </c>
      <c r="AC8" t="n">
        <v>4116.242625469003</v>
      </c>
      <c r="AD8" t="n">
        <v>3325824.461137786</v>
      </c>
      <c r="AE8" t="n">
        <v>4550539.752748871</v>
      </c>
      <c r="AF8" t="n">
        <v>1.177131462889801e-06</v>
      </c>
      <c r="AG8" t="n">
        <v>25.02314814814815</v>
      </c>
      <c r="AH8" t="n">
        <v>4116242.625469003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3275.539437859851</v>
      </c>
      <c r="AB9" t="n">
        <v>4481.737565481338</v>
      </c>
      <c r="AC9" t="n">
        <v>4054.006822389809</v>
      </c>
      <c r="AD9" t="n">
        <v>3275539.437859851</v>
      </c>
      <c r="AE9" t="n">
        <v>4481737.565481338</v>
      </c>
      <c r="AF9" t="n">
        <v>1.189042245658815e-06</v>
      </c>
      <c r="AG9" t="n">
        <v>24.77430555555556</v>
      </c>
      <c r="AH9" t="n">
        <v>4054006.822389809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3239.484718675653</v>
      </c>
      <c r="AB10" t="n">
        <v>4432.405908071565</v>
      </c>
      <c r="AC10" t="n">
        <v>4009.383309125811</v>
      </c>
      <c r="AD10" t="n">
        <v>3239484.718675653</v>
      </c>
      <c r="AE10" t="n">
        <v>4432405.908071565</v>
      </c>
      <c r="AF10" t="n">
        <v>1.197593576877594e-06</v>
      </c>
      <c r="AG10" t="n">
        <v>24.59780092592593</v>
      </c>
      <c r="AH10" t="n">
        <v>4009383.309125811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3209.826473066465</v>
      </c>
      <c r="AB11" t="n">
        <v>4391.826187999622</v>
      </c>
      <c r="AC11" t="n">
        <v>3972.676460583541</v>
      </c>
      <c r="AD11" t="n">
        <v>3209826.473066465</v>
      </c>
      <c r="AE11" t="n">
        <v>4391826.187999622</v>
      </c>
      <c r="AF11" t="n">
        <v>1.204617884664449e-06</v>
      </c>
      <c r="AG11" t="n">
        <v>24.453125</v>
      </c>
      <c r="AH11" t="n">
        <v>3972676.460583541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3168.877777281645</v>
      </c>
      <c r="AB12" t="n">
        <v>4335.798375897867</v>
      </c>
      <c r="AC12" t="n">
        <v>3921.995864233251</v>
      </c>
      <c r="AD12" t="n">
        <v>3168877.777281645</v>
      </c>
      <c r="AE12" t="n">
        <v>4335798.375897867</v>
      </c>
      <c r="AF12" t="n">
        <v>1.211336787764918e-06</v>
      </c>
      <c r="AG12" t="n">
        <v>24.31712962962963</v>
      </c>
      <c r="AH12" t="n">
        <v>3921995.864233251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3145.469826896546</v>
      </c>
      <c r="AB13" t="n">
        <v>4303.770585495085</v>
      </c>
      <c r="AC13" t="n">
        <v>3893.024761195225</v>
      </c>
      <c r="AD13" t="n">
        <v>3145469.826896546</v>
      </c>
      <c r="AE13" t="n">
        <v>4303770.585495085</v>
      </c>
      <c r="AF13" t="n">
        <v>1.216630468995591e-06</v>
      </c>
      <c r="AG13" t="n">
        <v>24.21296296296297</v>
      </c>
      <c r="AH13" t="n">
        <v>3893024.761195226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3125.229335630686</v>
      </c>
      <c r="AB14" t="n">
        <v>4276.076652397681</v>
      </c>
      <c r="AC14" t="n">
        <v>3867.97389820396</v>
      </c>
      <c r="AD14" t="n">
        <v>3125229.335630686</v>
      </c>
      <c r="AE14" t="n">
        <v>4276076.652397681</v>
      </c>
      <c r="AF14" t="n">
        <v>1.22090613460498e-06</v>
      </c>
      <c r="AG14" t="n">
        <v>24.1261574074074</v>
      </c>
      <c r="AH14" t="n">
        <v>3867973.89820396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3105.633610786469</v>
      </c>
      <c r="AB15" t="n">
        <v>4249.264917163455</v>
      </c>
      <c r="AC15" t="n">
        <v>3843.721037349983</v>
      </c>
      <c r="AD15" t="n">
        <v>3105633.61078647</v>
      </c>
      <c r="AE15" t="n">
        <v>4249264.917163455</v>
      </c>
      <c r="AF15" t="n">
        <v>1.2245709908416e-06</v>
      </c>
      <c r="AG15" t="n">
        <v>24.05381944444444</v>
      </c>
      <c r="AH15" t="n">
        <v>3843721.037349983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3089.409760060356</v>
      </c>
      <c r="AB16" t="n">
        <v>4227.066728854207</v>
      </c>
      <c r="AC16" t="n">
        <v>3823.641412977616</v>
      </c>
      <c r="AD16" t="n">
        <v>3089409.760060356</v>
      </c>
      <c r="AE16" t="n">
        <v>4227066.728854207</v>
      </c>
      <c r="AF16" t="n">
        <v>1.227421434581193e-06</v>
      </c>
      <c r="AG16" t="n">
        <v>23.99884259259259</v>
      </c>
      <c r="AH16" t="n">
        <v>3823641.412977616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3072.724030786229</v>
      </c>
      <c r="AB17" t="n">
        <v>4204.236577938922</v>
      </c>
      <c r="AC17" t="n">
        <v>3802.990139623369</v>
      </c>
      <c r="AD17" t="n">
        <v>3072724.030786229</v>
      </c>
      <c r="AE17" t="n">
        <v>4204236.577938922</v>
      </c>
      <c r="AF17" t="n">
        <v>1.230373679882914e-06</v>
      </c>
      <c r="AG17" t="n">
        <v>23.94097222222222</v>
      </c>
      <c r="AH17" t="n">
        <v>3802990.139623369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3060.185112908702</v>
      </c>
      <c r="AB18" t="n">
        <v>4187.080277320873</v>
      </c>
      <c r="AC18" t="n">
        <v>3787.471212257288</v>
      </c>
      <c r="AD18" t="n">
        <v>3060185.112908702</v>
      </c>
      <c r="AE18" t="n">
        <v>4187080.277320873</v>
      </c>
      <c r="AF18" t="n">
        <v>1.233224123622507e-06</v>
      </c>
      <c r="AG18" t="n">
        <v>23.88599537037037</v>
      </c>
      <c r="AH18" t="n">
        <v>3787471.212257288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3042.009174363684</v>
      </c>
      <c r="AB19" t="n">
        <v>4162.211156337761</v>
      </c>
      <c r="AC19" t="n">
        <v>3764.975565276775</v>
      </c>
      <c r="AD19" t="n">
        <v>3042009.174363683</v>
      </c>
      <c r="AE19" t="n">
        <v>4162211.156337761</v>
      </c>
      <c r="AF19" t="n">
        <v>1.236074567362101e-06</v>
      </c>
      <c r="AG19" t="n">
        <v>23.83101851851852</v>
      </c>
      <c r="AH19" t="n">
        <v>3764975.565276776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3031.036452913089</v>
      </c>
      <c r="AB20" t="n">
        <v>4147.197794766751</v>
      </c>
      <c r="AC20" t="n">
        <v>3751.395057862718</v>
      </c>
      <c r="AD20" t="n">
        <v>3031036.452913089</v>
      </c>
      <c r="AE20" t="n">
        <v>4147197.794766751</v>
      </c>
      <c r="AF20" t="n">
        <v>1.23790699548041e-06</v>
      </c>
      <c r="AG20" t="n">
        <v>23.79629629629629</v>
      </c>
      <c r="AH20" t="n">
        <v>3751395.057862718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3007.156340124351</v>
      </c>
      <c r="AB21" t="n">
        <v>4114.523970932976</v>
      </c>
      <c r="AC21" t="n">
        <v>3721.839577917639</v>
      </c>
      <c r="AD21" t="n">
        <v>3007156.340124351</v>
      </c>
      <c r="AE21" t="n">
        <v>4114523.970932976</v>
      </c>
      <c r="AF21" t="n">
        <v>1.239841225160848e-06</v>
      </c>
      <c r="AG21" t="n">
        <v>23.75868055555556</v>
      </c>
      <c r="AH21" t="n">
        <v>3721839.57791764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3000.626399224951</v>
      </c>
      <c r="AB22" t="n">
        <v>4105.589417713755</v>
      </c>
      <c r="AC22" t="n">
        <v>3713.757725917937</v>
      </c>
      <c r="AD22" t="n">
        <v>3000626.399224951</v>
      </c>
      <c r="AE22" t="n">
        <v>4105589.417713755</v>
      </c>
      <c r="AF22" t="n">
        <v>1.240553836095747e-06</v>
      </c>
      <c r="AG22" t="n">
        <v>23.74421296296297</v>
      </c>
      <c r="AH22" t="n">
        <v>3713757.725917938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2989.787156096896</v>
      </c>
      <c r="AB23" t="n">
        <v>4090.758687072292</v>
      </c>
      <c r="AC23" t="n">
        <v>3700.342419393835</v>
      </c>
      <c r="AD23" t="n">
        <v>2989787.156096896</v>
      </c>
      <c r="AE23" t="n">
        <v>4090758.687072292</v>
      </c>
      <c r="AF23" t="n">
        <v>1.242488065776185e-06</v>
      </c>
      <c r="AG23" t="n">
        <v>23.70659722222222</v>
      </c>
      <c r="AH23" t="n">
        <v>3700342.419393835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2979.468880781054</v>
      </c>
      <c r="AB24" t="n">
        <v>4076.640767574976</v>
      </c>
      <c r="AC24" t="n">
        <v>3687.571894318719</v>
      </c>
      <c r="AD24" t="n">
        <v>2979468.880781054</v>
      </c>
      <c r="AE24" t="n">
        <v>4076640.767574976</v>
      </c>
      <c r="AF24" t="n">
        <v>1.243607882959596e-06</v>
      </c>
      <c r="AG24" t="n">
        <v>23.6863425925926</v>
      </c>
      <c r="AH24" t="n">
        <v>3687571.894318719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2967.797336659905</v>
      </c>
      <c r="AB25" t="n">
        <v>4060.671245996234</v>
      </c>
      <c r="AC25" t="n">
        <v>3673.126481466088</v>
      </c>
      <c r="AD25" t="n">
        <v>2967797.336659906</v>
      </c>
      <c r="AE25" t="n">
        <v>4060671.245996234</v>
      </c>
      <c r="AF25" t="n">
        <v>1.245542112640035e-06</v>
      </c>
      <c r="AG25" t="n">
        <v>23.64872685185185</v>
      </c>
      <c r="AH25" t="n">
        <v>3673126.481466088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2959.600915603863</v>
      </c>
      <c r="AB26" t="n">
        <v>4049.456541106779</v>
      </c>
      <c r="AC26" t="n">
        <v>3662.982092271347</v>
      </c>
      <c r="AD26" t="n">
        <v>2959600.915603863</v>
      </c>
      <c r="AE26" t="n">
        <v>4049456.541106779</v>
      </c>
      <c r="AF26" t="n">
        <v>1.246254723574933e-06</v>
      </c>
      <c r="AG26" t="n">
        <v>23.63715277777778</v>
      </c>
      <c r="AH26" t="n">
        <v>3662982.092271347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2948.774192258672</v>
      </c>
      <c r="AB27" t="n">
        <v>4034.642940584564</v>
      </c>
      <c r="AC27" t="n">
        <v>3649.582280991954</v>
      </c>
      <c r="AD27" t="n">
        <v>2948774.192258672</v>
      </c>
      <c r="AE27" t="n">
        <v>4034642.940584564</v>
      </c>
      <c r="AF27" t="n">
        <v>1.247578143882601e-06</v>
      </c>
      <c r="AG27" t="n">
        <v>23.61111111111111</v>
      </c>
      <c r="AH27" t="n">
        <v>3649582.280991954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2942.400335554216</v>
      </c>
      <c r="AB28" t="n">
        <v>4025.921948646816</v>
      </c>
      <c r="AC28" t="n">
        <v>3641.693608284755</v>
      </c>
      <c r="AD28" t="n">
        <v>2942400.335554216</v>
      </c>
      <c r="AE28" t="n">
        <v>4025921.948646815</v>
      </c>
      <c r="AF28" t="n">
        <v>1.248392556379628e-06</v>
      </c>
      <c r="AG28" t="n">
        <v>23.59375</v>
      </c>
      <c r="AH28" t="n">
        <v>3641693.608284755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2935.456205866091</v>
      </c>
      <c r="AB29" t="n">
        <v>4016.420684054142</v>
      </c>
      <c r="AC29" t="n">
        <v>3633.099131049698</v>
      </c>
      <c r="AD29" t="n">
        <v>2935456.205866091</v>
      </c>
      <c r="AE29" t="n">
        <v>4016420.684054142</v>
      </c>
      <c r="AF29" t="n">
        <v>1.249308770438783e-06</v>
      </c>
      <c r="AG29" t="n">
        <v>23.5792824074074</v>
      </c>
      <c r="AH29" t="n">
        <v>3633099.131049698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2924.889745904842</v>
      </c>
      <c r="AB30" t="n">
        <v>4001.963187375847</v>
      </c>
      <c r="AC30" t="n">
        <v>3620.021437563155</v>
      </c>
      <c r="AD30" t="n">
        <v>2924889.745904842</v>
      </c>
      <c r="AE30" t="n">
        <v>4001963.187375847</v>
      </c>
      <c r="AF30" t="n">
        <v>1.250224984497937e-06</v>
      </c>
      <c r="AG30" t="n">
        <v>23.5619212962963</v>
      </c>
      <c r="AH30" t="n">
        <v>3620021.437563155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2918.805753773392</v>
      </c>
      <c r="AB31" t="n">
        <v>3993.638800934806</v>
      </c>
      <c r="AC31" t="n">
        <v>3612.491518880698</v>
      </c>
      <c r="AD31" t="n">
        <v>2918805.753773392</v>
      </c>
      <c r="AE31" t="n">
        <v>3993638.800934806</v>
      </c>
      <c r="AF31" t="n">
        <v>1.251344801681349e-06</v>
      </c>
      <c r="AG31" t="n">
        <v>23.53877314814815</v>
      </c>
      <c r="AH31" t="n">
        <v>3612491.518880698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2904.996393807291</v>
      </c>
      <c r="AB32" t="n">
        <v>3974.744225403221</v>
      </c>
      <c r="AC32" t="n">
        <v>3595.400215119145</v>
      </c>
      <c r="AD32" t="n">
        <v>2904996.393807291</v>
      </c>
      <c r="AE32" t="n">
        <v>3974744.225403221</v>
      </c>
      <c r="AF32" t="n">
        <v>1.251955611054119e-06</v>
      </c>
      <c r="AG32" t="n">
        <v>23.52719907407408</v>
      </c>
      <c r="AH32" t="n">
        <v>3595400.215119145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2904.093780375565</v>
      </c>
      <c r="AB33" t="n">
        <v>3973.50922988544</v>
      </c>
      <c r="AC33" t="n">
        <v>3594.283085840254</v>
      </c>
      <c r="AD33" t="n">
        <v>2904093.780375565</v>
      </c>
      <c r="AE33" t="n">
        <v>3973509.22988544</v>
      </c>
      <c r="AF33" t="n">
        <v>1.252159214178376e-06</v>
      </c>
      <c r="AG33" t="n">
        <v>23.52430555555556</v>
      </c>
      <c r="AH33" t="n">
        <v>3594283.085840254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2894.749596575691</v>
      </c>
      <c r="AB34" t="n">
        <v>3960.724105374156</v>
      </c>
      <c r="AC34" t="n">
        <v>3582.718155668293</v>
      </c>
      <c r="AD34" t="n">
        <v>2894749.596575691</v>
      </c>
      <c r="AE34" t="n">
        <v>3960724.105374156</v>
      </c>
      <c r="AF34" t="n">
        <v>1.253177229799659e-06</v>
      </c>
      <c r="AG34" t="n">
        <v>23.50694444444444</v>
      </c>
      <c r="AH34" t="n">
        <v>3582718.155668293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2880.370039443714</v>
      </c>
      <c r="AB35" t="n">
        <v>3941.049360924897</v>
      </c>
      <c r="AC35" t="n">
        <v>3564.921141215593</v>
      </c>
      <c r="AD35" t="n">
        <v>2880370.039443714</v>
      </c>
      <c r="AE35" t="n">
        <v>3941049.360924896</v>
      </c>
      <c r="AF35" t="n">
        <v>1.25429704698307e-06</v>
      </c>
      <c r="AG35" t="n">
        <v>23.48379629629629</v>
      </c>
      <c r="AH35" t="n">
        <v>3564921.141215593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2887.475477030584</v>
      </c>
      <c r="AB36" t="n">
        <v>3950.771334101036</v>
      </c>
      <c r="AC36" t="n">
        <v>3573.715262916676</v>
      </c>
      <c r="AD36" t="n">
        <v>2887475.477030585</v>
      </c>
      <c r="AE36" t="n">
        <v>3950771.334101036</v>
      </c>
      <c r="AF36" t="n">
        <v>1.253889840734557e-06</v>
      </c>
      <c r="AG36" t="n">
        <v>23.49247685185185</v>
      </c>
      <c r="AH36" t="n">
        <v>3573715.262916676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2868.884662659128</v>
      </c>
      <c r="AB37" t="n">
        <v>3925.334561709161</v>
      </c>
      <c r="AC37" t="n">
        <v>3550.706140381149</v>
      </c>
      <c r="AD37" t="n">
        <v>2868884.662659128</v>
      </c>
      <c r="AE37" t="n">
        <v>3925334.561709161</v>
      </c>
      <c r="AF37" t="n">
        <v>1.255111459480097e-06</v>
      </c>
      <c r="AG37" t="n">
        <v>23.46932870370371</v>
      </c>
      <c r="AH37" t="n">
        <v>3550706.140381149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2861.430954598844</v>
      </c>
      <c r="AB38" t="n">
        <v>3915.13606950669</v>
      </c>
      <c r="AC38" t="n">
        <v>3541.480977960808</v>
      </c>
      <c r="AD38" t="n">
        <v>2861430.954598845</v>
      </c>
      <c r="AE38" t="n">
        <v>3915136.06950669</v>
      </c>
      <c r="AF38" t="n">
        <v>1.255009657917968e-06</v>
      </c>
      <c r="AG38" t="n">
        <v>23.47222222222222</v>
      </c>
      <c r="AH38" t="n">
        <v>3541480.977960808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2860.376263993403</v>
      </c>
      <c r="AB39" t="n">
        <v>3913.692995290658</v>
      </c>
      <c r="AC39" t="n">
        <v>3540.175628722587</v>
      </c>
      <c r="AD39" t="n">
        <v>2860376.263993402</v>
      </c>
      <c r="AE39" t="n">
        <v>3913692.995290658</v>
      </c>
      <c r="AF39" t="n">
        <v>1.255722268852867e-06</v>
      </c>
      <c r="AG39" t="n">
        <v>23.45775462962963</v>
      </c>
      <c r="AH39" t="n">
        <v>3540175.628722587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2853.005238376756</v>
      </c>
      <c r="AB40" t="n">
        <v>3903.607632855262</v>
      </c>
      <c r="AC40" t="n">
        <v>3531.052799123131</v>
      </c>
      <c r="AD40" t="n">
        <v>2853005.238376756</v>
      </c>
      <c r="AE40" t="n">
        <v>3903607.632855262</v>
      </c>
      <c r="AF40" t="n">
        <v>1.255925871977123e-06</v>
      </c>
      <c r="AG40" t="n">
        <v>23.45196759259259</v>
      </c>
      <c r="AH40" t="n">
        <v>3531052.799123131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2843.232361030269</v>
      </c>
      <c r="AB41" t="n">
        <v>3890.235950920879</v>
      </c>
      <c r="AC41" t="n">
        <v>3518.957291745292</v>
      </c>
      <c r="AD41" t="n">
        <v>2843232.361030269</v>
      </c>
      <c r="AE41" t="n">
        <v>3890235.950920879</v>
      </c>
      <c r="AF41" t="n">
        <v>1.257045689160535e-06</v>
      </c>
      <c r="AG41" t="n">
        <v>23.43171296296297</v>
      </c>
      <c r="AH41" t="n">
        <v>3518957.291745292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2036.946272699477</v>
      </c>
      <c r="AB2" t="n">
        <v>2787.039754034712</v>
      </c>
      <c r="AC2" t="n">
        <v>2521.048591544502</v>
      </c>
      <c r="AD2" t="n">
        <v>2036946.272699477</v>
      </c>
      <c r="AE2" t="n">
        <v>2787039.754034712</v>
      </c>
      <c r="AF2" t="n">
        <v>1.570727112393592e-06</v>
      </c>
      <c r="AG2" t="n">
        <v>27.21064814814815</v>
      </c>
      <c r="AH2" t="n">
        <v>2521048.591544501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1724.213385812065</v>
      </c>
      <c r="AB3" t="n">
        <v>2359.144821394115</v>
      </c>
      <c r="AC3" t="n">
        <v>2133.991350720813</v>
      </c>
      <c r="AD3" t="n">
        <v>1724213.385812065</v>
      </c>
      <c r="AE3" t="n">
        <v>2359144.821394115</v>
      </c>
      <c r="AF3" t="n">
        <v>1.719778523698505e-06</v>
      </c>
      <c r="AG3" t="n">
        <v>24.85532407407408</v>
      </c>
      <c r="AH3" t="n">
        <v>2133991.350720813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1611.300739748436</v>
      </c>
      <c r="AB4" t="n">
        <v>2204.65275769548</v>
      </c>
      <c r="AC4" t="n">
        <v>1994.243792750602</v>
      </c>
      <c r="AD4" t="n">
        <v>1611300.739748436</v>
      </c>
      <c r="AE4" t="n">
        <v>2204652.75769548</v>
      </c>
      <c r="AF4" t="n">
        <v>1.770299418313253e-06</v>
      </c>
      <c r="AG4" t="n">
        <v>24.14351851851852</v>
      </c>
      <c r="AH4" t="n">
        <v>1994243.792750602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1541.58006109895</v>
      </c>
      <c r="AB5" t="n">
        <v>2109.257849307995</v>
      </c>
      <c r="AC5" t="n">
        <v>1907.953240532023</v>
      </c>
      <c r="AD5" t="n">
        <v>1541580.06109895</v>
      </c>
      <c r="AE5" t="n">
        <v>2109257.849307994</v>
      </c>
      <c r="AF5" t="n">
        <v>1.796003031362861e-06</v>
      </c>
      <c r="AG5" t="n">
        <v>23.79918981481481</v>
      </c>
      <c r="AH5" t="n">
        <v>1907953.240532023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1518.667464264541</v>
      </c>
      <c r="AB6" t="n">
        <v>2077.907823486725</v>
      </c>
      <c r="AC6" t="n">
        <v>1879.595217175099</v>
      </c>
      <c r="AD6" t="n">
        <v>1518667.464264541</v>
      </c>
      <c r="AE6" t="n">
        <v>2077907.823486725</v>
      </c>
      <c r="AF6" t="n">
        <v>1.800582410699286e-06</v>
      </c>
      <c r="AG6" t="n">
        <v>23.73842592592593</v>
      </c>
      <c r="AH6" t="n">
        <v>1879595.217175099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1532.991344788412</v>
      </c>
      <c r="AB7" t="n">
        <v>2097.506388744494</v>
      </c>
      <c r="AC7" t="n">
        <v>1897.323322871425</v>
      </c>
      <c r="AD7" t="n">
        <v>1532991.344788412</v>
      </c>
      <c r="AE7" t="n">
        <v>2097506.388744494</v>
      </c>
      <c r="AF7" t="n">
        <v>1.800434688785207e-06</v>
      </c>
      <c r="AG7" t="n">
        <v>23.74131944444444</v>
      </c>
      <c r="AH7" t="n">
        <v>1897323.322871425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5269.679625205918</v>
      </c>
      <c r="AB2" t="n">
        <v>7210.208145064467</v>
      </c>
      <c r="AC2" t="n">
        <v>6522.075999289931</v>
      </c>
      <c r="AD2" t="n">
        <v>5269679.625205917</v>
      </c>
      <c r="AE2" t="n">
        <v>7210208.145064468</v>
      </c>
      <c r="AF2" t="n">
        <v>8.736422802130415e-07</v>
      </c>
      <c r="AG2" t="n">
        <v>36.33680555555556</v>
      </c>
      <c r="AH2" t="n">
        <v>6522075.999289931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3653.685101923444</v>
      </c>
      <c r="AB3" t="n">
        <v>4999.133145662477</v>
      </c>
      <c r="AC3" t="n">
        <v>4522.022894567697</v>
      </c>
      <c r="AD3" t="n">
        <v>3653685.101923444</v>
      </c>
      <c r="AE3" t="n">
        <v>4999133.145662476</v>
      </c>
      <c r="AF3" t="n">
        <v>1.105574941316943e-06</v>
      </c>
      <c r="AG3" t="n">
        <v>28.71527777777778</v>
      </c>
      <c r="AH3" t="n">
        <v>4522022.894567697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3256.716544898477</v>
      </c>
      <c r="AB4" t="n">
        <v>4455.983252924154</v>
      </c>
      <c r="AC4" t="n">
        <v>4030.710465276679</v>
      </c>
      <c r="AD4" t="n">
        <v>3256716.544898476</v>
      </c>
      <c r="AE4" t="n">
        <v>4455983.252924154</v>
      </c>
      <c r="AF4" t="n">
        <v>1.191699415757134e-06</v>
      </c>
      <c r="AG4" t="n">
        <v>26.63773148148148</v>
      </c>
      <c r="AH4" t="n">
        <v>4030710.465276679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3069.07897931553</v>
      </c>
      <c r="AB5" t="n">
        <v>4199.249257708389</v>
      </c>
      <c r="AC5" t="n">
        <v>3798.47880223589</v>
      </c>
      <c r="AD5" t="n">
        <v>3069078.97931553</v>
      </c>
      <c r="AE5" t="n">
        <v>4199249.257708388</v>
      </c>
      <c r="AF5" t="n">
        <v>1.236023349099601e-06</v>
      </c>
      <c r="AG5" t="n">
        <v>25.68287037037037</v>
      </c>
      <c r="AH5" t="n">
        <v>3798478.80223589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2970.383893316813</v>
      </c>
      <c r="AB6" t="n">
        <v>4064.210286925042</v>
      </c>
      <c r="AC6" t="n">
        <v>3676.327761295724</v>
      </c>
      <c r="AD6" t="n">
        <v>2970383.893316813</v>
      </c>
      <c r="AE6" t="n">
        <v>4064210.286925042</v>
      </c>
      <c r="AF6" t="n">
        <v>1.26345152567291e-06</v>
      </c>
      <c r="AG6" t="n">
        <v>25.12731481481481</v>
      </c>
      <c r="AH6" t="n">
        <v>3676327.761295725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2893.720730355329</v>
      </c>
      <c r="AB7" t="n">
        <v>3959.316365221083</v>
      </c>
      <c r="AC7" t="n">
        <v>3581.444768259653</v>
      </c>
      <c r="AD7" t="n">
        <v>2893720.730355329</v>
      </c>
      <c r="AE7" t="n">
        <v>3959316.365221083</v>
      </c>
      <c r="AF7" t="n">
        <v>1.281554122211294e-06</v>
      </c>
      <c r="AG7" t="n">
        <v>24.77141203703704</v>
      </c>
      <c r="AH7" t="n">
        <v>3581444.768259653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2844.685637680107</v>
      </c>
      <c r="AB8" t="n">
        <v>3892.224388147228</v>
      </c>
      <c r="AC8" t="n">
        <v>3520.755955313548</v>
      </c>
      <c r="AD8" t="n">
        <v>2844685.637680107</v>
      </c>
      <c r="AE8" t="n">
        <v>3892224.388147228</v>
      </c>
      <c r="AF8" t="n">
        <v>1.295048785085362e-06</v>
      </c>
      <c r="AG8" t="n">
        <v>24.51099537037037</v>
      </c>
      <c r="AH8" t="n">
        <v>3520755.955313548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2793.236922097188</v>
      </c>
      <c r="AB9" t="n">
        <v>3821.829985729533</v>
      </c>
      <c r="AC9" t="n">
        <v>3457.079895863437</v>
      </c>
      <c r="AD9" t="n">
        <v>2793236.922097188</v>
      </c>
      <c r="AE9" t="n">
        <v>3821829.985729533</v>
      </c>
      <c r="AF9" t="n">
        <v>1.30547149218322e-06</v>
      </c>
      <c r="AG9" t="n">
        <v>24.31712962962963</v>
      </c>
      <c r="AH9" t="n">
        <v>3457079.895863437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2761.501734053507</v>
      </c>
      <c r="AB10" t="n">
        <v>3778.408501390482</v>
      </c>
      <c r="AC10" t="n">
        <v>3417.802497047269</v>
      </c>
      <c r="AD10" t="n">
        <v>2761501.734053507</v>
      </c>
      <c r="AE10" t="n">
        <v>3778408.501390482</v>
      </c>
      <c r="AF10" t="n">
        <v>1.313041668917453e-06</v>
      </c>
      <c r="AG10" t="n">
        <v>24.17534722222222</v>
      </c>
      <c r="AH10" t="n">
        <v>3417802.497047269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2731.822702181195</v>
      </c>
      <c r="AB11" t="n">
        <v>3737.800340636305</v>
      </c>
      <c r="AC11" t="n">
        <v>3381.069922161561</v>
      </c>
      <c r="AD11" t="n">
        <v>2731822.702181195</v>
      </c>
      <c r="AE11" t="n">
        <v>3737800.340636305</v>
      </c>
      <c r="AF11" t="n">
        <v>1.319953569413927e-06</v>
      </c>
      <c r="AG11" t="n">
        <v>24.05092592592593</v>
      </c>
      <c r="AH11" t="n">
        <v>3381069.922161561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2710.561825270214</v>
      </c>
      <c r="AB12" t="n">
        <v>3708.710270883008</v>
      </c>
      <c r="AC12" t="n">
        <v>3354.75616783735</v>
      </c>
      <c r="AD12" t="n">
        <v>2710561.825270214</v>
      </c>
      <c r="AE12" t="n">
        <v>3708710.270883008</v>
      </c>
      <c r="AF12" t="n">
        <v>1.324890641197123e-06</v>
      </c>
      <c r="AG12" t="n">
        <v>23.96122685185185</v>
      </c>
      <c r="AH12" t="n">
        <v>3354756.167837351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2686.170038778754</v>
      </c>
      <c r="AB13" t="n">
        <v>3675.336352515716</v>
      </c>
      <c r="AC13" t="n">
        <v>3324.567409398445</v>
      </c>
      <c r="AD13" t="n">
        <v>2686170.038778753</v>
      </c>
      <c r="AE13" t="n">
        <v>3675336.352515716</v>
      </c>
      <c r="AF13" t="n">
        <v>1.329608287567732e-06</v>
      </c>
      <c r="AG13" t="n">
        <v>23.87731481481481</v>
      </c>
      <c r="AH13" t="n">
        <v>3324567.409398445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2669.023609972649</v>
      </c>
      <c r="AB14" t="n">
        <v>3651.87585217615</v>
      </c>
      <c r="AC14" t="n">
        <v>3303.34594628427</v>
      </c>
      <c r="AD14" t="n">
        <v>2669023.609972649</v>
      </c>
      <c r="AE14" t="n">
        <v>3651875.85217615</v>
      </c>
      <c r="AF14" t="n">
        <v>1.332460817931356e-06</v>
      </c>
      <c r="AG14" t="n">
        <v>23.82523148148148</v>
      </c>
      <c r="AH14" t="n">
        <v>3303345.94628427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2648.617215290102</v>
      </c>
      <c r="AB15" t="n">
        <v>3623.954922704893</v>
      </c>
      <c r="AC15" t="n">
        <v>3278.08975113448</v>
      </c>
      <c r="AD15" t="n">
        <v>2648617.215290102</v>
      </c>
      <c r="AE15" t="n">
        <v>3623954.922704893</v>
      </c>
      <c r="AF15" t="n">
        <v>1.335752199120153e-06</v>
      </c>
      <c r="AG15" t="n">
        <v>23.76736111111111</v>
      </c>
      <c r="AH15" t="n">
        <v>3278089.75113448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2618.660654464932</v>
      </c>
      <c r="AB16" t="n">
        <v>3582.967034593702</v>
      </c>
      <c r="AC16" t="n">
        <v>3241.01368953776</v>
      </c>
      <c r="AD16" t="n">
        <v>2618660.654464932</v>
      </c>
      <c r="AE16" t="n">
        <v>3582967.034593702</v>
      </c>
      <c r="AF16" t="n">
        <v>1.338604729483777e-06</v>
      </c>
      <c r="AG16" t="n">
        <v>23.71527777777778</v>
      </c>
      <c r="AH16" t="n">
        <v>3241013.68953776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2604.56200973704</v>
      </c>
      <c r="AB17" t="n">
        <v>3563.676646888691</v>
      </c>
      <c r="AC17" t="n">
        <v>3223.564349361087</v>
      </c>
      <c r="AD17" t="n">
        <v>2604562.00973704</v>
      </c>
      <c r="AE17" t="n">
        <v>3563676.646888691</v>
      </c>
      <c r="AF17" t="n">
        <v>1.341018409022229e-06</v>
      </c>
      <c r="AG17" t="n">
        <v>23.67476851851852</v>
      </c>
      <c r="AH17" t="n">
        <v>3223564.349361087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2588.438273242634</v>
      </c>
      <c r="AB18" t="n">
        <v>3541.615439287992</v>
      </c>
      <c r="AC18" t="n">
        <v>3203.6086324507</v>
      </c>
      <c r="AD18" t="n">
        <v>2588438.273242634</v>
      </c>
      <c r="AE18" t="n">
        <v>3541615.439287992</v>
      </c>
      <c r="AF18" t="n">
        <v>1.342554386910334e-06</v>
      </c>
      <c r="AG18" t="n">
        <v>23.64583333333333</v>
      </c>
      <c r="AH18" t="n">
        <v>3203608.6324507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2572.540389892748</v>
      </c>
      <c r="AB19" t="n">
        <v>3519.863253923564</v>
      </c>
      <c r="AC19" t="n">
        <v>3183.93244512807</v>
      </c>
      <c r="AD19" t="n">
        <v>2572540.389892748</v>
      </c>
      <c r="AE19" t="n">
        <v>3519863.253923564</v>
      </c>
      <c r="AF19" t="n">
        <v>1.344858353742492e-06</v>
      </c>
      <c r="AG19" t="n">
        <v>23.60532407407408</v>
      </c>
      <c r="AH19" t="n">
        <v>3183932.44512807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2556.927364846153</v>
      </c>
      <c r="AB20" t="n">
        <v>3498.500824256759</v>
      </c>
      <c r="AC20" t="n">
        <v>3164.608815766308</v>
      </c>
      <c r="AD20" t="n">
        <v>2556927.364846153</v>
      </c>
      <c r="AE20" t="n">
        <v>3498500.824256759</v>
      </c>
      <c r="AF20" t="n">
        <v>1.346942895162063e-06</v>
      </c>
      <c r="AG20" t="n">
        <v>23.56770833333333</v>
      </c>
      <c r="AH20" t="n">
        <v>3164608.815766308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2545.832234326274</v>
      </c>
      <c r="AB21" t="n">
        <v>3483.319977196849</v>
      </c>
      <c r="AC21" t="n">
        <v>3150.876807443343</v>
      </c>
      <c r="AD21" t="n">
        <v>2545832.234326275</v>
      </c>
      <c r="AE21" t="n">
        <v>3483319.977196849</v>
      </c>
      <c r="AF21" t="n">
        <v>1.348588585756462e-06</v>
      </c>
      <c r="AG21" t="n">
        <v>23.54166666666667</v>
      </c>
      <c r="AH21" t="n">
        <v>3150876.807443343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2526.467329191072</v>
      </c>
      <c r="AB22" t="n">
        <v>3456.824059671543</v>
      </c>
      <c r="AC22" t="n">
        <v>3126.909623099399</v>
      </c>
      <c r="AD22" t="n">
        <v>2526467.329191072</v>
      </c>
      <c r="AE22" t="n">
        <v>3456824.059671543</v>
      </c>
      <c r="AF22" t="n">
        <v>1.35056341446974e-06</v>
      </c>
      <c r="AG22" t="n">
        <v>23.50405092592593</v>
      </c>
      <c r="AH22" t="n">
        <v>3126909.623099399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2513.994698829111</v>
      </c>
      <c r="AB23" t="n">
        <v>3439.758456556691</v>
      </c>
      <c r="AC23" t="n">
        <v>3111.472737194105</v>
      </c>
      <c r="AD23" t="n">
        <v>2513994.698829111</v>
      </c>
      <c r="AE23" t="n">
        <v>3439758.456556691</v>
      </c>
      <c r="AF23" t="n">
        <v>1.351550828826379e-06</v>
      </c>
      <c r="AG23" t="n">
        <v>23.48668981481481</v>
      </c>
      <c r="AH23" t="n">
        <v>3111472.737194106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2499.10588490589</v>
      </c>
      <c r="AB24" t="n">
        <v>3419.386924498826</v>
      </c>
      <c r="AC24" t="n">
        <v>3093.045435564219</v>
      </c>
      <c r="AD24" t="n">
        <v>2499105.88490589</v>
      </c>
      <c r="AE24" t="n">
        <v>3419386.924498826</v>
      </c>
      <c r="AF24" t="n">
        <v>1.352318817770432e-06</v>
      </c>
      <c r="AG24" t="n">
        <v>23.47511574074074</v>
      </c>
      <c r="AH24" t="n">
        <v>3093045.435564219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2487.559332337555</v>
      </c>
      <c r="AB25" t="n">
        <v>3403.588421876882</v>
      </c>
      <c r="AC25" t="n">
        <v>3078.754719859176</v>
      </c>
      <c r="AD25" t="n">
        <v>2487559.332337555</v>
      </c>
      <c r="AE25" t="n">
        <v>3403588.421876882</v>
      </c>
      <c r="AF25" t="n">
        <v>1.352977094008192e-06</v>
      </c>
      <c r="AG25" t="n">
        <v>23.46354166666667</v>
      </c>
      <c r="AH25" t="n">
        <v>3078754.719859176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2473.809051264035</v>
      </c>
      <c r="AB26" t="n">
        <v>3384.774680692503</v>
      </c>
      <c r="AC26" t="n">
        <v>3061.736535728183</v>
      </c>
      <c r="AD26" t="n">
        <v>2473809.051264035</v>
      </c>
      <c r="AE26" t="n">
        <v>3384774.680692503</v>
      </c>
      <c r="AF26" t="n">
        <v>1.353635370245951e-06</v>
      </c>
      <c r="AG26" t="n">
        <v>23.45196759259259</v>
      </c>
      <c r="AH26" t="n">
        <v>3061736.535728183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2464.474352501251</v>
      </c>
      <c r="AB27" t="n">
        <v>3372.002534027417</v>
      </c>
      <c r="AC27" t="n">
        <v>3050.183344814993</v>
      </c>
      <c r="AD27" t="n">
        <v>2464474.352501251</v>
      </c>
      <c r="AE27" t="n">
        <v>3372002.534027417</v>
      </c>
      <c r="AF27" t="n">
        <v>1.355061635427763e-06</v>
      </c>
      <c r="AG27" t="n">
        <v>23.42592592592592</v>
      </c>
      <c r="AH27" t="n">
        <v>3050183.344814993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2456.817564282941</v>
      </c>
      <c r="AB28" t="n">
        <v>3361.526178593468</v>
      </c>
      <c r="AC28" t="n">
        <v>3040.706838040003</v>
      </c>
      <c r="AD28" t="n">
        <v>2456817.564282941</v>
      </c>
      <c r="AE28" t="n">
        <v>3361526.178593468</v>
      </c>
      <c r="AF28" t="n">
        <v>1.356049049784402e-06</v>
      </c>
      <c r="AG28" t="n">
        <v>23.41145833333333</v>
      </c>
      <c r="AH28" t="n">
        <v>3040706.838040003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2466.063339060954</v>
      </c>
      <c r="AB29" t="n">
        <v>3374.176655539542</v>
      </c>
      <c r="AC29" t="n">
        <v>3052.149971221399</v>
      </c>
      <c r="AD29" t="n">
        <v>2466063.339060954</v>
      </c>
      <c r="AE29" t="n">
        <v>3374176.655539542</v>
      </c>
      <c r="AF29" t="n">
        <v>1.355939337078109e-06</v>
      </c>
      <c r="AG29" t="n">
        <v>23.41145833333333</v>
      </c>
      <c r="AH29" t="n">
        <v>3052149.971221399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2476.328329121364</v>
      </c>
      <c r="AB30" t="n">
        <v>3388.221667799595</v>
      </c>
      <c r="AC30" t="n">
        <v>3064.854547223651</v>
      </c>
      <c r="AD30" t="n">
        <v>2476328.329121364</v>
      </c>
      <c r="AE30" t="n">
        <v>3388221.667799595</v>
      </c>
      <c r="AF30" t="n">
        <v>1.355829624371816e-06</v>
      </c>
      <c r="AG30" t="n">
        <v>23.41435185185185</v>
      </c>
      <c r="AH30" t="n">
        <v>3064854.547223651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6156.388408175751</v>
      </c>
      <c r="AB2" t="n">
        <v>8423.442220754499</v>
      </c>
      <c r="AC2" t="n">
        <v>7619.520717580777</v>
      </c>
      <c r="AD2" t="n">
        <v>6156388.408175751</v>
      </c>
      <c r="AE2" t="n">
        <v>8423442.220754499</v>
      </c>
      <c r="AF2" t="n">
        <v>7.86775735898929e-07</v>
      </c>
      <c r="AG2" t="n">
        <v>38.7818287037037</v>
      </c>
      <c r="AH2" t="n">
        <v>7619520.717580778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4071.306538496243</v>
      </c>
      <c r="AB3" t="n">
        <v>5570.541219338879</v>
      </c>
      <c r="AC3" t="n">
        <v>5038.896583668672</v>
      </c>
      <c r="AD3" t="n">
        <v>4071306.538496243</v>
      </c>
      <c r="AE3" t="n">
        <v>5570541.219338879</v>
      </c>
      <c r="AF3" t="n">
        <v>1.028787572635029e-06</v>
      </c>
      <c r="AG3" t="n">
        <v>29.65856481481481</v>
      </c>
      <c r="AH3" t="n">
        <v>5038896.583668672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3588.580795822626</v>
      </c>
      <c r="AB4" t="n">
        <v>4910.054561856055</v>
      </c>
      <c r="AC4" t="n">
        <v>4441.445845777187</v>
      </c>
      <c r="AD4" t="n">
        <v>3588580.795822626</v>
      </c>
      <c r="AE4" t="n">
        <v>4910054.561856056</v>
      </c>
      <c r="AF4" t="n">
        <v>1.119897911170973e-06</v>
      </c>
      <c r="AG4" t="n">
        <v>27.24537037037037</v>
      </c>
      <c r="AH4" t="n">
        <v>4441445.845777187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3362.35018044899</v>
      </c>
      <c r="AB5" t="n">
        <v>4600.515853311474</v>
      </c>
      <c r="AC5" t="n">
        <v>4161.449077135807</v>
      </c>
      <c r="AD5" t="n">
        <v>3362350.18044899</v>
      </c>
      <c r="AE5" t="n">
        <v>4600515.853311474</v>
      </c>
      <c r="AF5" t="n">
        <v>1.167983923176054e-06</v>
      </c>
      <c r="AG5" t="n">
        <v>26.12557870370371</v>
      </c>
      <c r="AH5" t="n">
        <v>4161449.077135806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3234.241031093707</v>
      </c>
      <c r="AB6" t="n">
        <v>4425.231263386778</v>
      </c>
      <c r="AC6" t="n">
        <v>4002.893402460063</v>
      </c>
      <c r="AD6" t="n">
        <v>3234241.031093707</v>
      </c>
      <c r="AE6" t="n">
        <v>4425231.263386778</v>
      </c>
      <c r="AF6" t="n">
        <v>1.197404969994952e-06</v>
      </c>
      <c r="AG6" t="n">
        <v>25.48321759259259</v>
      </c>
      <c r="AH6" t="n">
        <v>4002893.402460063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3144.72139209296</v>
      </c>
      <c r="AB7" t="n">
        <v>4302.746543978204</v>
      </c>
      <c r="AC7" t="n">
        <v>3892.098452763466</v>
      </c>
      <c r="AD7" t="n">
        <v>3144721.39209296</v>
      </c>
      <c r="AE7" t="n">
        <v>4302746.543978205</v>
      </c>
      <c r="AF7" t="n">
        <v>1.217651711891829e-06</v>
      </c>
      <c r="AG7" t="n">
        <v>25.05787037037037</v>
      </c>
      <c r="AH7" t="n">
        <v>3892098.452763466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3089.497185715008</v>
      </c>
      <c r="AB8" t="n">
        <v>4227.186348491849</v>
      </c>
      <c r="AC8" t="n">
        <v>3823.74961628493</v>
      </c>
      <c r="AD8" t="n">
        <v>3089497.185715008</v>
      </c>
      <c r="AE8" t="n">
        <v>4227186.348491849</v>
      </c>
      <c r="AF8" t="n">
        <v>1.23188770228807e-06</v>
      </c>
      <c r="AG8" t="n">
        <v>24.76851851851852</v>
      </c>
      <c r="AH8" t="n">
        <v>3823749.61628493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3042.521080133592</v>
      </c>
      <c r="AB9" t="n">
        <v>4162.911568395838</v>
      </c>
      <c r="AC9" t="n">
        <v>3765.609130991064</v>
      </c>
      <c r="AD9" t="n">
        <v>3042521.080133592</v>
      </c>
      <c r="AE9" t="n">
        <v>4162911.568395838</v>
      </c>
      <c r="AF9" t="n">
        <v>1.243487398166488e-06</v>
      </c>
      <c r="AG9" t="n">
        <v>24.53703703703704</v>
      </c>
      <c r="AH9" t="n">
        <v>3765609.130991064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2996.878698972266</v>
      </c>
      <c r="AB10" t="n">
        <v>4100.461648891165</v>
      </c>
      <c r="AC10" t="n">
        <v>3709.119344154907</v>
      </c>
      <c r="AD10" t="n">
        <v>2996878.698972266</v>
      </c>
      <c r="AE10" t="n">
        <v>4100461.648891165</v>
      </c>
      <c r="AF10" t="n">
        <v>1.251396281719956e-06</v>
      </c>
      <c r="AG10" t="n">
        <v>24.38368055555556</v>
      </c>
      <c r="AH10" t="n">
        <v>3709119.344154907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2967.401571217094</v>
      </c>
      <c r="AB11" t="n">
        <v>4060.12974225744</v>
      </c>
      <c r="AC11" t="n">
        <v>3672.63665808412</v>
      </c>
      <c r="AD11" t="n">
        <v>2967401.571217094</v>
      </c>
      <c r="AE11" t="n">
        <v>4060129.74225744</v>
      </c>
      <c r="AF11" t="n">
        <v>1.258672454589146e-06</v>
      </c>
      <c r="AG11" t="n">
        <v>24.24189814814815</v>
      </c>
      <c r="AH11" t="n">
        <v>3672636.65808412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2942.455100873915</v>
      </c>
      <c r="AB12" t="n">
        <v>4025.996880973303</v>
      </c>
      <c r="AC12" t="n">
        <v>3641.76138917517</v>
      </c>
      <c r="AD12" t="n">
        <v>2942455.100873915</v>
      </c>
      <c r="AE12" t="n">
        <v>4025996.880973303</v>
      </c>
      <c r="AF12" t="n">
        <v>1.263945043624791e-06</v>
      </c>
      <c r="AG12" t="n">
        <v>24.140625</v>
      </c>
      <c r="AH12" t="n">
        <v>3641761.38917517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2922.309605507427</v>
      </c>
      <c r="AB13" t="n">
        <v>3998.432925456342</v>
      </c>
      <c r="AC13" t="n">
        <v>3616.828098886494</v>
      </c>
      <c r="AD13" t="n">
        <v>2922309.605507426</v>
      </c>
      <c r="AE13" t="n">
        <v>3998432.925456342</v>
      </c>
      <c r="AF13" t="n">
        <v>1.268795825537584e-06</v>
      </c>
      <c r="AG13" t="n">
        <v>24.04803240740741</v>
      </c>
      <c r="AH13" t="n">
        <v>3616828.098886494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2901.014401739308</v>
      </c>
      <c r="AB14" t="n">
        <v>3969.295888182714</v>
      </c>
      <c r="AC14" t="n">
        <v>3590.471859556175</v>
      </c>
      <c r="AD14" t="n">
        <v>2901014.401739308</v>
      </c>
      <c r="AE14" t="n">
        <v>3969295.888182715</v>
      </c>
      <c r="AF14" t="n">
        <v>1.272592089643248e-06</v>
      </c>
      <c r="AG14" t="n">
        <v>23.97569444444444</v>
      </c>
      <c r="AH14" t="n">
        <v>3590471.859556175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2880.781095471566</v>
      </c>
      <c r="AB15" t="n">
        <v>3941.611785916715</v>
      </c>
      <c r="AC15" t="n">
        <v>3565.429889155562</v>
      </c>
      <c r="AD15" t="n">
        <v>2880781.095471567</v>
      </c>
      <c r="AE15" t="n">
        <v>3941611.785916715</v>
      </c>
      <c r="AF15" t="n">
        <v>1.276599257310338e-06</v>
      </c>
      <c r="AG15" t="n">
        <v>23.90046296296296</v>
      </c>
      <c r="AH15" t="n">
        <v>3565429.889155562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2867.426080207119</v>
      </c>
      <c r="AB16" t="n">
        <v>3923.338864850206</v>
      </c>
      <c r="AC16" t="n">
        <v>3548.900910029435</v>
      </c>
      <c r="AD16" t="n">
        <v>2867426.080207119</v>
      </c>
      <c r="AE16" t="n">
        <v>3923338.864850206</v>
      </c>
      <c r="AF16" t="n">
        <v>1.278919196486022e-06</v>
      </c>
      <c r="AG16" t="n">
        <v>23.85995370370371</v>
      </c>
      <c r="AH16" t="n">
        <v>3548900.910029435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2848.592329500633</v>
      </c>
      <c r="AB17" t="n">
        <v>3897.569696247152</v>
      </c>
      <c r="AC17" t="n">
        <v>3525.591114710602</v>
      </c>
      <c r="AD17" t="n">
        <v>2848592.329500633</v>
      </c>
      <c r="AE17" t="n">
        <v>3897569.696247152</v>
      </c>
      <c r="AF17" t="n">
        <v>1.282188201688122e-06</v>
      </c>
      <c r="AG17" t="n">
        <v>23.79629629629629</v>
      </c>
      <c r="AH17" t="n">
        <v>3525591.114710602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2823.378948541265</v>
      </c>
      <c r="AB18" t="n">
        <v>3863.071636082678</v>
      </c>
      <c r="AC18" t="n">
        <v>3494.385500989896</v>
      </c>
      <c r="AD18" t="n">
        <v>2823378.948541265</v>
      </c>
      <c r="AE18" t="n">
        <v>3863071.636082678</v>
      </c>
      <c r="AF18" t="n">
        <v>1.284613592644518e-06</v>
      </c>
      <c r="AG18" t="n">
        <v>23.75289351851852</v>
      </c>
      <c r="AH18" t="n">
        <v>3494385.500989896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2809.50186026312</v>
      </c>
      <c r="AB19" t="n">
        <v>3844.084391686593</v>
      </c>
      <c r="AC19" t="n">
        <v>3477.210372550207</v>
      </c>
      <c r="AD19" t="n">
        <v>2809501.86026312</v>
      </c>
      <c r="AE19" t="n">
        <v>3844084.391686593</v>
      </c>
      <c r="AF19" t="n">
        <v>1.286722628258776e-06</v>
      </c>
      <c r="AG19" t="n">
        <v>23.71527777777778</v>
      </c>
      <c r="AH19" t="n">
        <v>3477210.372550208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2795.173070564875</v>
      </c>
      <c r="AB20" t="n">
        <v>3824.479109479866</v>
      </c>
      <c r="AC20" t="n">
        <v>3459.476190961105</v>
      </c>
      <c r="AD20" t="n">
        <v>2795173.070564875</v>
      </c>
      <c r="AE20" t="n">
        <v>3824479.109479866</v>
      </c>
      <c r="AF20" t="n">
        <v>1.288515308530896e-06</v>
      </c>
      <c r="AG20" t="n">
        <v>23.68055555555556</v>
      </c>
      <c r="AH20" t="n">
        <v>3459476.190961105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2784.378318333098</v>
      </c>
      <c r="AB21" t="n">
        <v>3809.709253245489</v>
      </c>
      <c r="AC21" t="n">
        <v>3446.115949076115</v>
      </c>
      <c r="AD21" t="n">
        <v>2784378.318333098</v>
      </c>
      <c r="AE21" t="n">
        <v>3809709.253245489</v>
      </c>
      <c r="AF21" t="n">
        <v>1.290307988803015e-06</v>
      </c>
      <c r="AG21" t="n">
        <v>23.64872685185185</v>
      </c>
      <c r="AH21" t="n">
        <v>3446115.949076115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2773.331429376326</v>
      </c>
      <c r="AB22" t="n">
        <v>3794.594412420488</v>
      </c>
      <c r="AC22" t="n">
        <v>3432.443647445641</v>
      </c>
      <c r="AD22" t="n">
        <v>2773331.429376327</v>
      </c>
      <c r="AE22" t="n">
        <v>3794594.412420488</v>
      </c>
      <c r="AF22" t="n">
        <v>1.291362506610144e-06</v>
      </c>
      <c r="AG22" t="n">
        <v>23.62847222222222</v>
      </c>
      <c r="AH22" t="n">
        <v>3432443.647445641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2760.912158899512</v>
      </c>
      <c r="AB23" t="n">
        <v>3777.601818654565</v>
      </c>
      <c r="AC23" t="n">
        <v>3417.072802979482</v>
      </c>
      <c r="AD23" t="n">
        <v>2760912.158899512</v>
      </c>
      <c r="AE23" t="n">
        <v>3777601.818654565</v>
      </c>
      <c r="AF23" t="n">
        <v>1.29304973510155e-06</v>
      </c>
      <c r="AG23" t="n">
        <v>23.59664351851852</v>
      </c>
      <c r="AH23" t="n">
        <v>3417072.802979482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2748.767778786721</v>
      </c>
      <c r="AB24" t="n">
        <v>3760.985342012006</v>
      </c>
      <c r="AC24" t="n">
        <v>3402.042179546318</v>
      </c>
      <c r="AD24" t="n">
        <v>2748767.778786722</v>
      </c>
      <c r="AE24" t="n">
        <v>3760985.342012006</v>
      </c>
      <c r="AF24" t="n">
        <v>1.294209704689392e-06</v>
      </c>
      <c r="AG24" t="n">
        <v>23.57638888888889</v>
      </c>
      <c r="AH24" t="n">
        <v>3402042.179546318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2732.547312068853</v>
      </c>
      <c r="AB25" t="n">
        <v>3738.791783852129</v>
      </c>
      <c r="AC25" t="n">
        <v>3381.966743428366</v>
      </c>
      <c r="AD25" t="n">
        <v>2732547.312068853</v>
      </c>
      <c r="AE25" t="n">
        <v>3738791.783852129</v>
      </c>
      <c r="AF25" t="n">
        <v>1.295053318935095e-06</v>
      </c>
      <c r="AG25" t="n">
        <v>23.55902777777778</v>
      </c>
      <c r="AH25" t="n">
        <v>3381966.743428367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2720.53560669059</v>
      </c>
      <c r="AB26" t="n">
        <v>3722.356838634549</v>
      </c>
      <c r="AC26" t="n">
        <v>3367.100326315761</v>
      </c>
      <c r="AD26" t="n">
        <v>2720535.60669059</v>
      </c>
      <c r="AE26" t="n">
        <v>3722356.838634549</v>
      </c>
      <c r="AF26" t="n">
        <v>1.296740547426502e-06</v>
      </c>
      <c r="AG26" t="n">
        <v>23.53009259259259</v>
      </c>
      <c r="AH26" t="n">
        <v>3367100.326315762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2708.507496727159</v>
      </c>
      <c r="AB27" t="n">
        <v>3705.899447939821</v>
      </c>
      <c r="AC27" t="n">
        <v>3352.213605890846</v>
      </c>
      <c r="AD27" t="n">
        <v>2708507.496727159</v>
      </c>
      <c r="AE27" t="n">
        <v>3705899.447939821</v>
      </c>
      <c r="AF27" t="n">
        <v>1.298005968795057e-06</v>
      </c>
      <c r="AG27" t="n">
        <v>23.50694444444444</v>
      </c>
      <c r="AH27" t="n">
        <v>3352213.605890846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2702.060386955871</v>
      </c>
      <c r="AB28" t="n">
        <v>3697.078227924336</v>
      </c>
      <c r="AC28" t="n">
        <v>3344.23427073298</v>
      </c>
      <c r="AD28" t="n">
        <v>2702060.386955871</v>
      </c>
      <c r="AE28" t="n">
        <v>3697078.227924336</v>
      </c>
      <c r="AF28" t="n">
        <v>1.298744131260047e-06</v>
      </c>
      <c r="AG28" t="n">
        <v>23.49247685185185</v>
      </c>
      <c r="AH28" t="n">
        <v>3344234.27073298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2694.635921804254</v>
      </c>
      <c r="AB29" t="n">
        <v>3686.919747159606</v>
      </c>
      <c r="AC29" t="n">
        <v>3335.045301114919</v>
      </c>
      <c r="AD29" t="n">
        <v>2694635.921804254</v>
      </c>
      <c r="AE29" t="n">
        <v>3686919.747159606</v>
      </c>
      <c r="AF29" t="n">
        <v>1.298322324137195e-06</v>
      </c>
      <c r="AG29" t="n">
        <v>23.50115740740741</v>
      </c>
      <c r="AH29" t="n">
        <v>3335045.301114919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2686.081136800801</v>
      </c>
      <c r="AB30" t="n">
        <v>3675.214712907403</v>
      </c>
      <c r="AC30" t="n">
        <v>3324.457378903629</v>
      </c>
      <c r="AD30" t="n">
        <v>2686081.136800801</v>
      </c>
      <c r="AE30" t="n">
        <v>3675214.712907403</v>
      </c>
      <c r="AF30" t="n">
        <v>1.299693197286463e-06</v>
      </c>
      <c r="AG30" t="n">
        <v>23.47800925925926</v>
      </c>
      <c r="AH30" t="n">
        <v>3324457.378903629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2674.359449056198</v>
      </c>
      <c r="AB31" t="n">
        <v>3659.176582610871</v>
      </c>
      <c r="AC31" t="n">
        <v>3309.94990525294</v>
      </c>
      <c r="AD31" t="n">
        <v>2674359.449056198</v>
      </c>
      <c r="AE31" t="n">
        <v>3659176.582610871</v>
      </c>
      <c r="AF31" t="n">
        <v>1.300853166874305e-06</v>
      </c>
      <c r="AG31" t="n">
        <v>23.45486111111111</v>
      </c>
      <c r="AH31" t="n">
        <v>3309949.90525294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2666.538427213336</v>
      </c>
      <c r="AB32" t="n">
        <v>3648.475515486334</v>
      </c>
      <c r="AC32" t="n">
        <v>3300.270132955727</v>
      </c>
      <c r="AD32" t="n">
        <v>2666538.427213336</v>
      </c>
      <c r="AE32" t="n">
        <v>3648475.515486334</v>
      </c>
      <c r="AF32" t="n">
        <v>1.301696781120008e-06</v>
      </c>
      <c r="AG32" t="n">
        <v>23.44039351851852</v>
      </c>
      <c r="AH32" t="n">
        <v>3300270.132955727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2643.376883794985</v>
      </c>
      <c r="AB33" t="n">
        <v>3616.784869966164</v>
      </c>
      <c r="AC33" t="n">
        <v>3271.603998165904</v>
      </c>
      <c r="AD33" t="n">
        <v>2643376.883794985</v>
      </c>
      <c r="AE33" t="n">
        <v>3616784.869966165</v>
      </c>
      <c r="AF33" t="n">
        <v>1.302645847146424e-06</v>
      </c>
      <c r="AG33" t="n">
        <v>23.42303240740741</v>
      </c>
      <c r="AH33" t="n">
        <v>3271603.998165904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2647.774949056409</v>
      </c>
      <c r="AB34" t="n">
        <v>3622.80249688579</v>
      </c>
      <c r="AC34" t="n">
        <v>3277.047311218113</v>
      </c>
      <c r="AD34" t="n">
        <v>2647774.949056409</v>
      </c>
      <c r="AE34" t="n">
        <v>3622802.49688579</v>
      </c>
      <c r="AF34" t="n">
        <v>1.302434943584998e-06</v>
      </c>
      <c r="AG34" t="n">
        <v>23.42881944444444</v>
      </c>
      <c r="AH34" t="n">
        <v>3277047.311218113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2638.848474897671</v>
      </c>
      <c r="AB35" t="n">
        <v>3610.588901133558</v>
      </c>
      <c r="AC35" t="n">
        <v>3265.999363902585</v>
      </c>
      <c r="AD35" t="n">
        <v>2638848.474897671</v>
      </c>
      <c r="AE35" t="n">
        <v>3610588.901133558</v>
      </c>
      <c r="AF35" t="n">
        <v>1.302329491804285e-06</v>
      </c>
      <c r="AG35" t="n">
        <v>23.42881944444444</v>
      </c>
      <c r="AH35" t="n">
        <v>3265999.363902585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2644.73245152121</v>
      </c>
      <c r="AB36" t="n">
        <v>3618.639617532613</v>
      </c>
      <c r="AC36" t="n">
        <v>3273.281731227765</v>
      </c>
      <c r="AD36" t="n">
        <v>2644732.45152121</v>
      </c>
      <c r="AE36" t="n">
        <v>3618639.617532613</v>
      </c>
      <c r="AF36" t="n">
        <v>1.303384009611414e-06</v>
      </c>
      <c r="AG36" t="n">
        <v>23.40856481481482</v>
      </c>
      <c r="AH36" t="n">
        <v>3273281.731227765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2655.719286972191</v>
      </c>
      <c r="AB37" t="n">
        <v>3633.672290501617</v>
      </c>
      <c r="AC37" t="n">
        <v>3286.879706987097</v>
      </c>
      <c r="AD37" t="n">
        <v>2655719.286972191</v>
      </c>
      <c r="AE37" t="n">
        <v>3633672.290501617</v>
      </c>
      <c r="AF37" t="n">
        <v>1.303278557830701e-06</v>
      </c>
      <c r="AG37" t="n">
        <v>23.41145833333333</v>
      </c>
      <c r="AH37" t="n">
        <v>3286879.706987096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8286.037685150723</v>
      </c>
      <c r="AB2" t="n">
        <v>11337.32231500702</v>
      </c>
      <c r="AC2" t="n">
        <v>10255.30418529412</v>
      </c>
      <c r="AD2" t="n">
        <v>8286037.685150722</v>
      </c>
      <c r="AE2" t="n">
        <v>11337322.31500702</v>
      </c>
      <c r="AF2" t="n">
        <v>6.445796877452792e-07</v>
      </c>
      <c r="AG2" t="n">
        <v>44.26793981481482</v>
      </c>
      <c r="AH2" t="n">
        <v>10255304.18529412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4983.703203921371</v>
      </c>
      <c r="AB3" t="n">
        <v>6818.922589073642</v>
      </c>
      <c r="AC3" t="n">
        <v>6168.134187590157</v>
      </c>
      <c r="AD3" t="n">
        <v>4983703.203921371</v>
      </c>
      <c r="AE3" t="n">
        <v>6818922.589073641</v>
      </c>
      <c r="AF3" t="n">
        <v>9.003010969135028e-07</v>
      </c>
      <c r="AG3" t="n">
        <v>31.69560185185185</v>
      </c>
      <c r="AH3" t="n">
        <v>6168134.187590157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4266.085319035056</v>
      </c>
      <c r="AB4" t="n">
        <v>5837.046139905431</v>
      </c>
      <c r="AC4" t="n">
        <v>5279.966648658347</v>
      </c>
      <c r="AD4" t="n">
        <v>4266085.319035056</v>
      </c>
      <c r="AE4" t="n">
        <v>5837046.139905431</v>
      </c>
      <c r="AF4" t="n">
        <v>1.000696158438089e-06</v>
      </c>
      <c r="AG4" t="n">
        <v>28.515625</v>
      </c>
      <c r="AH4" t="n">
        <v>5279966.648658347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3957.872858784271</v>
      </c>
      <c r="AB5" t="n">
        <v>5415.336254416191</v>
      </c>
      <c r="AC5" t="n">
        <v>4898.504162766672</v>
      </c>
      <c r="AD5" t="n">
        <v>3957872.85878427</v>
      </c>
      <c r="AE5" t="n">
        <v>5415336.254416191</v>
      </c>
      <c r="AF5" t="n">
        <v>1.053852286298356e-06</v>
      </c>
      <c r="AG5" t="n">
        <v>27.07754629629629</v>
      </c>
      <c r="AH5" t="n">
        <v>4898504.162766673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3769.970429203143</v>
      </c>
      <c r="AB6" t="n">
        <v>5158.239860593141</v>
      </c>
      <c r="AC6" t="n">
        <v>4665.944687933051</v>
      </c>
      <c r="AD6" t="n">
        <v>3769970.429203143</v>
      </c>
      <c r="AE6" t="n">
        <v>5158239.860593141</v>
      </c>
      <c r="AF6" t="n">
        <v>1.087678913118526e-06</v>
      </c>
      <c r="AG6" t="n">
        <v>26.23553240740741</v>
      </c>
      <c r="AH6" t="n">
        <v>4665944.687933051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3650.516843650261</v>
      </c>
      <c r="AB7" t="n">
        <v>4994.798194919415</v>
      </c>
      <c r="AC7" t="n">
        <v>4518.101665439413</v>
      </c>
      <c r="AD7" t="n">
        <v>3650516.843650261</v>
      </c>
      <c r="AE7" t="n">
        <v>4994798.194919416</v>
      </c>
      <c r="AF7" t="n">
        <v>1.110854590385989e-06</v>
      </c>
      <c r="AG7" t="n">
        <v>25.68865740740741</v>
      </c>
      <c r="AH7" t="n">
        <v>4518101.665439414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3577.33666251839</v>
      </c>
      <c r="AB8" t="n">
        <v>4894.669842613047</v>
      </c>
      <c r="AC8" t="n">
        <v>4427.529422546144</v>
      </c>
      <c r="AD8" t="n">
        <v>3577336.66251839</v>
      </c>
      <c r="AE8" t="n">
        <v>4894669.842613047</v>
      </c>
      <c r="AF8" t="n">
        <v>1.127422734134644e-06</v>
      </c>
      <c r="AG8" t="n">
        <v>25.30960648148148</v>
      </c>
      <c r="AH8" t="n">
        <v>4427529.422546144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3508.314844136565</v>
      </c>
      <c r="AB9" t="n">
        <v>4800.23114567531</v>
      </c>
      <c r="AC9" t="n">
        <v>4342.103822298604</v>
      </c>
      <c r="AD9" t="n">
        <v>3508314.844136565</v>
      </c>
      <c r="AE9" t="n">
        <v>4800231.14567531</v>
      </c>
      <c r="AF9" t="n">
        <v>1.140341941462464e-06</v>
      </c>
      <c r="AG9" t="n">
        <v>25.02314814814815</v>
      </c>
      <c r="AH9" t="n">
        <v>4342103.822298603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3465.84133372221</v>
      </c>
      <c r="AB10" t="n">
        <v>4742.117014927354</v>
      </c>
      <c r="AC10" t="n">
        <v>4289.53602262554</v>
      </c>
      <c r="AD10" t="n">
        <v>3465841.33372221</v>
      </c>
      <c r="AE10" t="n">
        <v>4742117.014927354</v>
      </c>
      <c r="AF10" t="n">
        <v>1.149908072079247e-06</v>
      </c>
      <c r="AG10" t="n">
        <v>24.81481481481482</v>
      </c>
      <c r="AH10" t="n">
        <v>4289536.022625539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3428.923493779316</v>
      </c>
      <c r="AB11" t="n">
        <v>4691.604397617331</v>
      </c>
      <c r="AC11" t="n">
        <v>4243.844258616683</v>
      </c>
      <c r="AD11" t="n">
        <v>3428923.493779316</v>
      </c>
      <c r="AE11" t="n">
        <v>4691604.397617332</v>
      </c>
      <c r="AF11" t="n">
        <v>1.158389383760106e-06</v>
      </c>
      <c r="AG11" t="n">
        <v>24.63541666666667</v>
      </c>
      <c r="AH11" t="n">
        <v>4243844.258616683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3401.356902581307</v>
      </c>
      <c r="AB12" t="n">
        <v>4653.88657138804</v>
      </c>
      <c r="AC12" t="n">
        <v>4209.726168785417</v>
      </c>
      <c r="AD12" t="n">
        <v>3401356.902581307</v>
      </c>
      <c r="AE12" t="n">
        <v>4653886.571388041</v>
      </c>
      <c r="AF12" t="n">
        <v>1.16440519785932e-06</v>
      </c>
      <c r="AG12" t="n">
        <v>24.50810185185185</v>
      </c>
      <c r="AH12" t="n">
        <v>4209726.168785417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3365.158975228678</v>
      </c>
      <c r="AB13" t="n">
        <v>4604.358970244322</v>
      </c>
      <c r="AC13" t="n">
        <v>4164.925412382432</v>
      </c>
      <c r="AD13" t="n">
        <v>3365158.975228678</v>
      </c>
      <c r="AE13" t="n">
        <v>4604358.970244322</v>
      </c>
      <c r="AF13" t="n">
        <v>1.169829292538939e-06</v>
      </c>
      <c r="AG13" t="n">
        <v>24.39525462962963</v>
      </c>
      <c r="AH13" t="n">
        <v>4164925.412382432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3342.747979685947</v>
      </c>
      <c r="AB14" t="n">
        <v>4573.695257439412</v>
      </c>
      <c r="AC14" t="n">
        <v>4137.188201290833</v>
      </c>
      <c r="AD14" t="n">
        <v>3342747.979685947</v>
      </c>
      <c r="AE14" t="n">
        <v>4573695.257439412</v>
      </c>
      <c r="AF14" t="n">
        <v>1.1742671881859e-06</v>
      </c>
      <c r="AG14" t="n">
        <v>24.29976851851852</v>
      </c>
      <c r="AH14" t="n">
        <v>4137188.201290832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3323.667573694466</v>
      </c>
      <c r="AB15" t="n">
        <v>4547.588604193764</v>
      </c>
      <c r="AC15" t="n">
        <v>4113.573130390031</v>
      </c>
      <c r="AD15" t="n">
        <v>3323667.573694466</v>
      </c>
      <c r="AE15" t="n">
        <v>4547588.604193764</v>
      </c>
      <c r="AF15" t="n">
        <v>1.178902323639392e-06</v>
      </c>
      <c r="AG15" t="n">
        <v>24.20717592592592</v>
      </c>
      <c r="AH15" t="n">
        <v>4113573.130390031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3303.343625174442</v>
      </c>
      <c r="AB16" t="n">
        <v>4519.780481199336</v>
      </c>
      <c r="AC16" t="n">
        <v>4088.418975625247</v>
      </c>
      <c r="AD16" t="n">
        <v>3303343.625174441</v>
      </c>
      <c r="AE16" t="n">
        <v>4519780.481199335</v>
      </c>
      <c r="AF16" t="n">
        <v>1.182551260060227e-06</v>
      </c>
      <c r="AG16" t="n">
        <v>24.13194444444445</v>
      </c>
      <c r="AH16" t="n">
        <v>4088418.975625247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3288.708015184186</v>
      </c>
      <c r="AB17" t="n">
        <v>4499.755393933123</v>
      </c>
      <c r="AC17" t="n">
        <v>4070.305054582337</v>
      </c>
      <c r="AD17" t="n">
        <v>3288708.015184185</v>
      </c>
      <c r="AE17" t="n">
        <v>4499755.393933123</v>
      </c>
      <c r="AF17" t="n">
        <v>1.185707096964732e-06</v>
      </c>
      <c r="AG17" t="n">
        <v>24.06539351851852</v>
      </c>
      <c r="AH17" t="n">
        <v>4070305.054582336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3274.350665632885</v>
      </c>
      <c r="AB18" t="n">
        <v>4480.111034875474</v>
      </c>
      <c r="AC18" t="n">
        <v>4052.535525582118</v>
      </c>
      <c r="AD18" t="n">
        <v>3274350.665632885</v>
      </c>
      <c r="AE18" t="n">
        <v>4480111.034875474</v>
      </c>
      <c r="AF18" t="n">
        <v>1.188665694062707e-06</v>
      </c>
      <c r="AG18" t="n">
        <v>24.00462962962963</v>
      </c>
      <c r="AH18" t="n">
        <v>4052535.525582118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3263.478573828365</v>
      </c>
      <c r="AB19" t="n">
        <v>4465.23535922569</v>
      </c>
      <c r="AC19" t="n">
        <v>4039.079563538209</v>
      </c>
      <c r="AD19" t="n">
        <v>3263478.573828365</v>
      </c>
      <c r="AE19" t="n">
        <v>4465235.35922569</v>
      </c>
      <c r="AF19" t="n">
        <v>1.190342232418225e-06</v>
      </c>
      <c r="AG19" t="n">
        <v>23.97280092592592</v>
      </c>
      <c r="AH19" t="n">
        <v>4039079.563538209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3248.177075858961</v>
      </c>
      <c r="AB20" t="n">
        <v>4444.299174649503</v>
      </c>
      <c r="AC20" t="n">
        <v>4020.141499033855</v>
      </c>
      <c r="AD20" t="n">
        <v>3248177.075858961</v>
      </c>
      <c r="AE20" t="n">
        <v>4444299.174649503</v>
      </c>
      <c r="AF20" t="n">
        <v>1.193498069322731e-06</v>
      </c>
      <c r="AG20" t="n">
        <v>23.90914351851852</v>
      </c>
      <c r="AH20" t="n">
        <v>4020141.499033855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3238.314711835193</v>
      </c>
      <c r="AB21" t="n">
        <v>4430.80505309539</v>
      </c>
      <c r="AC21" t="n">
        <v>4007.935237501747</v>
      </c>
      <c r="AD21" t="n">
        <v>3238314.711835193</v>
      </c>
      <c r="AE21" t="n">
        <v>4430805.05309539</v>
      </c>
      <c r="AF21" t="n">
        <v>1.194977367871718e-06</v>
      </c>
      <c r="AG21" t="n">
        <v>23.88020833333333</v>
      </c>
      <c r="AH21" t="n">
        <v>4007935.237501747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3231.076700122097</v>
      </c>
      <c r="AB22" t="n">
        <v>4420.901686150991</v>
      </c>
      <c r="AC22" t="n">
        <v>3998.97703399906</v>
      </c>
      <c r="AD22" t="n">
        <v>3231076.700122097</v>
      </c>
      <c r="AE22" t="n">
        <v>4420901.68615099</v>
      </c>
      <c r="AF22" t="n">
        <v>1.195766327097844e-06</v>
      </c>
      <c r="AG22" t="n">
        <v>23.86284722222222</v>
      </c>
      <c r="AH22" t="n">
        <v>3998977.03399906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3223.396595462763</v>
      </c>
      <c r="AB23" t="n">
        <v>4410.393428133785</v>
      </c>
      <c r="AC23" t="n">
        <v>3989.471669378583</v>
      </c>
      <c r="AD23" t="n">
        <v>3223396.595462763</v>
      </c>
      <c r="AE23" t="n">
        <v>4410393.428133785</v>
      </c>
      <c r="AF23" t="n">
        <v>1.197344245550097e-06</v>
      </c>
      <c r="AG23" t="n">
        <v>23.83391203703704</v>
      </c>
      <c r="AH23" t="n">
        <v>3989471.669378583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3208.994606025964</v>
      </c>
      <c r="AB24" t="n">
        <v>4390.687990815423</v>
      </c>
      <c r="AC24" t="n">
        <v>3971.646891341132</v>
      </c>
      <c r="AD24" t="n">
        <v>3208994.606025964</v>
      </c>
      <c r="AE24" t="n">
        <v>4390687.990815423</v>
      </c>
      <c r="AF24" t="n">
        <v>1.199809743131742e-06</v>
      </c>
      <c r="AG24" t="n">
        <v>23.78472222222222</v>
      </c>
      <c r="AH24" t="n">
        <v>3971646.891341132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3201.465929799787</v>
      </c>
      <c r="AB25" t="n">
        <v>4380.386923861014</v>
      </c>
      <c r="AC25" t="n">
        <v>3962.328943759214</v>
      </c>
      <c r="AD25" t="n">
        <v>3201465.929799787</v>
      </c>
      <c r="AE25" t="n">
        <v>4380386.923861014</v>
      </c>
      <c r="AF25" t="n">
        <v>1.200894562067666e-06</v>
      </c>
      <c r="AG25" t="n">
        <v>23.76157407407408</v>
      </c>
      <c r="AH25" t="n">
        <v>3962328.943759214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3182.45193680471</v>
      </c>
      <c r="AB26" t="n">
        <v>4354.37113980698</v>
      </c>
      <c r="AC26" t="n">
        <v>3938.796069621916</v>
      </c>
      <c r="AD26" t="n">
        <v>3182451.93680471</v>
      </c>
      <c r="AE26" t="n">
        <v>4354371.13980698</v>
      </c>
      <c r="AF26" t="n">
        <v>1.201683521293792e-06</v>
      </c>
      <c r="AG26" t="n">
        <v>23.74421296296297</v>
      </c>
      <c r="AH26" t="n">
        <v>3938796.069621915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3170.872887833946</v>
      </c>
      <c r="AB27" t="n">
        <v>4338.528174173591</v>
      </c>
      <c r="AC27" t="n">
        <v>3924.465134392836</v>
      </c>
      <c r="AD27" t="n">
        <v>3170872.887833946</v>
      </c>
      <c r="AE27" t="n">
        <v>4338528.174173591</v>
      </c>
      <c r="AF27" t="n">
        <v>1.203951779068906e-06</v>
      </c>
      <c r="AG27" t="n">
        <v>23.70081018518519</v>
      </c>
      <c r="AH27" t="n">
        <v>3924465.134392836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3166.210974468496</v>
      </c>
      <c r="AB28" t="n">
        <v>4332.149538637879</v>
      </c>
      <c r="AC28" t="n">
        <v>3918.695266880182</v>
      </c>
      <c r="AD28" t="n">
        <v>3166210.974468496</v>
      </c>
      <c r="AE28" t="n">
        <v>4332149.538637879</v>
      </c>
      <c r="AF28" t="n">
        <v>1.204543498488501e-06</v>
      </c>
      <c r="AG28" t="n">
        <v>23.69212962962963</v>
      </c>
      <c r="AH28" t="n">
        <v>3918695.266880182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3159.528988450365</v>
      </c>
      <c r="AB29" t="n">
        <v>4323.006950579454</v>
      </c>
      <c r="AC29" t="n">
        <v>3910.42523459435</v>
      </c>
      <c r="AD29" t="n">
        <v>3159528.988450365</v>
      </c>
      <c r="AE29" t="n">
        <v>4323006.950579454</v>
      </c>
      <c r="AF29" t="n">
        <v>1.205529697521159e-06</v>
      </c>
      <c r="AG29" t="n">
        <v>23.671875</v>
      </c>
      <c r="AH29" t="n">
        <v>3910425.23459435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3148.448149732841</v>
      </c>
      <c r="AB30" t="n">
        <v>4307.845658194035</v>
      </c>
      <c r="AC30" t="n">
        <v>3896.710914675188</v>
      </c>
      <c r="AD30" t="n">
        <v>3148448.149732841</v>
      </c>
      <c r="AE30" t="n">
        <v>4307845.658194035</v>
      </c>
      <c r="AF30" t="n">
        <v>1.206713136360348e-06</v>
      </c>
      <c r="AG30" t="n">
        <v>23.64583333333333</v>
      </c>
      <c r="AH30" t="n">
        <v>3896710.914675188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3141.413861450578</v>
      </c>
      <c r="AB31" t="n">
        <v>4298.221034635345</v>
      </c>
      <c r="AC31" t="n">
        <v>3888.004851680696</v>
      </c>
      <c r="AD31" t="n">
        <v>3141413.861450578</v>
      </c>
      <c r="AE31" t="n">
        <v>4298221.034635345</v>
      </c>
      <c r="AF31" t="n">
        <v>1.207403475683209e-06</v>
      </c>
      <c r="AG31" t="n">
        <v>23.63425925925926</v>
      </c>
      <c r="AH31" t="n">
        <v>3888004.851680696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3137.166459880897</v>
      </c>
      <c r="AB32" t="n">
        <v>4292.409552425575</v>
      </c>
      <c r="AC32" t="n">
        <v>3882.74800917656</v>
      </c>
      <c r="AD32" t="n">
        <v>3137166.459880897</v>
      </c>
      <c r="AE32" t="n">
        <v>4292409.552425575</v>
      </c>
      <c r="AF32" t="n">
        <v>1.207403475683209e-06</v>
      </c>
      <c r="AG32" t="n">
        <v>23.63425925925926</v>
      </c>
      <c r="AH32" t="n">
        <v>3882748.00917656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3136.896701607299</v>
      </c>
      <c r="AB33" t="n">
        <v>4292.040457254742</v>
      </c>
      <c r="AC33" t="n">
        <v>3882.414139930804</v>
      </c>
      <c r="AD33" t="n">
        <v>3136896.7016073</v>
      </c>
      <c r="AE33" t="n">
        <v>4292040.457254742</v>
      </c>
      <c r="AF33" t="n">
        <v>1.208488294619133e-06</v>
      </c>
      <c r="AG33" t="n">
        <v>23.61400462962963</v>
      </c>
      <c r="AH33" t="n">
        <v>3882414.139930804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3130.006530983557</v>
      </c>
      <c r="AB34" t="n">
        <v>4282.613021834464</v>
      </c>
      <c r="AC34" t="n">
        <v>3873.886445715548</v>
      </c>
      <c r="AD34" t="n">
        <v>3130006.530983557</v>
      </c>
      <c r="AE34" t="n">
        <v>4282613.021834464</v>
      </c>
      <c r="AF34" t="n">
        <v>1.209375873748525e-06</v>
      </c>
      <c r="AG34" t="n">
        <v>23.59664351851852</v>
      </c>
      <c r="AH34" t="n">
        <v>3873886.445715548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3118.156818104029</v>
      </c>
      <c r="AB35" t="n">
        <v>4266.399721900257</v>
      </c>
      <c r="AC35" t="n">
        <v>3859.220520371552</v>
      </c>
      <c r="AD35" t="n">
        <v>3118156.818104029</v>
      </c>
      <c r="AE35" t="n">
        <v>4266399.721900256</v>
      </c>
      <c r="AF35" t="n">
        <v>1.210460692684449e-06</v>
      </c>
      <c r="AG35" t="n">
        <v>23.57349537037037</v>
      </c>
      <c r="AH35" t="n">
        <v>3859220.520371552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3119.068574669323</v>
      </c>
      <c r="AB36" t="n">
        <v>4267.647227456751</v>
      </c>
      <c r="AC36" t="n">
        <v>3860.348965748621</v>
      </c>
      <c r="AD36" t="n">
        <v>3119068.574669323</v>
      </c>
      <c r="AE36" t="n">
        <v>4267647.227456751</v>
      </c>
      <c r="AF36" t="n">
        <v>1.210559312587715e-06</v>
      </c>
      <c r="AG36" t="n">
        <v>23.57349537037037</v>
      </c>
      <c r="AH36" t="n">
        <v>3860348.965748621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3108.303284273494</v>
      </c>
      <c r="AB37" t="n">
        <v>4252.917682206084</v>
      </c>
      <c r="AC37" t="n">
        <v>3847.025187623631</v>
      </c>
      <c r="AD37" t="n">
        <v>3108303.284273494</v>
      </c>
      <c r="AE37" t="n">
        <v>4252917.682206084</v>
      </c>
      <c r="AF37" t="n">
        <v>1.211644131523638e-06</v>
      </c>
      <c r="AG37" t="n">
        <v>23.55324074074074</v>
      </c>
      <c r="AH37" t="n">
        <v>3847025.187623631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3103.29704260636</v>
      </c>
      <c r="AB38" t="n">
        <v>4246.067921497317</v>
      </c>
      <c r="AC38" t="n">
        <v>3840.829158463209</v>
      </c>
      <c r="AD38" t="n">
        <v>3103297.04260636</v>
      </c>
      <c r="AE38" t="n">
        <v>4246067.921497317</v>
      </c>
      <c r="AF38" t="n">
        <v>1.211348271813841e-06</v>
      </c>
      <c r="AG38" t="n">
        <v>23.55613425925926</v>
      </c>
      <c r="AH38" t="n">
        <v>3840829.158463209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3106.645333256769</v>
      </c>
      <c r="AB39" t="n">
        <v>4250.649200481364</v>
      </c>
      <c r="AC39" t="n">
        <v>3844.973206610884</v>
      </c>
      <c r="AD39" t="n">
        <v>3106645.333256769</v>
      </c>
      <c r="AE39" t="n">
        <v>4250649.200481365</v>
      </c>
      <c r="AF39" t="n">
        <v>1.212531710653031e-06</v>
      </c>
      <c r="AG39" t="n">
        <v>23.53298611111111</v>
      </c>
      <c r="AH39" t="n">
        <v>3844973.206610884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3092.977745552599</v>
      </c>
      <c r="AB40" t="n">
        <v>4231.948604013104</v>
      </c>
      <c r="AC40" t="n">
        <v>3828.057368823103</v>
      </c>
      <c r="AD40" t="n">
        <v>3092977.745552598</v>
      </c>
      <c r="AE40" t="n">
        <v>4231948.604013104</v>
      </c>
      <c r="AF40" t="n">
        <v>1.212235850943233e-06</v>
      </c>
      <c r="AG40" t="n">
        <v>23.54166666666667</v>
      </c>
      <c r="AH40" t="n">
        <v>3828057.368823104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3092.952576109925</v>
      </c>
      <c r="AB41" t="n">
        <v>4231.91416607124</v>
      </c>
      <c r="AC41" t="n">
        <v>3828.026217590078</v>
      </c>
      <c r="AD41" t="n">
        <v>3092952.576109925</v>
      </c>
      <c r="AE41" t="n">
        <v>4231914.16607124</v>
      </c>
      <c r="AF41" t="n">
        <v>1.213419289782423e-06</v>
      </c>
      <c r="AG41" t="n">
        <v>23.515625</v>
      </c>
      <c r="AH41" t="n">
        <v>3828026.217590077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4466.08351883081</v>
      </c>
      <c r="AB2" t="n">
        <v>6110.692500163856</v>
      </c>
      <c r="AC2" t="n">
        <v>5527.496584358776</v>
      </c>
      <c r="AD2" t="n">
        <v>4466083.51883081</v>
      </c>
      <c r="AE2" t="n">
        <v>6110692.500163856</v>
      </c>
      <c r="AF2" t="n">
        <v>9.737310359780225e-07</v>
      </c>
      <c r="AG2" t="n">
        <v>34.11458333333334</v>
      </c>
      <c r="AH2" t="n">
        <v>5527496.584358776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3247.541221616083</v>
      </c>
      <c r="AB3" t="n">
        <v>4443.429170822487</v>
      </c>
      <c r="AC3" t="n">
        <v>4019.354527151032</v>
      </c>
      <c r="AD3" t="n">
        <v>3247541.221616083</v>
      </c>
      <c r="AE3" t="n">
        <v>4443429.170822487</v>
      </c>
      <c r="AF3" t="n">
        <v>1.194146455581631e-06</v>
      </c>
      <c r="AG3" t="n">
        <v>27.81539351851852</v>
      </c>
      <c r="AH3" t="n">
        <v>4019354.527151031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2927.947541505977</v>
      </c>
      <c r="AB4" t="n">
        <v>4006.146998217741</v>
      </c>
      <c r="AC4" t="n">
        <v>3623.805951370314</v>
      </c>
      <c r="AD4" t="n">
        <v>2927947.541505978</v>
      </c>
      <c r="AE4" t="n">
        <v>4006146.998217741</v>
      </c>
      <c r="AF4" t="n">
        <v>1.274047045187938e-06</v>
      </c>
      <c r="AG4" t="n">
        <v>26.07349537037037</v>
      </c>
      <c r="AH4" t="n">
        <v>3623805.951370314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2783.966020286809</v>
      </c>
      <c r="AB5" t="n">
        <v>3809.145128869251</v>
      </c>
      <c r="AC5" t="n">
        <v>3445.605663938591</v>
      </c>
      <c r="AD5" t="n">
        <v>2783966.02028681</v>
      </c>
      <c r="AE5" t="n">
        <v>3809145.128869251</v>
      </c>
      <c r="AF5" t="n">
        <v>1.314456538781934e-06</v>
      </c>
      <c r="AG5" t="n">
        <v>25.26909722222222</v>
      </c>
      <c r="AH5" t="n">
        <v>3445605.663938591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2691.310643054424</v>
      </c>
      <c r="AB6" t="n">
        <v>3682.369954073143</v>
      </c>
      <c r="AC6" t="n">
        <v>3330.929733894954</v>
      </c>
      <c r="AD6" t="n">
        <v>2691310.643054424</v>
      </c>
      <c r="AE6" t="n">
        <v>3682369.954073143</v>
      </c>
      <c r="AF6" t="n">
        <v>1.33948287288276e-06</v>
      </c>
      <c r="AG6" t="n">
        <v>24.80034722222222</v>
      </c>
      <c r="AH6" t="n">
        <v>3330929.733894954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2631.593714267467</v>
      </c>
      <c r="AB7" t="n">
        <v>3600.662617581861</v>
      </c>
      <c r="AC7" t="n">
        <v>3257.020430921436</v>
      </c>
      <c r="AD7" t="n">
        <v>2631593.714267467</v>
      </c>
      <c r="AE7" t="n">
        <v>3600662.617581862</v>
      </c>
      <c r="AF7" t="n">
        <v>1.357162026330132e-06</v>
      </c>
      <c r="AG7" t="n">
        <v>24.47627314814815</v>
      </c>
      <c r="AH7" t="n">
        <v>3257020.430921436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2577.305734298186</v>
      </c>
      <c r="AB8" t="n">
        <v>3526.383408371241</v>
      </c>
      <c r="AC8" t="n">
        <v>3189.830325186355</v>
      </c>
      <c r="AD8" t="n">
        <v>2577305.734298185</v>
      </c>
      <c r="AE8" t="n">
        <v>3526383.408371241</v>
      </c>
      <c r="AF8" t="n">
        <v>1.369330794287415e-06</v>
      </c>
      <c r="AG8" t="n">
        <v>24.25636574074074</v>
      </c>
      <c r="AH8" t="n">
        <v>3189830.325186356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2541.092543837758</v>
      </c>
      <c r="AB9" t="n">
        <v>3476.834923570072</v>
      </c>
      <c r="AC9" t="n">
        <v>3145.010678232877</v>
      </c>
      <c r="AD9" t="n">
        <v>2541092.543837758</v>
      </c>
      <c r="AE9" t="n">
        <v>3476834.923570072</v>
      </c>
      <c r="AF9" t="n">
        <v>1.378629569801942e-06</v>
      </c>
      <c r="AG9" t="n">
        <v>24.09432870370371</v>
      </c>
      <c r="AH9" t="n">
        <v>3145010.678232877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2512.667622380432</v>
      </c>
      <c r="AB10" t="n">
        <v>3437.942692013128</v>
      </c>
      <c r="AC10" t="n">
        <v>3109.830266670139</v>
      </c>
      <c r="AD10" t="n">
        <v>2512667.622380433</v>
      </c>
      <c r="AE10" t="n">
        <v>3437942.692013128</v>
      </c>
      <c r="AF10" t="n">
        <v>1.385632351362265e-06</v>
      </c>
      <c r="AG10" t="n">
        <v>23.97280092592592</v>
      </c>
      <c r="AH10" t="n">
        <v>3109830.266670139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2484.763845203926</v>
      </c>
      <c r="AB11" t="n">
        <v>3399.763513052462</v>
      </c>
      <c r="AC11" t="n">
        <v>3075.294854964666</v>
      </c>
      <c r="AD11" t="n">
        <v>2484763.845203926</v>
      </c>
      <c r="AE11" t="n">
        <v>3399763.513052462</v>
      </c>
      <c r="AF11" t="n">
        <v>1.391372336247776e-06</v>
      </c>
      <c r="AG11" t="n">
        <v>23.8744212962963</v>
      </c>
      <c r="AH11" t="n">
        <v>3075294.854964666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2459.553903469058</v>
      </c>
      <c r="AB12" t="n">
        <v>3365.270158586678</v>
      </c>
      <c r="AC12" t="n">
        <v>3044.093497837371</v>
      </c>
      <c r="AD12" t="n">
        <v>2459553.903469058</v>
      </c>
      <c r="AE12" t="n">
        <v>3365270.158586678</v>
      </c>
      <c r="AF12" t="n">
        <v>1.396193923551605e-06</v>
      </c>
      <c r="AG12" t="n">
        <v>23.79050925925926</v>
      </c>
      <c r="AH12" t="n">
        <v>3044093.497837371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2427.234527392253</v>
      </c>
      <c r="AB13" t="n">
        <v>3321.049362408149</v>
      </c>
      <c r="AC13" t="n">
        <v>3004.093072381844</v>
      </c>
      <c r="AD13" t="n">
        <v>2427234.527392253</v>
      </c>
      <c r="AE13" t="n">
        <v>3321049.362408149</v>
      </c>
      <c r="AF13" t="n">
        <v>1.399982313576042e-06</v>
      </c>
      <c r="AG13" t="n">
        <v>23.72685185185185</v>
      </c>
      <c r="AH13" t="n">
        <v>3004093.072381844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2404.516630272862</v>
      </c>
      <c r="AB14" t="n">
        <v>3289.96573332651</v>
      </c>
      <c r="AC14" t="n">
        <v>2975.976021233611</v>
      </c>
      <c r="AD14" t="n">
        <v>2404516.630272862</v>
      </c>
      <c r="AE14" t="n">
        <v>3289965.73332651</v>
      </c>
      <c r="AF14" t="n">
        <v>1.403655903902769e-06</v>
      </c>
      <c r="AG14" t="n">
        <v>23.66319444444445</v>
      </c>
      <c r="AH14" t="n">
        <v>2975976.021233611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2383.586174541744</v>
      </c>
      <c r="AB15" t="n">
        <v>3261.327760408656</v>
      </c>
      <c r="AC15" t="n">
        <v>2950.07121625739</v>
      </c>
      <c r="AD15" t="n">
        <v>2383586.174541744</v>
      </c>
      <c r="AE15" t="n">
        <v>3261327.760408656</v>
      </c>
      <c r="AF15" t="n">
        <v>1.406296296950104e-06</v>
      </c>
      <c r="AG15" t="n">
        <v>23.62268518518519</v>
      </c>
      <c r="AH15" t="n">
        <v>2950071.216257391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2369.428233675717</v>
      </c>
      <c r="AB16" t="n">
        <v>3241.956241111487</v>
      </c>
      <c r="AC16" t="n">
        <v>2932.548487573846</v>
      </c>
      <c r="AD16" t="n">
        <v>2369428.233675717</v>
      </c>
      <c r="AE16" t="n">
        <v>3241956.241111487</v>
      </c>
      <c r="AF16" t="n">
        <v>1.408247891811177e-06</v>
      </c>
      <c r="AG16" t="n">
        <v>23.58796296296296</v>
      </c>
      <c r="AH16" t="n">
        <v>2932548.487573846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2348.292527869692</v>
      </c>
      <c r="AB17" t="n">
        <v>3213.037435986151</v>
      </c>
      <c r="AC17" t="n">
        <v>2906.389652621875</v>
      </c>
      <c r="AD17" t="n">
        <v>2348292.527869692</v>
      </c>
      <c r="AE17" t="n">
        <v>3213037.435986151</v>
      </c>
      <c r="AF17" t="n">
        <v>1.411003084556222e-06</v>
      </c>
      <c r="AG17" t="n">
        <v>23.54166666666667</v>
      </c>
      <c r="AH17" t="n">
        <v>2906389.652621875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2326.619619495734</v>
      </c>
      <c r="AB18" t="n">
        <v>3183.383606607663</v>
      </c>
      <c r="AC18" t="n">
        <v>2879.56594309986</v>
      </c>
      <c r="AD18" t="n">
        <v>2326619.619495734</v>
      </c>
      <c r="AE18" t="n">
        <v>3183383.606607663</v>
      </c>
      <c r="AF18" t="n">
        <v>1.413643477603557e-06</v>
      </c>
      <c r="AG18" t="n">
        <v>23.49826388888889</v>
      </c>
      <c r="AH18" t="n">
        <v>2879565.94309986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2308.994816651126</v>
      </c>
      <c r="AB19" t="n">
        <v>3159.268573804245</v>
      </c>
      <c r="AC19" t="n">
        <v>2857.752415181541</v>
      </c>
      <c r="AD19" t="n">
        <v>2308994.816651126</v>
      </c>
      <c r="AE19" t="n">
        <v>3159268.573804244</v>
      </c>
      <c r="AF19" t="n">
        <v>1.41513587367379e-06</v>
      </c>
      <c r="AG19" t="n">
        <v>23.47511574074074</v>
      </c>
      <c r="AH19" t="n">
        <v>2857752.41518154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2289.111224549807</v>
      </c>
      <c r="AB20" t="n">
        <v>3132.062965889044</v>
      </c>
      <c r="AC20" t="n">
        <v>2833.143272302457</v>
      </c>
      <c r="AD20" t="n">
        <v>2289111.224549807</v>
      </c>
      <c r="AE20" t="n">
        <v>3132062.965889044</v>
      </c>
      <c r="AF20" t="n">
        <v>1.416398670348602e-06</v>
      </c>
      <c r="AG20" t="n">
        <v>23.45196759259259</v>
      </c>
      <c r="AH20" t="n">
        <v>2833143.272302457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2275.946653690216</v>
      </c>
      <c r="AB21" t="n">
        <v>3114.050619259074</v>
      </c>
      <c r="AC21" t="n">
        <v>2816.849998754365</v>
      </c>
      <c r="AD21" t="n">
        <v>2275946.653690216</v>
      </c>
      <c r="AE21" t="n">
        <v>3114050.619259074</v>
      </c>
      <c r="AF21" t="n">
        <v>1.417891066418835e-06</v>
      </c>
      <c r="AG21" t="n">
        <v>23.42592592592592</v>
      </c>
      <c r="AH21" t="n">
        <v>2816849.998754364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2272.477036710573</v>
      </c>
      <c r="AB22" t="n">
        <v>3109.303336238829</v>
      </c>
      <c r="AC22" t="n">
        <v>2812.555789762718</v>
      </c>
      <c r="AD22" t="n">
        <v>2272477.036710573</v>
      </c>
      <c r="AE22" t="n">
        <v>3109303.336238829</v>
      </c>
      <c r="AF22" t="n">
        <v>1.417317067930284e-06</v>
      </c>
      <c r="AG22" t="n">
        <v>23.4375</v>
      </c>
      <c r="AH22" t="n">
        <v>2812555.789762718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2276.912590128201</v>
      </c>
      <c r="AB23" t="n">
        <v>3115.372256107633</v>
      </c>
      <c r="AC23" t="n">
        <v>2818.045500437026</v>
      </c>
      <c r="AD23" t="n">
        <v>2276912.590128201</v>
      </c>
      <c r="AE23" t="n">
        <v>3115372.256107633</v>
      </c>
      <c r="AF23" t="n">
        <v>1.418694664302806e-06</v>
      </c>
      <c r="AG23" t="n">
        <v>23.41435185185185</v>
      </c>
      <c r="AH23" t="n">
        <v>2818045.500437026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3395.795684953334</v>
      </c>
      <c r="AB2" t="n">
        <v>4646.277468085841</v>
      </c>
      <c r="AC2" t="n">
        <v>4202.843267622937</v>
      </c>
      <c r="AD2" t="n">
        <v>3395795.684953334</v>
      </c>
      <c r="AE2" t="n">
        <v>4646277.468085841</v>
      </c>
      <c r="AF2" t="n">
        <v>1.163077804668335e-06</v>
      </c>
      <c r="AG2" t="n">
        <v>31.05034722222222</v>
      </c>
      <c r="AH2" t="n">
        <v>4202843.267622937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2639.423892580155</v>
      </c>
      <c r="AB3" t="n">
        <v>3611.376212992369</v>
      </c>
      <c r="AC3" t="n">
        <v>3266.711535822589</v>
      </c>
      <c r="AD3" t="n">
        <v>2639423.892580155</v>
      </c>
      <c r="AE3" t="n">
        <v>3611376.212992369</v>
      </c>
      <c r="AF3" t="n">
        <v>1.359649061493383e-06</v>
      </c>
      <c r="AG3" t="n">
        <v>26.5625</v>
      </c>
      <c r="AH3" t="n">
        <v>3266711.535822589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2426.217890369275</v>
      </c>
      <c r="AB4" t="n">
        <v>3319.65835478245</v>
      </c>
      <c r="AC4" t="n">
        <v>3002.834820571651</v>
      </c>
      <c r="AD4" t="n">
        <v>2426217.890369275</v>
      </c>
      <c r="AE4" t="n">
        <v>3319658.35478245</v>
      </c>
      <c r="AF4" t="n">
        <v>1.429041835331305e-06</v>
      </c>
      <c r="AG4" t="n">
        <v>25.27199074074074</v>
      </c>
      <c r="AH4" t="n">
        <v>3002834.820571651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2317.593070560402</v>
      </c>
      <c r="AB5" t="n">
        <v>3171.033084131107</v>
      </c>
      <c r="AC5" t="n">
        <v>2868.394137154402</v>
      </c>
      <c r="AD5" t="n">
        <v>2317593.070560402</v>
      </c>
      <c r="AE5" t="n">
        <v>3171033.084131108</v>
      </c>
      <c r="AF5" t="n">
        <v>1.46473667942779e-06</v>
      </c>
      <c r="AG5" t="n">
        <v>24.65567129629629</v>
      </c>
      <c r="AH5" t="n">
        <v>2868394.137154401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2244.29456557715</v>
      </c>
      <c r="AB6" t="n">
        <v>3070.742835911199</v>
      </c>
      <c r="AC6" t="n">
        <v>2777.675449466356</v>
      </c>
      <c r="AD6" t="n">
        <v>2244294.565577149</v>
      </c>
      <c r="AE6" t="n">
        <v>3070742.835911199</v>
      </c>
      <c r="AF6" t="n">
        <v>1.486203508744558e-06</v>
      </c>
      <c r="AG6" t="n">
        <v>24.29976851851852</v>
      </c>
      <c r="AH6" t="n">
        <v>2777675.449466356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2195.752206581597</v>
      </c>
      <c r="AB7" t="n">
        <v>3004.325038795742</v>
      </c>
      <c r="AC7" t="n">
        <v>2717.596473689638</v>
      </c>
      <c r="AD7" t="n">
        <v>2195752.206581596</v>
      </c>
      <c r="AE7" t="n">
        <v>3004325.038795742</v>
      </c>
      <c r="AF7" t="n">
        <v>1.500805944965847e-06</v>
      </c>
      <c r="AG7" t="n">
        <v>24.0625</v>
      </c>
      <c r="AH7" t="n">
        <v>2717596.473689638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2156.558255567028</v>
      </c>
      <c r="AB8" t="n">
        <v>2950.698145902353</v>
      </c>
      <c r="AC8" t="n">
        <v>2669.08765618829</v>
      </c>
      <c r="AD8" t="n">
        <v>2156558.255567028</v>
      </c>
      <c r="AE8" t="n">
        <v>2950698.145902353</v>
      </c>
      <c r="AF8" t="n">
        <v>1.510915323888278e-06</v>
      </c>
      <c r="AG8" t="n">
        <v>23.90335648148148</v>
      </c>
      <c r="AH8" t="n">
        <v>2669087.65618829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2123.474616068912</v>
      </c>
      <c r="AB9" t="n">
        <v>2905.431650793867</v>
      </c>
      <c r="AC9" t="n">
        <v>2628.141331841032</v>
      </c>
      <c r="AD9" t="n">
        <v>2123474.616068912</v>
      </c>
      <c r="AE9" t="n">
        <v>2905431.650793867</v>
      </c>
      <c r="AF9" t="n">
        <v>1.51877817416128e-06</v>
      </c>
      <c r="AG9" t="n">
        <v>23.77893518518519</v>
      </c>
      <c r="AH9" t="n">
        <v>2628141.331841032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2081.119380893382</v>
      </c>
      <c r="AB10" t="n">
        <v>2847.479349445608</v>
      </c>
      <c r="AC10" t="n">
        <v>2575.719916796887</v>
      </c>
      <c r="AD10" t="n">
        <v>2081119.380893382</v>
      </c>
      <c r="AE10" t="n">
        <v>2847479.349445608</v>
      </c>
      <c r="AF10" t="n">
        <v>1.525642567256758e-06</v>
      </c>
      <c r="AG10" t="n">
        <v>23.671875</v>
      </c>
      <c r="AH10" t="n">
        <v>2575719.916796886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2051.154135424962</v>
      </c>
      <c r="AB11" t="n">
        <v>2806.479578622386</v>
      </c>
      <c r="AC11" t="n">
        <v>2538.633106557493</v>
      </c>
      <c r="AD11" t="n">
        <v>2051154.135424962</v>
      </c>
      <c r="AE11" t="n">
        <v>2806479.578622386</v>
      </c>
      <c r="AF11" t="n">
        <v>1.530634853144378e-06</v>
      </c>
      <c r="AG11" t="n">
        <v>23.59375</v>
      </c>
      <c r="AH11" t="n">
        <v>2538633.106557493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2025.812045518709</v>
      </c>
      <c r="AB12" t="n">
        <v>2771.80541319855</v>
      </c>
      <c r="AC12" t="n">
        <v>2507.26819481621</v>
      </c>
      <c r="AD12" t="n">
        <v>2025812.045518709</v>
      </c>
      <c r="AE12" t="n">
        <v>2771805.41319855</v>
      </c>
      <c r="AF12" t="n">
        <v>1.533879838971331e-06</v>
      </c>
      <c r="AG12" t="n">
        <v>23.54166666666667</v>
      </c>
      <c r="AH12" t="n">
        <v>2507268.19481621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1998.264681567857</v>
      </c>
      <c r="AB13" t="n">
        <v>2734.113894537069</v>
      </c>
      <c r="AC13" t="n">
        <v>2473.173901795402</v>
      </c>
      <c r="AD13" t="n">
        <v>1998264.681567857</v>
      </c>
      <c r="AE13" t="n">
        <v>2734113.894537068</v>
      </c>
      <c r="AF13" t="n">
        <v>1.537000017651094e-06</v>
      </c>
      <c r="AG13" t="n">
        <v>23.49537037037037</v>
      </c>
      <c r="AH13" t="n">
        <v>2473173.901795402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1986.082514577182</v>
      </c>
      <c r="AB14" t="n">
        <v>2717.445716221149</v>
      </c>
      <c r="AC14" t="n">
        <v>2458.096511024019</v>
      </c>
      <c r="AD14" t="n">
        <v>1986082.514577182</v>
      </c>
      <c r="AE14" t="n">
        <v>2717445.716221149</v>
      </c>
      <c r="AF14" t="n">
        <v>1.539246546300523e-06</v>
      </c>
      <c r="AG14" t="n">
        <v>23.46064814814815</v>
      </c>
      <c r="AH14" t="n">
        <v>2458096.511024019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1997.651959953487</v>
      </c>
      <c r="AB15" t="n">
        <v>2733.275541792917</v>
      </c>
      <c r="AC15" t="n">
        <v>2472.415560260516</v>
      </c>
      <c r="AD15" t="n">
        <v>1997651.959953486</v>
      </c>
      <c r="AE15" t="n">
        <v>2733275.541792917</v>
      </c>
      <c r="AF15" t="n">
        <v>1.539121739153333e-06</v>
      </c>
      <c r="AG15" t="n">
        <v>23.46354166666667</v>
      </c>
      <c r="AH15" t="n">
        <v>2472415.560260517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2718.803655779968</v>
      </c>
      <c r="AB2" t="n">
        <v>3719.987106990355</v>
      </c>
      <c r="AC2" t="n">
        <v>3364.956758533751</v>
      </c>
      <c r="AD2" t="n">
        <v>2718803.655779968</v>
      </c>
      <c r="AE2" t="n">
        <v>3719987.106990355</v>
      </c>
      <c r="AF2" t="n">
        <v>1.333365999612225e-06</v>
      </c>
      <c r="AG2" t="n">
        <v>29.11458333333333</v>
      </c>
      <c r="AH2" t="n">
        <v>3364956.758533751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2203.960004193783</v>
      </c>
      <c r="AB3" t="n">
        <v>3015.555309591212</v>
      </c>
      <c r="AC3" t="n">
        <v>2727.754943202171</v>
      </c>
      <c r="AD3" t="n">
        <v>2203960.004193783</v>
      </c>
      <c r="AE3" t="n">
        <v>3015555.309591212</v>
      </c>
      <c r="AF3" t="n">
        <v>1.508974822782806e-06</v>
      </c>
      <c r="AG3" t="n">
        <v>25.72337962962963</v>
      </c>
      <c r="AH3" t="n">
        <v>2727754.943202171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2052.625423229879</v>
      </c>
      <c r="AB4" t="n">
        <v>2808.492659505711</v>
      </c>
      <c r="AC4" t="n">
        <v>2540.454061826689</v>
      </c>
      <c r="AD4" t="n">
        <v>2052625.423229879</v>
      </c>
      <c r="AE4" t="n">
        <v>2808492.659505711</v>
      </c>
      <c r="AF4" t="n">
        <v>1.57041778765074e-06</v>
      </c>
      <c r="AG4" t="n">
        <v>24.71643518518519</v>
      </c>
      <c r="AH4" t="n">
        <v>2540454.061826689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1964.341082028908</v>
      </c>
      <c r="AB5" t="n">
        <v>2687.698129044291</v>
      </c>
      <c r="AC5" t="n">
        <v>2431.187991816319</v>
      </c>
      <c r="AD5" t="n">
        <v>1964341.082028908</v>
      </c>
      <c r="AE5" t="n">
        <v>2687698.129044292</v>
      </c>
      <c r="AF5" t="n">
        <v>1.601005115139581e-06</v>
      </c>
      <c r="AG5" t="n">
        <v>24.24479166666667</v>
      </c>
      <c r="AH5" t="n">
        <v>2431187.99181632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1907.70729100617</v>
      </c>
      <c r="AB6" t="n">
        <v>2610.209277660457</v>
      </c>
      <c r="AC6" t="n">
        <v>2361.094567652272</v>
      </c>
      <c r="AD6" t="n">
        <v>1907707.29100617</v>
      </c>
      <c r="AE6" t="n">
        <v>2610209.277660457</v>
      </c>
      <c r="AF6" t="n">
        <v>1.620055117347543e-06</v>
      </c>
      <c r="AG6" t="n">
        <v>23.96122685185185</v>
      </c>
      <c r="AH6" t="n">
        <v>2361094.567652273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1862.437259550403</v>
      </c>
      <c r="AB7" t="n">
        <v>2548.268823449842</v>
      </c>
      <c r="AC7" t="n">
        <v>2305.065623457545</v>
      </c>
      <c r="AD7" t="n">
        <v>1862437.259550403</v>
      </c>
      <c r="AE7" t="n">
        <v>2548268.823449842</v>
      </c>
      <c r="AF7" t="n">
        <v>1.632129062408927e-06</v>
      </c>
      <c r="AG7" t="n">
        <v>23.78472222222222</v>
      </c>
      <c r="AH7" t="n">
        <v>2305065.623457545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1810.308879180171</v>
      </c>
      <c r="AB8" t="n">
        <v>2476.944473685456</v>
      </c>
      <c r="AC8" t="n">
        <v>2240.548369530318</v>
      </c>
      <c r="AD8" t="n">
        <v>1810308.879180171</v>
      </c>
      <c r="AE8" t="n">
        <v>2476944.473685456</v>
      </c>
      <c r="AF8" t="n">
        <v>1.641922373403161e-06</v>
      </c>
      <c r="AG8" t="n">
        <v>23.64293981481481</v>
      </c>
      <c r="AH8" t="n">
        <v>2240548.369530318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1778.671591466153</v>
      </c>
      <c r="AB9" t="n">
        <v>2433.65694089651</v>
      </c>
      <c r="AC9" t="n">
        <v>2201.392138116316</v>
      </c>
      <c r="AD9" t="n">
        <v>1778671.591466153</v>
      </c>
      <c r="AE9" t="n">
        <v>2433656.94089651</v>
      </c>
      <c r="AF9" t="n">
        <v>1.647959345933854e-06</v>
      </c>
      <c r="AG9" t="n">
        <v>23.55613425925926</v>
      </c>
      <c r="AH9" t="n">
        <v>2201392.138116316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1779.608354545009</v>
      </c>
      <c r="AB10" t="n">
        <v>2434.938661468072</v>
      </c>
      <c r="AC10" t="n">
        <v>2202.551533075433</v>
      </c>
      <c r="AD10" t="n">
        <v>1779608.354545009</v>
      </c>
      <c r="AE10" t="n">
        <v>2434938.661468071</v>
      </c>
      <c r="AF10" t="n">
        <v>1.647825190988727e-06</v>
      </c>
      <c r="AG10" t="n">
        <v>23.55613425925926</v>
      </c>
      <c r="AH10" t="n">
        <v>2202551.533075433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1658.025169220864</v>
      </c>
      <c r="AB2" t="n">
        <v>2268.583183436003</v>
      </c>
      <c r="AC2" t="n">
        <v>2052.072788385366</v>
      </c>
      <c r="AD2" t="n">
        <v>1658025.169220865</v>
      </c>
      <c r="AE2" t="n">
        <v>2268583.183436003</v>
      </c>
      <c r="AF2" t="n">
        <v>1.739779800935454e-06</v>
      </c>
      <c r="AG2" t="n">
        <v>26.20081018518519</v>
      </c>
      <c r="AH2" t="n">
        <v>2052072.788385366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1429.631471172083</v>
      </c>
      <c r="AB3" t="n">
        <v>1956.084849746833</v>
      </c>
      <c r="AC3" t="n">
        <v>1769.398857069324</v>
      </c>
      <c r="AD3" t="n">
        <v>1429631.471172083</v>
      </c>
      <c r="AE3" t="n">
        <v>1956084.849746833</v>
      </c>
      <c r="AF3" t="n">
        <v>1.868809924721213e-06</v>
      </c>
      <c r="AG3" t="n">
        <v>24.39236111111111</v>
      </c>
      <c r="AH3" t="n">
        <v>1769398.857069324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1358.962981048103</v>
      </c>
      <c r="AB4" t="n">
        <v>1859.393103885453</v>
      </c>
      <c r="AC4" t="n">
        <v>1681.935235725236</v>
      </c>
      <c r="AD4" t="n">
        <v>1358962.981048103</v>
      </c>
      <c r="AE4" t="n">
        <v>1859393.103885453</v>
      </c>
      <c r="AF4" t="n">
        <v>1.903942669048715e-06</v>
      </c>
      <c r="AG4" t="n">
        <v>23.94386574074074</v>
      </c>
      <c r="AH4" t="n">
        <v>1681935.235725236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1374.08275347553</v>
      </c>
      <c r="AB5" t="n">
        <v>1880.080643557941</v>
      </c>
      <c r="AC5" t="n">
        <v>1700.648385646526</v>
      </c>
      <c r="AD5" t="n">
        <v>1374082.75347553</v>
      </c>
      <c r="AE5" t="n">
        <v>1880080.643557941</v>
      </c>
      <c r="AF5" t="n">
        <v>1.903312485293962e-06</v>
      </c>
      <c r="AG5" t="n">
        <v>23.95254629629629</v>
      </c>
      <c r="AH5" t="n">
        <v>1700648.385646526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5697.233173722942</v>
      </c>
      <c r="AB2" t="n">
        <v>7795.205772476816</v>
      </c>
      <c r="AC2" t="n">
        <v>7051.242274191351</v>
      </c>
      <c r="AD2" t="n">
        <v>5697233.173722942</v>
      </c>
      <c r="AE2" t="n">
        <v>7795205.772476817</v>
      </c>
      <c r="AF2" t="n">
        <v>8.285687687966117e-07</v>
      </c>
      <c r="AG2" t="n">
        <v>37.54050925925926</v>
      </c>
      <c r="AH2" t="n">
        <v>7051242.274191352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3865.243750907688</v>
      </c>
      <c r="AB3" t="n">
        <v>5288.597022511614</v>
      </c>
      <c r="AC3" t="n">
        <v>4783.860745275446</v>
      </c>
      <c r="AD3" t="n">
        <v>3865243.750907688</v>
      </c>
      <c r="AE3" t="n">
        <v>5288597.022511614</v>
      </c>
      <c r="AF3" t="n">
        <v>1.06613194718796e-06</v>
      </c>
      <c r="AG3" t="n">
        <v>29.17245370370371</v>
      </c>
      <c r="AH3" t="n">
        <v>4783860.745275446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3417.749961830597</v>
      </c>
      <c r="AB4" t="n">
        <v>4676.316278263654</v>
      </c>
      <c r="AC4" t="n">
        <v>4230.015215917112</v>
      </c>
      <c r="AD4" t="n">
        <v>3417749.961830597</v>
      </c>
      <c r="AE4" t="n">
        <v>4676316.278263654</v>
      </c>
      <c r="AF4" t="n">
        <v>1.154277560889727e-06</v>
      </c>
      <c r="AG4" t="n">
        <v>26.94733796296296</v>
      </c>
      <c r="AH4" t="n">
        <v>4230015.215917112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3223.834215176309</v>
      </c>
      <c r="AB5" t="n">
        <v>4410.992198732278</v>
      </c>
      <c r="AC5" t="n">
        <v>3990.013294151536</v>
      </c>
      <c r="AD5" t="n">
        <v>3223834.215176309</v>
      </c>
      <c r="AE5" t="n">
        <v>4410992.198732277</v>
      </c>
      <c r="AF5" t="n">
        <v>1.200392766106871e-06</v>
      </c>
      <c r="AG5" t="n">
        <v>25.91145833333333</v>
      </c>
      <c r="AH5" t="n">
        <v>3990013.294151536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3102.592111681077</v>
      </c>
      <c r="AB6" t="n">
        <v>4245.103403905986</v>
      </c>
      <c r="AC6" t="n">
        <v>3839.956693077086</v>
      </c>
      <c r="AD6" t="n">
        <v>3102592.111681077</v>
      </c>
      <c r="AE6" t="n">
        <v>4245103.403905986</v>
      </c>
      <c r="AF6" t="n">
        <v>1.229308827187085e-06</v>
      </c>
      <c r="AG6" t="n">
        <v>25.30092592592592</v>
      </c>
      <c r="AH6" t="n">
        <v>3839956.693077086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3020.758361917182</v>
      </c>
      <c r="AB7" t="n">
        <v>4133.134857228779</v>
      </c>
      <c r="AC7" t="n">
        <v>3738.674267345913</v>
      </c>
      <c r="AD7" t="n">
        <v>3020758.361917182</v>
      </c>
      <c r="AE7" t="n">
        <v>4133134.857228779</v>
      </c>
      <c r="AF7" t="n">
        <v>1.248120391086852e-06</v>
      </c>
      <c r="AG7" t="n">
        <v>24.91898148148148</v>
      </c>
      <c r="AH7" t="n">
        <v>3738674.267345913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2966.898270369225</v>
      </c>
      <c r="AB8" t="n">
        <v>4059.441103833319</v>
      </c>
      <c r="AC8" t="n">
        <v>3672.013742344686</v>
      </c>
      <c r="AD8" t="n">
        <v>2966898.270369225</v>
      </c>
      <c r="AE8" t="n">
        <v>4059441.103833319</v>
      </c>
      <c r="AF8" t="n">
        <v>1.262524674301532e-06</v>
      </c>
      <c r="AG8" t="n">
        <v>24.63541666666667</v>
      </c>
      <c r="AH8" t="n">
        <v>3672013.742344686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2924.010748518218</v>
      </c>
      <c r="AB9" t="n">
        <v>4000.76050437284</v>
      </c>
      <c r="AC9" t="n">
        <v>3618.933536937979</v>
      </c>
      <c r="AD9" t="n">
        <v>2924010.748518218</v>
      </c>
      <c r="AE9" t="n">
        <v>4000760.50437284</v>
      </c>
      <c r="AF9" t="n">
        <v>1.273166644736257e-06</v>
      </c>
      <c r="AG9" t="n">
        <v>24.42997685185185</v>
      </c>
      <c r="AH9" t="n">
        <v>3618933.536937979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2878.498630837642</v>
      </c>
      <c r="AB10" t="n">
        <v>3938.488817109347</v>
      </c>
      <c r="AC10" t="n">
        <v>3562.604972108054</v>
      </c>
      <c r="AD10" t="n">
        <v>2878498.630837642</v>
      </c>
      <c r="AE10" t="n">
        <v>3938488.817109347</v>
      </c>
      <c r="AF10" t="n">
        <v>1.281658722153866e-06</v>
      </c>
      <c r="AG10" t="n">
        <v>24.26793981481482</v>
      </c>
      <c r="AH10" t="n">
        <v>3562604.972108054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2851.393945585436</v>
      </c>
      <c r="AB11" t="n">
        <v>3901.402990972957</v>
      </c>
      <c r="AC11" t="n">
        <v>3529.058565167839</v>
      </c>
      <c r="AD11" t="n">
        <v>2851393.945585436</v>
      </c>
      <c r="AE11" t="n">
        <v>3901402.990972957</v>
      </c>
      <c r="AF11" t="n">
        <v>1.288215895856071e-06</v>
      </c>
      <c r="AG11" t="n">
        <v>24.14641203703704</v>
      </c>
      <c r="AH11" t="n">
        <v>3529058.565167839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2829.736601626621</v>
      </c>
      <c r="AB12" t="n">
        <v>3871.770457513922</v>
      </c>
      <c r="AC12" t="n">
        <v>3502.254119112614</v>
      </c>
      <c r="AD12" t="n">
        <v>2829736.601626622</v>
      </c>
      <c r="AE12" t="n">
        <v>3871770.457513922</v>
      </c>
      <c r="AF12" t="n">
        <v>1.293160649795438e-06</v>
      </c>
      <c r="AG12" t="n">
        <v>24.05381944444444</v>
      </c>
      <c r="AH12" t="n">
        <v>3502254.119112614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2805.515847448693</v>
      </c>
      <c r="AB13" t="n">
        <v>3838.630553103419</v>
      </c>
      <c r="AC13" t="n">
        <v>3472.277040666901</v>
      </c>
      <c r="AD13" t="n">
        <v>2805515.847448693</v>
      </c>
      <c r="AE13" t="n">
        <v>3838630.553103419</v>
      </c>
      <c r="AF13" t="n">
        <v>1.297675425131382e-06</v>
      </c>
      <c r="AG13" t="n">
        <v>23.96701388888889</v>
      </c>
      <c r="AH13" t="n">
        <v>3472277.040666902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2786.05543221818</v>
      </c>
      <c r="AB14" t="n">
        <v>3812.003954452101</v>
      </c>
      <c r="AC14" t="n">
        <v>3448.191647220201</v>
      </c>
      <c r="AD14" t="n">
        <v>2786055.43221818</v>
      </c>
      <c r="AE14" t="n">
        <v>3812003.954452101</v>
      </c>
      <c r="AF14" t="n">
        <v>1.301437737911336e-06</v>
      </c>
      <c r="AG14" t="n">
        <v>23.90046296296296</v>
      </c>
      <c r="AH14" t="n">
        <v>3448191.6472202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2767.315772291761</v>
      </c>
      <c r="AB15" t="n">
        <v>3786.363525005326</v>
      </c>
      <c r="AC15" t="n">
        <v>3424.998304373259</v>
      </c>
      <c r="AD15" t="n">
        <v>2767315.772291761</v>
      </c>
      <c r="AE15" t="n">
        <v>3786363.525005326</v>
      </c>
      <c r="AF15" t="n">
        <v>1.304985061389578e-06</v>
      </c>
      <c r="AG15" t="n">
        <v>23.83391203703704</v>
      </c>
      <c r="AH15" t="n">
        <v>3424998.304373259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2752.406144903579</v>
      </c>
      <c r="AB16" t="n">
        <v>3765.963515046477</v>
      </c>
      <c r="AC16" t="n">
        <v>3406.545242733288</v>
      </c>
      <c r="AD16" t="n">
        <v>2752406.144903579</v>
      </c>
      <c r="AE16" t="n">
        <v>3765963.515046477</v>
      </c>
      <c r="AF16" t="n">
        <v>1.307564933010117e-06</v>
      </c>
      <c r="AG16" t="n">
        <v>23.78761574074074</v>
      </c>
      <c r="AH16" t="n">
        <v>3406545.242733289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2724.499495069705</v>
      </c>
      <c r="AB17" t="n">
        <v>3727.780405589267</v>
      </c>
      <c r="AC17" t="n">
        <v>3372.006275652346</v>
      </c>
      <c r="AD17" t="n">
        <v>2724499.495069705</v>
      </c>
      <c r="AE17" t="n">
        <v>3727780.405589267</v>
      </c>
      <c r="AF17" t="n">
        <v>1.310467288583224e-06</v>
      </c>
      <c r="AG17" t="n">
        <v>23.73553240740741</v>
      </c>
      <c r="AH17" t="n">
        <v>3372006.275652346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2708.815418855974</v>
      </c>
      <c r="AB18" t="n">
        <v>3706.320760581032</v>
      </c>
      <c r="AC18" t="n">
        <v>3352.594709044896</v>
      </c>
      <c r="AD18" t="n">
        <v>2708815.418855974</v>
      </c>
      <c r="AE18" t="n">
        <v>3706320.760581031</v>
      </c>
      <c r="AF18" t="n">
        <v>1.312294697647773e-06</v>
      </c>
      <c r="AG18" t="n">
        <v>23.70370370370371</v>
      </c>
      <c r="AH18" t="n">
        <v>3352594.709044896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2688.183749659079</v>
      </c>
      <c r="AB19" t="n">
        <v>3678.091600580831</v>
      </c>
      <c r="AC19" t="n">
        <v>3327.059700455241</v>
      </c>
      <c r="AD19" t="n">
        <v>2688183.749659079</v>
      </c>
      <c r="AE19" t="n">
        <v>3678091.600580831</v>
      </c>
      <c r="AF19" t="n">
        <v>1.315412042522592e-06</v>
      </c>
      <c r="AG19" t="n">
        <v>23.64583333333333</v>
      </c>
      <c r="AH19" t="n">
        <v>3327059.700455241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2678.366164234133</v>
      </c>
      <c r="AB20" t="n">
        <v>3664.658747081118</v>
      </c>
      <c r="AC20" t="n">
        <v>3314.908859640414</v>
      </c>
      <c r="AD20" t="n">
        <v>2678366.164234133</v>
      </c>
      <c r="AE20" t="n">
        <v>3664658.747081118</v>
      </c>
      <c r="AF20" t="n">
        <v>1.317024462285429e-06</v>
      </c>
      <c r="AG20" t="n">
        <v>23.61689814814815</v>
      </c>
      <c r="AH20" t="n">
        <v>3314908.859640414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2666.997505190777</v>
      </c>
      <c r="AB21" t="n">
        <v>3649.103646228159</v>
      </c>
      <c r="AC21" t="n">
        <v>3300.838315781139</v>
      </c>
      <c r="AD21" t="n">
        <v>2666997.505190777</v>
      </c>
      <c r="AE21" t="n">
        <v>3649103.646228158</v>
      </c>
      <c r="AF21" t="n">
        <v>1.317991914143131e-06</v>
      </c>
      <c r="AG21" t="n">
        <v>23.59953703703704</v>
      </c>
      <c r="AH21" t="n">
        <v>3300838.315781139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2652.677242994148</v>
      </c>
      <c r="AB22" t="n">
        <v>3629.51003172535</v>
      </c>
      <c r="AC22" t="n">
        <v>3283.114688346669</v>
      </c>
      <c r="AD22" t="n">
        <v>2652677.242994148</v>
      </c>
      <c r="AE22" t="n">
        <v>3629510.031725349</v>
      </c>
      <c r="AF22" t="n">
        <v>1.319926817858536e-06</v>
      </c>
      <c r="AG22" t="n">
        <v>23.56481481481481</v>
      </c>
      <c r="AH22" t="n">
        <v>3283114.688346669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2638.415262507724</v>
      </c>
      <c r="AB23" t="n">
        <v>3609.996160829651</v>
      </c>
      <c r="AC23" t="n">
        <v>3265.463193901366</v>
      </c>
      <c r="AD23" t="n">
        <v>2638415.262507725</v>
      </c>
      <c r="AE23" t="n">
        <v>3609996.160829651</v>
      </c>
      <c r="AF23" t="n">
        <v>1.320894269716238e-06</v>
      </c>
      <c r="AG23" t="n">
        <v>23.54745370370371</v>
      </c>
      <c r="AH23" t="n">
        <v>3265463.193901366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2622.757539343087</v>
      </c>
      <c r="AB24" t="n">
        <v>3588.572573225799</v>
      </c>
      <c r="AC24" t="n">
        <v>3246.084243430233</v>
      </c>
      <c r="AD24" t="n">
        <v>2622757.539343087</v>
      </c>
      <c r="AE24" t="n">
        <v>3588572.573225799</v>
      </c>
      <c r="AF24" t="n">
        <v>1.322721678780787e-06</v>
      </c>
      <c r="AG24" t="n">
        <v>23.515625</v>
      </c>
      <c r="AH24" t="n">
        <v>3246084.243430233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2615.960088953559</v>
      </c>
      <c r="AB25" t="n">
        <v>3579.272001720499</v>
      </c>
      <c r="AC25" t="n">
        <v>3237.671305415965</v>
      </c>
      <c r="AD25" t="n">
        <v>2615960.088953559</v>
      </c>
      <c r="AE25" t="n">
        <v>3579272.001720499</v>
      </c>
      <c r="AF25" t="n">
        <v>1.323474141336778e-06</v>
      </c>
      <c r="AG25" t="n">
        <v>23.50115740740741</v>
      </c>
      <c r="AH25" t="n">
        <v>3237671.305415965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2602.2784069523</v>
      </c>
      <c r="AB26" t="n">
        <v>3560.552120813166</v>
      </c>
      <c r="AC26" t="n">
        <v>3220.738023668911</v>
      </c>
      <c r="AD26" t="n">
        <v>2602278.4069523</v>
      </c>
      <c r="AE26" t="n">
        <v>3560552.120813166</v>
      </c>
      <c r="AF26" t="n">
        <v>1.324656582496192e-06</v>
      </c>
      <c r="AG26" t="n">
        <v>23.48090277777778</v>
      </c>
      <c r="AH26" t="n">
        <v>3220738.02366891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2592.442319187056</v>
      </c>
      <c r="AB27" t="n">
        <v>3547.093951595192</v>
      </c>
      <c r="AC27" t="n">
        <v>3208.564283232441</v>
      </c>
      <c r="AD27" t="n">
        <v>2592442.319187056</v>
      </c>
      <c r="AE27" t="n">
        <v>3547093.951595192</v>
      </c>
      <c r="AF27" t="n">
        <v>1.325409045052182e-06</v>
      </c>
      <c r="AG27" t="n">
        <v>23.46643518518519</v>
      </c>
      <c r="AH27" t="n">
        <v>3208564.283232441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2579.441202226917</v>
      </c>
      <c r="AB28" t="n">
        <v>3529.305249801529</v>
      </c>
      <c r="AC28" t="n">
        <v>3192.473310171366</v>
      </c>
      <c r="AD28" t="n">
        <v>2579441.202226917</v>
      </c>
      <c r="AE28" t="n">
        <v>3529305.249801529</v>
      </c>
      <c r="AF28" t="n">
        <v>1.326698980862452e-06</v>
      </c>
      <c r="AG28" t="n">
        <v>23.44328703703704</v>
      </c>
      <c r="AH28" t="n">
        <v>3192473.310171366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2562.836926896433</v>
      </c>
      <c r="AB29" t="n">
        <v>3506.586547765431</v>
      </c>
      <c r="AC29" t="n">
        <v>3171.922849171696</v>
      </c>
      <c r="AD29" t="n">
        <v>2562836.926896433</v>
      </c>
      <c r="AE29" t="n">
        <v>3506586.547765431</v>
      </c>
      <c r="AF29" t="n">
        <v>1.327451443418443e-06</v>
      </c>
      <c r="AG29" t="n">
        <v>23.43171296296297</v>
      </c>
      <c r="AH29" t="n">
        <v>3171922.849171696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2549.817711172125</v>
      </c>
      <c r="AB30" t="n">
        <v>3488.77308244417</v>
      </c>
      <c r="AC30" t="n">
        <v>3155.809475979342</v>
      </c>
      <c r="AD30" t="n">
        <v>2549817.711172125</v>
      </c>
      <c r="AE30" t="n">
        <v>3488773.08244417</v>
      </c>
      <c r="AF30" t="n">
        <v>1.328311400625289e-06</v>
      </c>
      <c r="AG30" t="n">
        <v>23.41435185185185</v>
      </c>
      <c r="AH30" t="n">
        <v>3155809.475979342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2557.917142595615</v>
      </c>
      <c r="AB31" t="n">
        <v>3499.855081839487</v>
      </c>
      <c r="AC31" t="n">
        <v>3165.833824906052</v>
      </c>
      <c r="AD31" t="n">
        <v>2557917.142595615</v>
      </c>
      <c r="AE31" t="n">
        <v>3499855.081839486</v>
      </c>
      <c r="AF31" t="n">
        <v>1.328096411323578e-06</v>
      </c>
      <c r="AG31" t="n">
        <v>23.42013888888889</v>
      </c>
      <c r="AH31" t="n">
        <v>3165833.824906052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2554.843668086824</v>
      </c>
      <c r="AB32" t="n">
        <v>3495.649818424431</v>
      </c>
      <c r="AC32" t="n">
        <v>3162.029905929206</v>
      </c>
      <c r="AD32" t="n">
        <v>2554843.668086824</v>
      </c>
      <c r="AE32" t="n">
        <v>3495649.818424432</v>
      </c>
      <c r="AF32" t="n">
        <v>1.328096411323578e-06</v>
      </c>
      <c r="AG32" t="n">
        <v>23.42013888888889</v>
      </c>
      <c r="AH32" t="n">
        <v>3162029.905929206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2562.141973732326</v>
      </c>
      <c r="AB33" t="n">
        <v>3505.635682187128</v>
      </c>
      <c r="AC33" t="n">
        <v>3171.062732869639</v>
      </c>
      <c r="AD33" t="n">
        <v>2562141.973732326</v>
      </c>
      <c r="AE33" t="n">
        <v>3505635.682187128</v>
      </c>
      <c r="AF33" t="n">
        <v>1.32777392737101e-06</v>
      </c>
      <c r="AG33" t="n">
        <v>23.42592592592592</v>
      </c>
      <c r="AH33" t="n">
        <v>3171062.732869639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2571.12966437076</v>
      </c>
      <c r="AB34" t="n">
        <v>3517.933037027564</v>
      </c>
      <c r="AC34" t="n">
        <v>3182.186445423548</v>
      </c>
      <c r="AD34" t="n">
        <v>2571129.66437076</v>
      </c>
      <c r="AE34" t="n">
        <v>3517933.037027564</v>
      </c>
      <c r="AF34" t="n">
        <v>1.32777392737101e-06</v>
      </c>
      <c r="AG34" t="n">
        <v>23.42592592592592</v>
      </c>
      <c r="AH34" t="n">
        <v>3182186.445423548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7688.799164147909</v>
      </c>
      <c r="AB2" t="n">
        <v>10520.15422226694</v>
      </c>
      <c r="AC2" t="n">
        <v>9516.125468422573</v>
      </c>
      <c r="AD2" t="n">
        <v>7688799.16414791</v>
      </c>
      <c r="AE2" t="n">
        <v>10520154.22226694</v>
      </c>
      <c r="AF2" t="n">
        <v>6.773760738718994e-07</v>
      </c>
      <c r="AG2" t="n">
        <v>42.78356481481482</v>
      </c>
      <c r="AH2" t="n">
        <v>9516125.468422573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4748.111259487814</v>
      </c>
      <c r="AB3" t="n">
        <v>6496.575297116585</v>
      </c>
      <c r="AC3" t="n">
        <v>5876.551268760229</v>
      </c>
      <c r="AD3" t="n">
        <v>4748111.259487814</v>
      </c>
      <c r="AE3" t="n">
        <v>6496575.297116585</v>
      </c>
      <c r="AF3" t="n">
        <v>9.297770358942543e-07</v>
      </c>
      <c r="AG3" t="n">
        <v>31.16898148148148</v>
      </c>
      <c r="AH3" t="n">
        <v>5876551.268760229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4089.629852818662</v>
      </c>
      <c r="AB4" t="n">
        <v>5595.611986362392</v>
      </c>
      <c r="AC4" t="n">
        <v>5061.574631874503</v>
      </c>
      <c r="AD4" t="n">
        <v>4089629.852818662</v>
      </c>
      <c r="AE4" t="n">
        <v>5595611.986362392</v>
      </c>
      <c r="AF4" t="n">
        <v>1.027732647345787e-06</v>
      </c>
      <c r="AG4" t="n">
        <v>28.20023148148148</v>
      </c>
      <c r="AH4" t="n">
        <v>5061574.631874504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3802.124983466053</v>
      </c>
      <c r="AB5" t="n">
        <v>5202.235140294472</v>
      </c>
      <c r="AC5" t="n">
        <v>4705.741119887449</v>
      </c>
      <c r="AD5" t="n">
        <v>3802124.983466053</v>
      </c>
      <c r="AE5" t="n">
        <v>5202235.140294473</v>
      </c>
      <c r="AF5" t="n">
        <v>1.07991554465279e-06</v>
      </c>
      <c r="AG5" t="n">
        <v>26.83738425925926</v>
      </c>
      <c r="AH5" t="n">
        <v>4705741.119887449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3636.572774502007</v>
      </c>
      <c r="AB6" t="n">
        <v>4975.71930434186</v>
      </c>
      <c r="AC6" t="n">
        <v>4500.843637401188</v>
      </c>
      <c r="AD6" t="n">
        <v>3636572.774502007</v>
      </c>
      <c r="AE6" t="n">
        <v>4975719.30434186</v>
      </c>
      <c r="AF6" t="n">
        <v>1.113068210696202e-06</v>
      </c>
      <c r="AG6" t="n">
        <v>26.03877314814815</v>
      </c>
      <c r="AH6" t="n">
        <v>4500843.637401188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3526.459682629026</v>
      </c>
      <c r="AB7" t="n">
        <v>4825.057714194474</v>
      </c>
      <c r="AC7" t="n">
        <v>4364.560977962606</v>
      </c>
      <c r="AD7" t="n">
        <v>3526459.682629026</v>
      </c>
      <c r="AE7" t="n">
        <v>4825057.714194474</v>
      </c>
      <c r="AF7" t="n">
        <v>1.13560401087677e-06</v>
      </c>
      <c r="AG7" t="n">
        <v>25.52083333333333</v>
      </c>
      <c r="AH7" t="n">
        <v>4364560.977962606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3457.937678447162</v>
      </c>
      <c r="AB8" t="n">
        <v>4731.302885095369</v>
      </c>
      <c r="AC8" t="n">
        <v>4279.753978166994</v>
      </c>
      <c r="AD8" t="n">
        <v>3457937.678447162</v>
      </c>
      <c r="AE8" t="n">
        <v>4731302.885095369</v>
      </c>
      <c r="AF8" t="n">
        <v>1.151629468782951e-06</v>
      </c>
      <c r="AG8" t="n">
        <v>25.16782407407408</v>
      </c>
      <c r="AH8" t="n">
        <v>4279753.978166994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3392.262122703562</v>
      </c>
      <c r="AB9" t="n">
        <v>4641.442692325941</v>
      </c>
      <c r="AC9" t="n">
        <v>4198.469916075909</v>
      </c>
      <c r="AD9" t="n">
        <v>3392262.122703562</v>
      </c>
      <c r="AE9" t="n">
        <v>4641442.69232594</v>
      </c>
      <c r="AF9" t="n">
        <v>1.163949039548328e-06</v>
      </c>
      <c r="AG9" t="n">
        <v>24.89872685185185</v>
      </c>
      <c r="AH9" t="n">
        <v>4198469.91607591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3352.98408386762</v>
      </c>
      <c r="AB10" t="n">
        <v>4587.700746765823</v>
      </c>
      <c r="AC10" t="n">
        <v>4149.857026372758</v>
      </c>
      <c r="AD10" t="n">
        <v>3352984.08386762</v>
      </c>
      <c r="AE10" t="n">
        <v>4587700.746765823</v>
      </c>
      <c r="AF10" t="n">
        <v>1.173063518732469e-06</v>
      </c>
      <c r="AG10" t="n">
        <v>24.70486111111111</v>
      </c>
      <c r="AH10" t="n">
        <v>4149857.026372758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3317.944943638754</v>
      </c>
      <c r="AB11" t="n">
        <v>4539.758649286918</v>
      </c>
      <c r="AC11" t="n">
        <v>4106.490455390084</v>
      </c>
      <c r="AD11" t="n">
        <v>3317944.943638754</v>
      </c>
      <c r="AE11" t="n">
        <v>4539758.649286917</v>
      </c>
      <c r="AF11" t="n">
        <v>1.181176406797473e-06</v>
      </c>
      <c r="AG11" t="n">
        <v>24.53414351851852</v>
      </c>
      <c r="AH11" t="n">
        <v>4106490.455390084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3277.527148798235</v>
      </c>
      <c r="AB12" t="n">
        <v>4484.457239278853</v>
      </c>
      <c r="AC12" t="n">
        <v>4056.466934337175</v>
      </c>
      <c r="AD12" t="n">
        <v>3277527.148798235</v>
      </c>
      <c r="AE12" t="n">
        <v>4484457.239278853</v>
      </c>
      <c r="AF12" t="n">
        <v>1.187486430848032e-06</v>
      </c>
      <c r="AG12" t="n">
        <v>24.40393518518519</v>
      </c>
      <c r="AH12" t="n">
        <v>4056466.934337175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3252.098281187099</v>
      </c>
      <c r="AB13" t="n">
        <v>4449.664340770832</v>
      </c>
      <c r="AC13" t="n">
        <v>4024.994621230621</v>
      </c>
      <c r="AD13" t="n">
        <v>3252098.281187099</v>
      </c>
      <c r="AE13" t="n">
        <v>4449664.340770831</v>
      </c>
      <c r="AF13" t="n">
        <v>1.193195500227109e-06</v>
      </c>
      <c r="AG13" t="n">
        <v>24.28819444444444</v>
      </c>
      <c r="AH13" t="n">
        <v>4024994.621230621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3229.641070143465</v>
      </c>
      <c r="AB14" t="n">
        <v>4418.937393878702</v>
      </c>
      <c r="AC14" t="n">
        <v>3997.200211024337</v>
      </c>
      <c r="AD14" t="n">
        <v>3229641.070143465</v>
      </c>
      <c r="AE14" t="n">
        <v>4418937.393878702</v>
      </c>
      <c r="AF14" t="n">
        <v>1.19820345582279e-06</v>
      </c>
      <c r="AG14" t="n">
        <v>24.1869212962963</v>
      </c>
      <c r="AH14" t="n">
        <v>3997200.211024337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3214.213211497351</v>
      </c>
      <c r="AB15" t="n">
        <v>4397.828317049999</v>
      </c>
      <c r="AC15" t="n">
        <v>3978.105754861391</v>
      </c>
      <c r="AD15" t="n">
        <v>3214213.211497351</v>
      </c>
      <c r="AE15" t="n">
        <v>4397828.317049999</v>
      </c>
      <c r="AF15" t="n">
        <v>1.201108070068286e-06</v>
      </c>
      <c r="AG15" t="n">
        <v>24.12905092592593</v>
      </c>
      <c r="AH15" t="n">
        <v>3978105.754861391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3201.627447062193</v>
      </c>
      <c r="AB16" t="n">
        <v>4380.607918905077</v>
      </c>
      <c r="AC16" t="n">
        <v>3962.528847346439</v>
      </c>
      <c r="AD16" t="n">
        <v>3201627.447062193</v>
      </c>
      <c r="AE16" t="n">
        <v>4380607.918905077</v>
      </c>
      <c r="AF16" t="n">
        <v>1.203612047866127e-06</v>
      </c>
      <c r="AG16" t="n">
        <v>24.07986111111111</v>
      </c>
      <c r="AH16" t="n">
        <v>3962528.847346439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3180.489067205494</v>
      </c>
      <c r="AB17" t="n">
        <v>4351.685455025637</v>
      </c>
      <c r="AC17" t="n">
        <v>3936.366702826721</v>
      </c>
      <c r="AD17" t="n">
        <v>3180489.067205494</v>
      </c>
      <c r="AE17" t="n">
        <v>4351685.455025637</v>
      </c>
      <c r="AF17" t="n">
        <v>1.207618412342672e-06</v>
      </c>
      <c r="AG17" t="n">
        <v>23.99884259259259</v>
      </c>
      <c r="AH17" t="n">
        <v>3936366.702826721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3170.045732858244</v>
      </c>
      <c r="AB18" t="n">
        <v>4337.396424244334</v>
      </c>
      <c r="AC18" t="n">
        <v>3923.441397088405</v>
      </c>
      <c r="AD18" t="n">
        <v>3170045.732858244</v>
      </c>
      <c r="AE18" t="n">
        <v>4337396.424244333</v>
      </c>
      <c r="AF18" t="n">
        <v>1.209321117245204e-06</v>
      </c>
      <c r="AG18" t="n">
        <v>23.96412037037037</v>
      </c>
      <c r="AH18" t="n">
        <v>3923441.397088405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3153.325745491433</v>
      </c>
      <c r="AB19" t="n">
        <v>4314.519399895279</v>
      </c>
      <c r="AC19" t="n">
        <v>3902.74772383512</v>
      </c>
      <c r="AD19" t="n">
        <v>3153325.745491433</v>
      </c>
      <c r="AE19" t="n">
        <v>4314519.399895279</v>
      </c>
      <c r="AF19" t="n">
        <v>1.21252620882644e-06</v>
      </c>
      <c r="AG19" t="n">
        <v>23.90046296296296</v>
      </c>
      <c r="AH19" t="n">
        <v>3902747.72383512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3146.262985052133</v>
      </c>
      <c r="AB20" t="n">
        <v>4304.855819475227</v>
      </c>
      <c r="AC20" t="n">
        <v>3894.006421967438</v>
      </c>
      <c r="AD20" t="n">
        <v>3146262.985052133</v>
      </c>
      <c r="AE20" t="n">
        <v>4304855.819475227</v>
      </c>
      <c r="AF20" t="n">
        <v>1.214028595505144e-06</v>
      </c>
      <c r="AG20" t="n">
        <v>23.87152777777778</v>
      </c>
      <c r="AH20" t="n">
        <v>3894006.421967438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3132.959116622217</v>
      </c>
      <c r="AB21" t="n">
        <v>4286.652879764164</v>
      </c>
      <c r="AC21" t="n">
        <v>3877.540745274413</v>
      </c>
      <c r="AD21" t="n">
        <v>3132959.116622217</v>
      </c>
      <c r="AE21" t="n">
        <v>4286652.879764164</v>
      </c>
      <c r="AF21" t="n">
        <v>1.216232095967244e-06</v>
      </c>
      <c r="AG21" t="n">
        <v>23.828125</v>
      </c>
      <c r="AH21" t="n">
        <v>3877540.745274413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3120.993162381405</v>
      </c>
      <c r="AB22" t="n">
        <v>4270.280533271239</v>
      </c>
      <c r="AC22" t="n">
        <v>3862.730952552041</v>
      </c>
      <c r="AD22" t="n">
        <v>3120993.162381405</v>
      </c>
      <c r="AE22" t="n">
        <v>4270280.533271239</v>
      </c>
      <c r="AF22" t="n">
        <v>1.21803495998169e-06</v>
      </c>
      <c r="AG22" t="n">
        <v>23.79340277777778</v>
      </c>
      <c r="AH22" t="n">
        <v>3862730.952552041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3098.704846012896</v>
      </c>
      <c r="AB23" t="n">
        <v>4239.784675524723</v>
      </c>
      <c r="AC23" t="n">
        <v>3835.145576667648</v>
      </c>
      <c r="AD23" t="n">
        <v>3098704.846012896</v>
      </c>
      <c r="AE23" t="n">
        <v>4239784.675524723</v>
      </c>
      <c r="AF23" t="n">
        <v>1.219937983108049e-06</v>
      </c>
      <c r="AG23" t="n">
        <v>23.75578703703704</v>
      </c>
      <c r="AH23" t="n">
        <v>3835145.576667648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3091.138849954164</v>
      </c>
      <c r="AB24" t="n">
        <v>4229.432545928978</v>
      </c>
      <c r="AC24" t="n">
        <v>3825.781439791216</v>
      </c>
      <c r="AD24" t="n">
        <v>3091138.849954164</v>
      </c>
      <c r="AE24" t="n">
        <v>4229432.545928977</v>
      </c>
      <c r="AF24" t="n">
        <v>1.220939574227185e-06</v>
      </c>
      <c r="AG24" t="n">
        <v>23.73553240740741</v>
      </c>
      <c r="AH24" t="n">
        <v>3825781.439791216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3080.504675944611</v>
      </c>
      <c r="AB25" t="n">
        <v>4214.882399902459</v>
      </c>
      <c r="AC25" t="n">
        <v>3812.619939280211</v>
      </c>
      <c r="AD25" t="n">
        <v>3080504.675944611</v>
      </c>
      <c r="AE25" t="n">
        <v>4214882.399902459</v>
      </c>
      <c r="AF25" t="n">
        <v>1.222041324458235e-06</v>
      </c>
      <c r="AG25" t="n">
        <v>23.71527777777778</v>
      </c>
      <c r="AH25" t="n">
        <v>3812619.939280211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3069.174568632914</v>
      </c>
      <c r="AB26" t="n">
        <v>4199.380047229538</v>
      </c>
      <c r="AC26" t="n">
        <v>3798.597109388704</v>
      </c>
      <c r="AD26" t="n">
        <v>3069174.568632914</v>
      </c>
      <c r="AE26" t="n">
        <v>4199380.047229538</v>
      </c>
      <c r="AF26" t="n">
        <v>1.224144665808421e-06</v>
      </c>
      <c r="AG26" t="n">
        <v>23.67476851851852</v>
      </c>
      <c r="AH26" t="n">
        <v>3798597.109388704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3062.782341551602</v>
      </c>
      <c r="AB27" t="n">
        <v>4190.633920131731</v>
      </c>
      <c r="AC27" t="n">
        <v>3790.685700385847</v>
      </c>
      <c r="AD27" t="n">
        <v>3062782.341551602</v>
      </c>
      <c r="AE27" t="n">
        <v>4190633.920131731</v>
      </c>
      <c r="AF27" t="n">
        <v>1.224945938703731e-06</v>
      </c>
      <c r="AG27" t="n">
        <v>23.66030092592592</v>
      </c>
      <c r="AH27" t="n">
        <v>3790685.700385847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3054.484774373886</v>
      </c>
      <c r="AB28" t="n">
        <v>4179.280822656348</v>
      </c>
      <c r="AC28" t="n">
        <v>3780.416126599343</v>
      </c>
      <c r="AD28" t="n">
        <v>3054484.774373886</v>
      </c>
      <c r="AE28" t="n">
        <v>4179280.822656349</v>
      </c>
      <c r="AF28" t="n">
        <v>1.225847370710953e-06</v>
      </c>
      <c r="AG28" t="n">
        <v>23.64293981481481</v>
      </c>
      <c r="AH28" t="n">
        <v>3780416.126599343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3047.120636820762</v>
      </c>
      <c r="AB29" t="n">
        <v>4169.204884773345</v>
      </c>
      <c r="AC29" t="n">
        <v>3771.301822086226</v>
      </c>
      <c r="AD29" t="n">
        <v>3047120.636820762</v>
      </c>
      <c r="AE29" t="n">
        <v>4169204.884773345</v>
      </c>
      <c r="AF29" t="n">
        <v>1.22684896183009e-06</v>
      </c>
      <c r="AG29" t="n">
        <v>23.62268518518519</v>
      </c>
      <c r="AH29" t="n">
        <v>3771301.822086226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3040.726319126768</v>
      </c>
      <c r="AB30" t="n">
        <v>4160.455897207034</v>
      </c>
      <c r="AC30" t="n">
        <v>3763.387825613963</v>
      </c>
      <c r="AD30" t="n">
        <v>3040726.319126768</v>
      </c>
      <c r="AE30" t="n">
        <v>4160455.897207034</v>
      </c>
      <c r="AF30" t="n">
        <v>1.227650234725399e-06</v>
      </c>
      <c r="AG30" t="n">
        <v>23.60532407407408</v>
      </c>
      <c r="AH30" t="n">
        <v>3763387.825613963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3027.120200475601</v>
      </c>
      <c r="AB31" t="n">
        <v>4141.839405408917</v>
      </c>
      <c r="AC31" t="n">
        <v>3746.548065664648</v>
      </c>
      <c r="AD31" t="n">
        <v>3027120.200475601</v>
      </c>
      <c r="AE31" t="n">
        <v>4141839.405408917</v>
      </c>
      <c r="AF31" t="n">
        <v>1.228952303180276e-06</v>
      </c>
      <c r="AG31" t="n">
        <v>23.58217592592593</v>
      </c>
      <c r="AH31" t="n">
        <v>3746548.065664648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3026.646297610404</v>
      </c>
      <c r="AB32" t="n">
        <v>4141.190990601634</v>
      </c>
      <c r="AC32" t="n">
        <v>3745.961534656517</v>
      </c>
      <c r="AD32" t="n">
        <v>3026646.297610404</v>
      </c>
      <c r="AE32" t="n">
        <v>4141190.990601635</v>
      </c>
      <c r="AF32" t="n">
        <v>1.228551666732621e-06</v>
      </c>
      <c r="AG32" t="n">
        <v>23.58796296296296</v>
      </c>
      <c r="AH32" t="n">
        <v>3745961.534656517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3022.178996723351</v>
      </c>
      <c r="AB33" t="n">
        <v>4135.078632444564</v>
      </c>
      <c r="AC33" t="n">
        <v>3740.432531383209</v>
      </c>
      <c r="AD33" t="n">
        <v>3022178.996723351</v>
      </c>
      <c r="AE33" t="n">
        <v>4135078.632444564</v>
      </c>
      <c r="AF33" t="n">
        <v>1.229753576075585e-06</v>
      </c>
      <c r="AG33" t="n">
        <v>23.56481481481481</v>
      </c>
      <c r="AH33" t="n">
        <v>3740432.531383209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3013.213743863224</v>
      </c>
      <c r="AB34" t="n">
        <v>4122.811977962296</v>
      </c>
      <c r="AC34" t="n">
        <v>3729.336589188372</v>
      </c>
      <c r="AD34" t="n">
        <v>3013213.743863225</v>
      </c>
      <c r="AE34" t="n">
        <v>4122811.977962296</v>
      </c>
      <c r="AF34" t="n">
        <v>1.230955485418549e-06</v>
      </c>
      <c r="AG34" t="n">
        <v>23.54456018518519</v>
      </c>
      <c r="AH34" t="n">
        <v>3729336.589188372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3001.126274306258</v>
      </c>
      <c r="AB35" t="n">
        <v>4106.273368852932</v>
      </c>
      <c r="AC35" t="n">
        <v>3714.376401720323</v>
      </c>
      <c r="AD35" t="n">
        <v>3001126.274306259</v>
      </c>
      <c r="AE35" t="n">
        <v>4106273.368852932</v>
      </c>
      <c r="AF35" t="n">
        <v>1.23155644009003e-06</v>
      </c>
      <c r="AG35" t="n">
        <v>23.53298611111111</v>
      </c>
      <c r="AH35" t="n">
        <v>3714376.401720323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2998.551544778028</v>
      </c>
      <c r="AB36" t="n">
        <v>4102.750510323357</v>
      </c>
      <c r="AC36" t="n">
        <v>3711.189759864448</v>
      </c>
      <c r="AD36" t="n">
        <v>2998551.544778028</v>
      </c>
      <c r="AE36" t="n">
        <v>4102750.510323357</v>
      </c>
      <c r="AF36" t="n">
        <v>1.231856917425771e-06</v>
      </c>
      <c r="AG36" t="n">
        <v>23.52719907407408</v>
      </c>
      <c r="AH36" t="n">
        <v>3711189.759864448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2995.507554201063</v>
      </c>
      <c r="AB37" t="n">
        <v>4098.585588124566</v>
      </c>
      <c r="AC37" t="n">
        <v>3707.422331994805</v>
      </c>
      <c r="AD37" t="n">
        <v>2995507.554201063</v>
      </c>
      <c r="AE37" t="n">
        <v>4098585.588124566</v>
      </c>
      <c r="AF37" t="n">
        <v>1.23265819032108e-06</v>
      </c>
      <c r="AG37" t="n">
        <v>23.51273148148148</v>
      </c>
      <c r="AH37" t="n">
        <v>3707422.331994805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2991.793208547171</v>
      </c>
      <c r="AB38" t="n">
        <v>4093.503456535546</v>
      </c>
      <c r="AC38" t="n">
        <v>3702.825231911824</v>
      </c>
      <c r="AD38" t="n">
        <v>2991793.208547171</v>
      </c>
      <c r="AE38" t="n">
        <v>4093503.456535546</v>
      </c>
      <c r="AF38" t="n">
        <v>1.23265819032108e-06</v>
      </c>
      <c r="AG38" t="n">
        <v>23.50983796296296</v>
      </c>
      <c r="AH38" t="n">
        <v>3702825.231911824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2981.102208409804</v>
      </c>
      <c r="AB39" t="n">
        <v>4078.875558493963</v>
      </c>
      <c r="AC39" t="n">
        <v>3689.593399928946</v>
      </c>
      <c r="AD39" t="n">
        <v>2981102.208409804</v>
      </c>
      <c r="AE39" t="n">
        <v>4078875.558493963</v>
      </c>
      <c r="AF39" t="n">
        <v>1.233459463216389e-06</v>
      </c>
      <c r="AG39" t="n">
        <v>23.49537037037037</v>
      </c>
      <c r="AH39" t="n">
        <v>3689593.399928946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2973.040161408216</v>
      </c>
      <c r="AB40" t="n">
        <v>4067.844710113977</v>
      </c>
      <c r="AC40" t="n">
        <v>3679.615320236454</v>
      </c>
      <c r="AD40" t="n">
        <v>2973040.161408216</v>
      </c>
      <c r="AE40" t="n">
        <v>4067844.710113977</v>
      </c>
      <c r="AF40" t="n">
        <v>1.233559622328303e-06</v>
      </c>
      <c r="AG40" t="n">
        <v>23.49247685185185</v>
      </c>
      <c r="AH40" t="n">
        <v>3679615.320236454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2972.784843849167</v>
      </c>
      <c r="AB41" t="n">
        <v>4067.495373365871</v>
      </c>
      <c r="AC41" t="n">
        <v>3679.299323697289</v>
      </c>
      <c r="AD41" t="n">
        <v>2972784.843849167</v>
      </c>
      <c r="AE41" t="n">
        <v>4067495.373365871</v>
      </c>
      <c r="AF41" t="n">
        <v>1.234260736111698e-06</v>
      </c>
      <c r="AG41" t="n">
        <v>23.48090277777778</v>
      </c>
      <c r="AH41" t="n">
        <v>3679299.323697289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1213.095183504189</v>
      </c>
      <c r="AB2" t="n">
        <v>1659.810348052819</v>
      </c>
      <c r="AC2" t="n">
        <v>1501.400377993111</v>
      </c>
      <c r="AD2" t="n">
        <v>1213095.183504189</v>
      </c>
      <c r="AE2" t="n">
        <v>1659810.348052819</v>
      </c>
      <c r="AF2" t="n">
        <v>1.980533689081987e-06</v>
      </c>
      <c r="AG2" t="n">
        <v>25.06076388888889</v>
      </c>
      <c r="AH2" t="n">
        <v>1501400.377993111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1157.048565266599</v>
      </c>
      <c r="AB3" t="n">
        <v>1583.124892377858</v>
      </c>
      <c r="AC3" t="n">
        <v>1432.033674579056</v>
      </c>
      <c r="AD3" t="n">
        <v>1157048.565266599</v>
      </c>
      <c r="AE3" t="n">
        <v>1583124.892377859</v>
      </c>
      <c r="AF3" t="n">
        <v>2.031650875929937e-06</v>
      </c>
      <c r="AG3" t="n">
        <v>24.42997685185185</v>
      </c>
      <c r="AH3" t="n">
        <v>1432033.674579056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3739.279372618957</v>
      </c>
      <c r="AB2" t="n">
        <v>5116.247002980798</v>
      </c>
      <c r="AC2" t="n">
        <v>4627.959569713885</v>
      </c>
      <c r="AD2" t="n">
        <v>3739279.372618957</v>
      </c>
      <c r="AE2" t="n">
        <v>5116247.002980798</v>
      </c>
      <c r="AF2" t="n">
        <v>1.092938406845695e-06</v>
      </c>
      <c r="AG2" t="n">
        <v>32.05150462962963</v>
      </c>
      <c r="AH2" t="n">
        <v>4627959.569713885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2834.944809521224</v>
      </c>
      <c r="AB3" t="n">
        <v>3878.896557325234</v>
      </c>
      <c r="AC3" t="n">
        <v>3508.700113959477</v>
      </c>
      <c r="AD3" t="n">
        <v>2834944.809521224</v>
      </c>
      <c r="AE3" t="n">
        <v>3878896.557325234</v>
      </c>
      <c r="AF3" t="n">
        <v>1.299105233037345e-06</v>
      </c>
      <c r="AG3" t="n">
        <v>26.96469907407408</v>
      </c>
      <c r="AH3" t="n">
        <v>3508700.113959477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2592.766980623401</v>
      </c>
      <c r="AB4" t="n">
        <v>3547.53816769545</v>
      </c>
      <c r="AC4" t="n">
        <v>3208.966103971552</v>
      </c>
      <c r="AD4" t="n">
        <v>2592766.980623401</v>
      </c>
      <c r="AE4" t="n">
        <v>3547538.16769545</v>
      </c>
      <c r="AF4" t="n">
        <v>1.372226056889228e-06</v>
      </c>
      <c r="AG4" t="n">
        <v>25.52662037037037</v>
      </c>
      <c r="AH4" t="n">
        <v>3208966.103971552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2472.449243608088</v>
      </c>
      <c r="AB5" t="n">
        <v>3382.914131867155</v>
      </c>
      <c r="AC5" t="n">
        <v>3060.05355507143</v>
      </c>
      <c r="AD5" t="n">
        <v>2472449.243608088</v>
      </c>
      <c r="AE5" t="n">
        <v>3382914.131867155</v>
      </c>
      <c r="AF5" t="n">
        <v>1.409633895581665e-06</v>
      </c>
      <c r="AG5" t="n">
        <v>24.84953703703704</v>
      </c>
      <c r="AH5" t="n">
        <v>3060053.55507143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2403.684406776029</v>
      </c>
      <c r="AB6" t="n">
        <v>3288.827048423034</v>
      </c>
      <c r="AC6" t="n">
        <v>2974.946010819169</v>
      </c>
      <c r="AD6" t="n">
        <v>2403684.40677603</v>
      </c>
      <c r="AE6" t="n">
        <v>3288827.048423034</v>
      </c>
      <c r="AF6" t="n">
        <v>1.432514418277039e-06</v>
      </c>
      <c r="AG6" t="n">
        <v>24.453125</v>
      </c>
      <c r="AH6" t="n">
        <v>2974946.010819169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2343.960688248543</v>
      </c>
      <c r="AB7" t="n">
        <v>3207.110421909217</v>
      </c>
      <c r="AC7" t="n">
        <v>2901.028304449828</v>
      </c>
      <c r="AD7" t="n">
        <v>2343960.688248543</v>
      </c>
      <c r="AE7" t="n">
        <v>3207110.421909217</v>
      </c>
      <c r="AF7" t="n">
        <v>1.447647039107313e-06</v>
      </c>
      <c r="AG7" t="n">
        <v>24.19849537037037</v>
      </c>
      <c r="AH7" t="n">
        <v>2901028.304449828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2301.766143857025</v>
      </c>
      <c r="AB8" t="n">
        <v>3149.377984780819</v>
      </c>
      <c r="AC8" t="n">
        <v>2848.805770092981</v>
      </c>
      <c r="AD8" t="n">
        <v>2301766.143857026</v>
      </c>
      <c r="AE8" t="n">
        <v>3149377.984780819</v>
      </c>
      <c r="AF8" t="n">
        <v>1.459147830938321e-06</v>
      </c>
      <c r="AG8" t="n">
        <v>24.00752314814815</v>
      </c>
      <c r="AH8" t="n">
        <v>2848805.770092981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2268.908918009233</v>
      </c>
      <c r="AB9" t="n">
        <v>3104.421278817367</v>
      </c>
      <c r="AC9" t="n">
        <v>2808.139669049551</v>
      </c>
      <c r="AD9" t="n">
        <v>2268908.918009233</v>
      </c>
      <c r="AE9" t="n">
        <v>3104421.278817367</v>
      </c>
      <c r="AF9" t="n">
        <v>1.466774671836779e-06</v>
      </c>
      <c r="AG9" t="n">
        <v>23.88020833333333</v>
      </c>
      <c r="AH9" t="n">
        <v>2808139.669049551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2238.741916989703</v>
      </c>
      <c r="AB10" t="n">
        <v>3063.145457148287</v>
      </c>
      <c r="AC10" t="n">
        <v>2770.80315386959</v>
      </c>
      <c r="AD10" t="n">
        <v>2238741.916989703</v>
      </c>
      <c r="AE10" t="n">
        <v>3063145.457148287</v>
      </c>
      <c r="AF10" t="n">
        <v>1.473675146935384e-06</v>
      </c>
      <c r="AG10" t="n">
        <v>23.77025462962963</v>
      </c>
      <c r="AH10" t="n">
        <v>2770803.153869589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2200.848888619442</v>
      </c>
      <c r="AB11" t="n">
        <v>3011.298544009666</v>
      </c>
      <c r="AC11" t="n">
        <v>2723.904437353321</v>
      </c>
      <c r="AD11" t="n">
        <v>2200848.888619442</v>
      </c>
      <c r="AE11" t="n">
        <v>3011298.544009666</v>
      </c>
      <c r="AF11" t="n">
        <v>1.478880768500998e-06</v>
      </c>
      <c r="AG11" t="n">
        <v>23.6863425925926</v>
      </c>
      <c r="AH11" t="n">
        <v>2723904.437353321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2176.426664823188</v>
      </c>
      <c r="AB12" t="n">
        <v>2977.882979978986</v>
      </c>
      <c r="AC12" t="n">
        <v>2693.678007854803</v>
      </c>
      <c r="AD12" t="n">
        <v>2176426.664823188</v>
      </c>
      <c r="AE12" t="n">
        <v>2977882.979978986</v>
      </c>
      <c r="AF12" t="n">
        <v>1.482512597500264e-06</v>
      </c>
      <c r="AG12" t="n">
        <v>23.62847222222222</v>
      </c>
      <c r="AH12" t="n">
        <v>2693678.007854803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2149.976261447364</v>
      </c>
      <c r="AB13" t="n">
        <v>2941.692371170743</v>
      </c>
      <c r="AC13" t="n">
        <v>2660.941379957381</v>
      </c>
      <c r="AD13" t="n">
        <v>2149976.261447364</v>
      </c>
      <c r="AE13" t="n">
        <v>2941692.371170743</v>
      </c>
      <c r="AF13" t="n">
        <v>1.486144426499529e-06</v>
      </c>
      <c r="AG13" t="n">
        <v>23.57060185185185</v>
      </c>
      <c r="AH13" t="n">
        <v>2660941.379957381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2126.13541842539</v>
      </c>
      <c r="AB14" t="n">
        <v>2909.072277964315</v>
      </c>
      <c r="AC14" t="n">
        <v>2631.434502663985</v>
      </c>
      <c r="AD14" t="n">
        <v>2126135.41842539</v>
      </c>
      <c r="AE14" t="n">
        <v>2909072.277964315</v>
      </c>
      <c r="AF14" t="n">
        <v>1.489534133565511e-06</v>
      </c>
      <c r="AG14" t="n">
        <v>23.515625</v>
      </c>
      <c r="AH14" t="n">
        <v>2631434.502663985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2103.257807711215</v>
      </c>
      <c r="AB15" t="n">
        <v>2877.770121696228</v>
      </c>
      <c r="AC15" t="n">
        <v>2603.119780257272</v>
      </c>
      <c r="AD15" t="n">
        <v>2103257.807711215</v>
      </c>
      <c r="AE15" t="n">
        <v>2877770.121696228</v>
      </c>
      <c r="AF15" t="n">
        <v>1.492439596764923e-06</v>
      </c>
      <c r="AG15" t="n">
        <v>23.47222222222222</v>
      </c>
      <c r="AH15" t="n">
        <v>2603119.780257273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2086.761816104456</v>
      </c>
      <c r="AB16" t="n">
        <v>2855.199578228073</v>
      </c>
      <c r="AC16" t="n">
        <v>2582.703337779762</v>
      </c>
      <c r="AD16" t="n">
        <v>2086761.816104456</v>
      </c>
      <c r="AE16" t="n">
        <v>2855199.578228073</v>
      </c>
      <c r="AF16" t="n">
        <v>1.49389232836463e-06</v>
      </c>
      <c r="AG16" t="n">
        <v>23.44618055555556</v>
      </c>
      <c r="AH16" t="n">
        <v>2582703.337779762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2089.94598498792</v>
      </c>
      <c r="AB17" t="n">
        <v>2859.556298570045</v>
      </c>
      <c r="AC17" t="n">
        <v>2586.644258846991</v>
      </c>
      <c r="AD17" t="n">
        <v>2089945.98498792</v>
      </c>
      <c r="AE17" t="n">
        <v>2859556.298570045</v>
      </c>
      <c r="AF17" t="n">
        <v>1.493771267397987e-06</v>
      </c>
      <c r="AG17" t="n">
        <v>23.44907407407408</v>
      </c>
      <c r="AH17" t="n">
        <v>2586644.258846991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2101.875028569592</v>
      </c>
      <c r="AB18" t="n">
        <v>2875.878142270748</v>
      </c>
      <c r="AC18" t="n">
        <v>2601.408368692752</v>
      </c>
      <c r="AD18" t="n">
        <v>2101875.028569592</v>
      </c>
      <c r="AE18" t="n">
        <v>2875878.142270749</v>
      </c>
      <c r="AF18" t="n">
        <v>1.493529145464703e-06</v>
      </c>
      <c r="AG18" t="n">
        <v>23.45196759259259</v>
      </c>
      <c r="AH18" t="n">
        <v>2601408.368692752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4855.287469814137</v>
      </c>
      <c r="AB2" t="n">
        <v>6643.218516365761</v>
      </c>
      <c r="AC2" t="n">
        <v>6009.199064979309</v>
      </c>
      <c r="AD2" t="n">
        <v>4855287.469814137</v>
      </c>
      <c r="AE2" t="n">
        <v>6643218.516365761</v>
      </c>
      <c r="AF2" t="n">
        <v>9.219766590946749e-07</v>
      </c>
      <c r="AG2" t="n">
        <v>35.19097222222222</v>
      </c>
      <c r="AH2" t="n">
        <v>6009199.064979309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3444.100727238676</v>
      </c>
      <c r="AB3" t="n">
        <v>4712.370558008713</v>
      </c>
      <c r="AC3" t="n">
        <v>4262.628525805801</v>
      </c>
      <c r="AD3" t="n">
        <v>3444100.727238677</v>
      </c>
      <c r="AE3" t="n">
        <v>4712370.558008713</v>
      </c>
      <c r="AF3" t="n">
        <v>1.148041478449438e-06</v>
      </c>
      <c r="AG3" t="n">
        <v>28.26388888888889</v>
      </c>
      <c r="AH3" t="n">
        <v>4262628.5258058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3087.562352619556</v>
      </c>
      <c r="AB4" t="n">
        <v>4224.53902449184</v>
      </c>
      <c r="AC4" t="n">
        <v>3821.354949171939</v>
      </c>
      <c r="AD4" t="n">
        <v>3087562.352619556</v>
      </c>
      <c r="AE4" t="n">
        <v>4224539.02449184</v>
      </c>
      <c r="AF4" t="n">
        <v>1.2310216204745e-06</v>
      </c>
      <c r="AG4" t="n">
        <v>26.35706018518519</v>
      </c>
      <c r="AH4" t="n">
        <v>3821354.949171939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2926.637631061769</v>
      </c>
      <c r="AB5" t="n">
        <v>4004.354720958805</v>
      </c>
      <c r="AC5" t="n">
        <v>3622.184726537494</v>
      </c>
      <c r="AD5" t="n">
        <v>2926637.631061769</v>
      </c>
      <c r="AE5" t="n">
        <v>4004354.720958805</v>
      </c>
      <c r="AF5" t="n">
        <v>1.27363304475764e-06</v>
      </c>
      <c r="AG5" t="n">
        <v>25.47453703703704</v>
      </c>
      <c r="AH5" t="n">
        <v>3622184.726537494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2825.452947062467</v>
      </c>
      <c r="AB6" t="n">
        <v>3865.909372357745</v>
      </c>
      <c r="AC6" t="n">
        <v>3496.952407697658</v>
      </c>
      <c r="AD6" t="n">
        <v>2825452.947062467</v>
      </c>
      <c r="AE6" t="n">
        <v>3865909.372357745</v>
      </c>
      <c r="AF6" t="n">
        <v>1.300209117271072e-06</v>
      </c>
      <c r="AG6" t="n">
        <v>24.95370370370371</v>
      </c>
      <c r="AH6" t="n">
        <v>3496952.407697658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2765.000838374393</v>
      </c>
      <c r="AB7" t="n">
        <v>3783.196130291906</v>
      </c>
      <c r="AC7" t="n">
        <v>3422.133201365822</v>
      </c>
      <c r="AD7" t="n">
        <v>2765000.838374394</v>
      </c>
      <c r="AE7" t="n">
        <v>3783196.130291906</v>
      </c>
      <c r="AF7" t="n">
        <v>1.317365822311389e-06</v>
      </c>
      <c r="AG7" t="n">
        <v>24.62962962962963</v>
      </c>
      <c r="AH7" t="n">
        <v>3422133.201365822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2707.210081810196</v>
      </c>
      <c r="AB8" t="n">
        <v>3704.124267612526</v>
      </c>
      <c r="AC8" t="n">
        <v>3350.607846282508</v>
      </c>
      <c r="AD8" t="n">
        <v>2707210.081810196</v>
      </c>
      <c r="AE8" t="n">
        <v>3704124.267612526</v>
      </c>
      <c r="AF8" t="n">
        <v>1.330149249596331e-06</v>
      </c>
      <c r="AG8" t="n">
        <v>24.39236111111111</v>
      </c>
      <c r="AH8" t="n">
        <v>3350607.846282508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2667.504473351434</v>
      </c>
      <c r="AB9" t="n">
        <v>3649.797302431426</v>
      </c>
      <c r="AC9" t="n">
        <v>3301.46577040992</v>
      </c>
      <c r="AD9" t="n">
        <v>2667504.473351434</v>
      </c>
      <c r="AE9" t="n">
        <v>3649797.302431426</v>
      </c>
      <c r="AF9" t="n">
        <v>1.340577835012994e-06</v>
      </c>
      <c r="AG9" t="n">
        <v>24.20428240740741</v>
      </c>
      <c r="AH9" t="n">
        <v>3301465.77040992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2639.529607133567</v>
      </c>
      <c r="AB10" t="n">
        <v>3611.520856308144</v>
      </c>
      <c r="AC10" t="n">
        <v>3266.842374583316</v>
      </c>
      <c r="AD10" t="n">
        <v>2639529.607133567</v>
      </c>
      <c r="AE10" t="n">
        <v>3611520.856308144</v>
      </c>
      <c r="AF10" t="n">
        <v>1.34753022529077e-06</v>
      </c>
      <c r="AG10" t="n">
        <v>24.07986111111111</v>
      </c>
      <c r="AH10" t="n">
        <v>3266842.374583316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2613.794094059949</v>
      </c>
      <c r="AB11" t="n">
        <v>3576.308391950111</v>
      </c>
      <c r="AC11" t="n">
        <v>3234.990538402611</v>
      </c>
      <c r="AD11" t="n">
        <v>2613794.094059949</v>
      </c>
      <c r="AE11" t="n">
        <v>3576308.391950111</v>
      </c>
      <c r="AF11" t="n">
        <v>1.353585532952058e-06</v>
      </c>
      <c r="AG11" t="n">
        <v>23.96990740740741</v>
      </c>
      <c r="AH11" t="n">
        <v>3234990.53840261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2586.601977063177</v>
      </c>
      <c r="AB12" t="n">
        <v>3539.10293784359</v>
      </c>
      <c r="AC12" t="n">
        <v>3201.335920617834</v>
      </c>
      <c r="AD12" t="n">
        <v>2586601.977063177</v>
      </c>
      <c r="AE12" t="n">
        <v>3539102.93784359</v>
      </c>
      <c r="AF12" t="n">
        <v>1.359304434632164e-06</v>
      </c>
      <c r="AG12" t="n">
        <v>23.87152777777778</v>
      </c>
      <c r="AH12" t="n">
        <v>3201335.920617834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2565.989571796334</v>
      </c>
      <c r="AB13" t="n">
        <v>3510.900135602351</v>
      </c>
      <c r="AC13" t="n">
        <v>3175.824754239619</v>
      </c>
      <c r="AD13" t="n">
        <v>2565989.571796333</v>
      </c>
      <c r="AE13" t="n">
        <v>3510900.135602351</v>
      </c>
      <c r="AF13" t="n">
        <v>1.36255635911693e-06</v>
      </c>
      <c r="AG13" t="n">
        <v>23.81365740740741</v>
      </c>
      <c r="AH13" t="n">
        <v>3175824.754239619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2534.065288973997</v>
      </c>
      <c r="AB14" t="n">
        <v>3467.219923444871</v>
      </c>
      <c r="AC14" t="n">
        <v>3136.313320224888</v>
      </c>
      <c r="AD14" t="n">
        <v>2534065.288973997</v>
      </c>
      <c r="AE14" t="n">
        <v>3467219.923444871</v>
      </c>
      <c r="AF14" t="n">
        <v>1.366144689582878e-06</v>
      </c>
      <c r="AG14" t="n">
        <v>23.75</v>
      </c>
      <c r="AH14" t="n">
        <v>3136313.320224888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2514.291725133789</v>
      </c>
      <c r="AB15" t="n">
        <v>3440.164861050628</v>
      </c>
      <c r="AC15" t="n">
        <v>3111.840355013533</v>
      </c>
      <c r="AD15" t="n">
        <v>2514291.725133789</v>
      </c>
      <c r="AE15" t="n">
        <v>3440164.861050628</v>
      </c>
      <c r="AF15" t="n">
        <v>1.370293696684131e-06</v>
      </c>
      <c r="AG15" t="n">
        <v>23.68055555555556</v>
      </c>
      <c r="AH15" t="n">
        <v>3111840.355013533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2493.119352196013</v>
      </c>
      <c r="AB16" t="n">
        <v>3411.195886337989</v>
      </c>
      <c r="AC16" t="n">
        <v>3085.636138589258</v>
      </c>
      <c r="AD16" t="n">
        <v>2493119.352196013</v>
      </c>
      <c r="AE16" t="n">
        <v>3411195.886337989</v>
      </c>
      <c r="AF16" t="n">
        <v>1.372984944533593e-06</v>
      </c>
      <c r="AG16" t="n">
        <v>23.63136574074074</v>
      </c>
      <c r="AH16" t="n">
        <v>3085636.138589258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2480.114279022988</v>
      </c>
      <c r="AB17" t="n">
        <v>3393.40177147932</v>
      </c>
      <c r="AC17" t="n">
        <v>3069.540269078504</v>
      </c>
      <c r="AD17" t="n">
        <v>2480114.279022988</v>
      </c>
      <c r="AE17" t="n">
        <v>3393401.77147932</v>
      </c>
      <c r="AF17" t="n">
        <v>1.374106297804202e-06</v>
      </c>
      <c r="AG17" t="n">
        <v>23.61400462962963</v>
      </c>
      <c r="AH17" t="n">
        <v>3069540.269078504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2462.782834160718</v>
      </c>
      <c r="AB18" t="n">
        <v>3369.688124009377</v>
      </c>
      <c r="AC18" t="n">
        <v>3048.08981884078</v>
      </c>
      <c r="AD18" t="n">
        <v>2462782.834160718</v>
      </c>
      <c r="AE18" t="n">
        <v>3369688.124009377</v>
      </c>
      <c r="AF18" t="n">
        <v>1.376461139672481e-06</v>
      </c>
      <c r="AG18" t="n">
        <v>23.57349537037037</v>
      </c>
      <c r="AH18" t="n">
        <v>3048089.818840779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2443.528555500226</v>
      </c>
      <c r="AB19" t="n">
        <v>3343.343570507264</v>
      </c>
      <c r="AC19" t="n">
        <v>3024.259552550097</v>
      </c>
      <c r="AD19" t="n">
        <v>2443528.555500226</v>
      </c>
      <c r="AE19" t="n">
        <v>3343343.570507264</v>
      </c>
      <c r="AF19" t="n">
        <v>1.378367440232516e-06</v>
      </c>
      <c r="AG19" t="n">
        <v>23.53877314814815</v>
      </c>
      <c r="AH19" t="n">
        <v>3024259.552550097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2431.923755429374</v>
      </c>
      <c r="AB20" t="n">
        <v>3327.465371082678</v>
      </c>
      <c r="AC20" t="n">
        <v>3009.896746193401</v>
      </c>
      <c r="AD20" t="n">
        <v>2431923.755429374</v>
      </c>
      <c r="AE20" t="n">
        <v>3327465.371082678</v>
      </c>
      <c r="AF20" t="n">
        <v>1.380049470138429e-06</v>
      </c>
      <c r="AG20" t="n">
        <v>23.51273148148148</v>
      </c>
      <c r="AH20" t="n">
        <v>3009896.746193401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2412.182175781439</v>
      </c>
      <c r="AB21" t="n">
        <v>3300.454070871345</v>
      </c>
      <c r="AC21" t="n">
        <v>2985.463366563641</v>
      </c>
      <c r="AD21" t="n">
        <v>2412182.175781439</v>
      </c>
      <c r="AE21" t="n">
        <v>3300454.070871345</v>
      </c>
      <c r="AF21" t="n">
        <v>1.381843635371403e-06</v>
      </c>
      <c r="AG21" t="n">
        <v>23.48090277777778</v>
      </c>
      <c r="AH21" t="n">
        <v>2985463.366563641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2396.362087351572</v>
      </c>
      <c r="AB22" t="n">
        <v>3278.808327948556</v>
      </c>
      <c r="AC22" t="n">
        <v>2965.883462965412</v>
      </c>
      <c r="AD22" t="n">
        <v>2396362.087351571</v>
      </c>
      <c r="AE22" t="n">
        <v>3278808.327948556</v>
      </c>
      <c r="AF22" t="n">
        <v>1.382516447333769e-06</v>
      </c>
      <c r="AG22" t="n">
        <v>23.46932870370371</v>
      </c>
      <c r="AH22" t="n">
        <v>2965883.462965413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2377.378389947437</v>
      </c>
      <c r="AB23" t="n">
        <v>3252.833995658596</v>
      </c>
      <c r="AC23" t="n">
        <v>2942.388084494003</v>
      </c>
      <c r="AD23" t="n">
        <v>2377378.389947437</v>
      </c>
      <c r="AE23" t="n">
        <v>3252833.995658596</v>
      </c>
      <c r="AF23" t="n">
        <v>1.384759153874987e-06</v>
      </c>
      <c r="AG23" t="n">
        <v>23.43171296296297</v>
      </c>
      <c r="AH23" t="n">
        <v>2942388.084494003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2371.844196181889</v>
      </c>
      <c r="AB24" t="n">
        <v>3245.261867597176</v>
      </c>
      <c r="AC24" t="n">
        <v>2935.538629707216</v>
      </c>
      <c r="AD24" t="n">
        <v>2371844.19618189</v>
      </c>
      <c r="AE24" t="n">
        <v>3245261.867597176</v>
      </c>
      <c r="AF24" t="n">
        <v>1.385431965837352e-06</v>
      </c>
      <c r="AG24" t="n">
        <v>23.42013888888889</v>
      </c>
      <c r="AH24" t="n">
        <v>2935538.629707216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2369.359125584556</v>
      </c>
      <c r="AB25" t="n">
        <v>3241.861684372327</v>
      </c>
      <c r="AC25" t="n">
        <v>2932.46295519716</v>
      </c>
      <c r="AD25" t="n">
        <v>2369359.125584556</v>
      </c>
      <c r="AE25" t="n">
        <v>3241861.684372327</v>
      </c>
      <c r="AF25" t="n">
        <v>1.384647018547926e-06</v>
      </c>
      <c r="AG25" t="n">
        <v>23.43460648148148</v>
      </c>
      <c r="AH25" t="n">
        <v>2932462.95519716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2373.433577419275</v>
      </c>
      <c r="AB26" t="n">
        <v>3247.43652912472</v>
      </c>
      <c r="AC26" t="n">
        <v>2937.505744590727</v>
      </c>
      <c r="AD26" t="n">
        <v>2373433.577419275</v>
      </c>
      <c r="AE26" t="n">
        <v>3247436.52912472</v>
      </c>
      <c r="AF26" t="n">
        <v>1.384759153874987e-06</v>
      </c>
      <c r="AG26" t="n">
        <v>23.43171296296297</v>
      </c>
      <c r="AH26" t="n">
        <v>2937505.744590727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2384.14700031857</v>
      </c>
      <c r="AB27" t="n">
        <v>3262.095106978396</v>
      </c>
      <c r="AC27" t="n">
        <v>2950.765328347492</v>
      </c>
      <c r="AD27" t="n">
        <v>2384147.00031857</v>
      </c>
      <c r="AE27" t="n">
        <v>3262095.106978396</v>
      </c>
      <c r="AF27" t="n">
        <v>1.384759153874987e-06</v>
      </c>
      <c r="AG27" t="n">
        <v>23.43171296296297</v>
      </c>
      <c r="AH27" t="n">
        <v>2950765.328347492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