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9645.443903962807</v>
      </c>
      <c r="AB2" t="n">
        <v>13197.32187635553</v>
      </c>
      <c r="AC2" t="n">
        <v>11937.78799903324</v>
      </c>
      <c r="AD2" t="n">
        <v>9645443.903962808</v>
      </c>
      <c r="AE2" t="n">
        <v>13197321.87635553</v>
      </c>
      <c r="AF2" t="n">
        <v>7.742727014140101e-07</v>
      </c>
      <c r="AG2" t="n">
        <v>36.3134765625</v>
      </c>
      <c r="AH2" t="n">
        <v>11937787.99903324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4528.023147856543</v>
      </c>
      <c r="AB3" t="n">
        <v>6195.441033180447</v>
      </c>
      <c r="AC3" t="n">
        <v>5604.156836329572</v>
      </c>
      <c r="AD3" t="n">
        <v>4528023.147856543</v>
      </c>
      <c r="AE3" t="n">
        <v>6195441.033180446</v>
      </c>
      <c r="AF3" t="n">
        <v>1.227745669109632e-06</v>
      </c>
      <c r="AG3" t="n">
        <v>22.90364583333333</v>
      </c>
      <c r="AH3" t="n">
        <v>5604156.836329572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3665.434089844694</v>
      </c>
      <c r="AB4" t="n">
        <v>5015.208629265096</v>
      </c>
      <c r="AC4" t="n">
        <v>4536.564156577366</v>
      </c>
      <c r="AD4" t="n">
        <v>3665434.089844694</v>
      </c>
      <c r="AE4" t="n">
        <v>5015208.629265096</v>
      </c>
      <c r="AF4" t="n">
        <v>1.401879288704751e-06</v>
      </c>
      <c r="AG4" t="n">
        <v>20.05533854166667</v>
      </c>
      <c r="AH4" t="n">
        <v>4536564.156577365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3292.140138323114</v>
      </c>
      <c r="AB5" t="n">
        <v>4504.451376226392</v>
      </c>
      <c r="AC5" t="n">
        <v>4074.552858916388</v>
      </c>
      <c r="AD5" t="n">
        <v>3292140.138323114</v>
      </c>
      <c r="AE5" t="n">
        <v>4504451.376226393</v>
      </c>
      <c r="AF5" t="n">
        <v>1.495856162771958e-06</v>
      </c>
      <c r="AG5" t="n">
        <v>18.79557291666667</v>
      </c>
      <c r="AH5" t="n">
        <v>4074552.858916388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3076.997050454117</v>
      </c>
      <c r="AB6" t="n">
        <v>4210.083111960849</v>
      </c>
      <c r="AC6" t="n">
        <v>3808.278688643905</v>
      </c>
      <c r="AD6" t="n">
        <v>3076997.050454116</v>
      </c>
      <c r="AE6" t="n">
        <v>4210083.111960849</v>
      </c>
      <c r="AF6" t="n">
        <v>1.555109963884185e-06</v>
      </c>
      <c r="AG6" t="n">
        <v>18.07942708333333</v>
      </c>
      <c r="AH6" t="n">
        <v>3808278.688643905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2934.283527640881</v>
      </c>
      <c r="AB7" t="n">
        <v>4014.816173971498</v>
      </c>
      <c r="AC7" t="n">
        <v>3631.647753157397</v>
      </c>
      <c r="AD7" t="n">
        <v>2934283.527640881</v>
      </c>
      <c r="AE7" t="n">
        <v>4014816.173971498</v>
      </c>
      <c r="AF7" t="n">
        <v>1.593979075400953e-06</v>
      </c>
      <c r="AG7" t="n">
        <v>17.63997395833333</v>
      </c>
      <c r="AH7" t="n">
        <v>3631647.753157397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2828.443910822724</v>
      </c>
      <c r="AB8" t="n">
        <v>3870.001740926537</v>
      </c>
      <c r="AC8" t="n">
        <v>3500.654206353919</v>
      </c>
      <c r="AD8" t="n">
        <v>2828443.910822724</v>
      </c>
      <c r="AE8" t="n">
        <v>3870001.740926537</v>
      </c>
      <c r="AF8" t="n">
        <v>1.62403785497392e-06</v>
      </c>
      <c r="AG8" t="n">
        <v>17.31282552083333</v>
      </c>
      <c r="AH8" t="n">
        <v>3500654.206353919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2734.058235710339</v>
      </c>
      <c r="AB9" t="n">
        <v>3740.859096235657</v>
      </c>
      <c r="AC9" t="n">
        <v>3383.836754419502</v>
      </c>
      <c r="AD9" t="n">
        <v>2734058.235710339</v>
      </c>
      <c r="AE9" t="n">
        <v>3740859.096235658</v>
      </c>
      <c r="AF9" t="n">
        <v>1.646668315457016e-06</v>
      </c>
      <c r="AG9" t="n">
        <v>17.0751953125</v>
      </c>
      <c r="AH9" t="n">
        <v>3383836.754419502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2665.698223101796</v>
      </c>
      <c r="AB10" t="n">
        <v>3647.325911153735</v>
      </c>
      <c r="AC10" t="n">
        <v>3299.230245247152</v>
      </c>
      <c r="AD10" t="n">
        <v>2665698.223101796</v>
      </c>
      <c r="AE10" t="n">
        <v>3647325.911153735</v>
      </c>
      <c r="AF10" t="n">
        <v>1.663597972917652e-06</v>
      </c>
      <c r="AG10" t="n">
        <v>16.90266927083333</v>
      </c>
      <c r="AH10" t="n">
        <v>3299230.245247152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2598.763464221917</v>
      </c>
      <c r="AB11" t="n">
        <v>3555.742821101126</v>
      </c>
      <c r="AC11" t="n">
        <v>3216.387716771493</v>
      </c>
      <c r="AD11" t="n">
        <v>2598763.464221917</v>
      </c>
      <c r="AE11" t="n">
        <v>3555742.821101126</v>
      </c>
      <c r="AF11" t="n">
        <v>1.678109107883912e-06</v>
      </c>
      <c r="AG11" t="n">
        <v>16.75455729166667</v>
      </c>
      <c r="AH11" t="n">
        <v>3216387.716771493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2538.304022263888</v>
      </c>
      <c r="AB12" t="n">
        <v>3473.019545331815</v>
      </c>
      <c r="AC12" t="n">
        <v>3141.559434338762</v>
      </c>
      <c r="AD12" t="n">
        <v>2538304.022263888</v>
      </c>
      <c r="AE12" t="n">
        <v>3473019.545331815</v>
      </c>
      <c r="AF12" t="n">
        <v>1.691238229996243e-06</v>
      </c>
      <c r="AG12" t="n">
        <v>16.62434895833333</v>
      </c>
      <c r="AH12" t="n">
        <v>3141559.434338762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2486.660860918599</v>
      </c>
      <c r="AB13" t="n">
        <v>3402.359093643704</v>
      </c>
      <c r="AC13" t="n">
        <v>3077.642716987199</v>
      </c>
      <c r="AD13" t="n">
        <v>2486660.860918599</v>
      </c>
      <c r="AE13" t="n">
        <v>3402359.093643704</v>
      </c>
      <c r="AF13" t="n">
        <v>1.699357555513079e-06</v>
      </c>
      <c r="AG13" t="n">
        <v>16.54622395833333</v>
      </c>
      <c r="AH13" t="n">
        <v>3077642.7169872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2424.659509927384</v>
      </c>
      <c r="AB14" t="n">
        <v>3317.526109910961</v>
      </c>
      <c r="AC14" t="n">
        <v>3000.906074158072</v>
      </c>
      <c r="AD14" t="n">
        <v>2424659.509927384</v>
      </c>
      <c r="AE14" t="n">
        <v>3317526.109910961</v>
      </c>
      <c r="AF14" t="n">
        <v>1.708858893883844e-06</v>
      </c>
      <c r="AG14" t="n">
        <v>16.45345052083333</v>
      </c>
      <c r="AH14" t="n">
        <v>3000906.074158072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2383.701762395511</v>
      </c>
      <c r="AB15" t="n">
        <v>3261.485912809556</v>
      </c>
      <c r="AC15" t="n">
        <v>2950.214274815117</v>
      </c>
      <c r="AD15" t="n">
        <v>2383701.762395511</v>
      </c>
      <c r="AE15" t="n">
        <v>3261485.912809556</v>
      </c>
      <c r="AF15" t="n">
        <v>1.714559696906303e-06</v>
      </c>
      <c r="AG15" t="n">
        <v>16.39811197916667</v>
      </c>
      <c r="AH15" t="n">
        <v>2950214.274815117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2369.135154475049</v>
      </c>
      <c r="AB16" t="n">
        <v>3241.555237219391</v>
      </c>
      <c r="AC16" t="n">
        <v>2932.1857549304</v>
      </c>
      <c r="AD16" t="n">
        <v>2369135.154475049</v>
      </c>
      <c r="AE16" t="n">
        <v>3241555.237219391</v>
      </c>
      <c r="AF16" t="n">
        <v>1.716459964580456e-06</v>
      </c>
      <c r="AG16" t="n">
        <v>16.38020833333333</v>
      </c>
      <c r="AH16" t="n">
        <v>2932185.754930399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2371.483290231271</v>
      </c>
      <c r="AB17" t="n">
        <v>3244.768060153492</v>
      </c>
      <c r="AC17" t="n">
        <v>2935.091950552895</v>
      </c>
      <c r="AD17" t="n">
        <v>2371483.290231271</v>
      </c>
      <c r="AE17" t="n">
        <v>3244768.060153492</v>
      </c>
      <c r="AF17" t="n">
        <v>1.718014729041127e-06</v>
      </c>
      <c r="AG17" t="n">
        <v>16.3671875</v>
      </c>
      <c r="AH17" t="n">
        <v>2935091.950552895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2381.962275304902</v>
      </c>
      <c r="AB18" t="n">
        <v>3259.105869831429</v>
      </c>
      <c r="AC18" t="n">
        <v>2948.061379798411</v>
      </c>
      <c r="AD18" t="n">
        <v>2381962.275304901</v>
      </c>
      <c r="AE18" t="n">
        <v>3259105.869831429</v>
      </c>
      <c r="AF18" t="n">
        <v>1.718014729041127e-06</v>
      </c>
      <c r="AG18" t="n">
        <v>16.3671875</v>
      </c>
      <c r="AH18" t="n">
        <v>2948061.37979841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6659.613851060958</v>
      </c>
      <c r="AB2" t="n">
        <v>9111.977472449767</v>
      </c>
      <c r="AC2" t="n">
        <v>8242.343131219523</v>
      </c>
      <c r="AD2" t="n">
        <v>6659613.851060958</v>
      </c>
      <c r="AE2" t="n">
        <v>9111977.472449768</v>
      </c>
      <c r="AF2" t="n">
        <v>9.792680419613041e-07</v>
      </c>
      <c r="AG2" t="n">
        <v>30.59895833333333</v>
      </c>
      <c r="AH2" t="n">
        <v>8242343.131219523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3634.62833467472</v>
      </c>
      <c r="AB3" t="n">
        <v>4973.058835987535</v>
      </c>
      <c r="AC3" t="n">
        <v>4498.437080412609</v>
      </c>
      <c r="AD3" t="n">
        <v>3634628.334674721</v>
      </c>
      <c r="AE3" t="n">
        <v>4973058.835987534</v>
      </c>
      <c r="AF3" t="n">
        <v>1.412841314910894e-06</v>
      </c>
      <c r="AG3" t="n">
        <v>21.20930989583333</v>
      </c>
      <c r="AH3" t="n">
        <v>4498437.08041261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3024.242009984871</v>
      </c>
      <c r="AB4" t="n">
        <v>4137.901338202698</v>
      </c>
      <c r="AC4" t="n">
        <v>3742.98584206548</v>
      </c>
      <c r="AD4" t="n">
        <v>3024242.009984871</v>
      </c>
      <c r="AE4" t="n">
        <v>4137901.338202698</v>
      </c>
      <c r="AF4" t="n">
        <v>1.574303633542228e-06</v>
      </c>
      <c r="AG4" t="n">
        <v>19.033203125</v>
      </c>
      <c r="AH4" t="n">
        <v>3742985.84206548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2754.303725204234</v>
      </c>
      <c r="AB5" t="n">
        <v>3768.559868129167</v>
      </c>
      <c r="AC5" t="n">
        <v>3408.893803521772</v>
      </c>
      <c r="AD5" t="n">
        <v>2754303.725204234</v>
      </c>
      <c r="AE5" t="n">
        <v>3768559.868129167</v>
      </c>
      <c r="AF5" t="n">
        <v>1.660097750397646e-06</v>
      </c>
      <c r="AG5" t="n">
        <v>18.05013020833333</v>
      </c>
      <c r="AH5" t="n">
        <v>3408893.803521771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2583.033194772201</v>
      </c>
      <c r="AB6" t="n">
        <v>3534.219972469514</v>
      </c>
      <c r="AC6" t="n">
        <v>3196.918978605775</v>
      </c>
      <c r="AD6" t="n">
        <v>2583033.194772201</v>
      </c>
      <c r="AE6" t="n">
        <v>3534219.972469514</v>
      </c>
      <c r="AF6" t="n">
        <v>1.713488938998657e-06</v>
      </c>
      <c r="AG6" t="n">
        <v>17.48697916666667</v>
      </c>
      <c r="AH6" t="n">
        <v>3196918.978605775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2461.47254957755</v>
      </c>
      <c r="AB7" t="n">
        <v>3367.89533483701</v>
      </c>
      <c r="AC7" t="n">
        <v>3046.468130950828</v>
      </c>
      <c r="AD7" t="n">
        <v>2461472.54957755</v>
      </c>
      <c r="AE7" t="n">
        <v>3367895.33483701</v>
      </c>
      <c r="AF7" t="n">
        <v>1.748101157815864e-06</v>
      </c>
      <c r="AG7" t="n">
        <v>17.14192708333333</v>
      </c>
      <c r="AH7" t="n">
        <v>3046468.130950828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2366.139132137186</v>
      </c>
      <c r="AB8" t="n">
        <v>3237.455947281549</v>
      </c>
      <c r="AC8" t="n">
        <v>2928.477695470836</v>
      </c>
      <c r="AD8" t="n">
        <v>2366139.132137186</v>
      </c>
      <c r="AE8" t="n">
        <v>3237455.94728155</v>
      </c>
      <c r="AF8" t="n">
        <v>1.77571728985087e-06</v>
      </c>
      <c r="AG8" t="n">
        <v>16.87662760416667</v>
      </c>
      <c r="AH8" t="n">
        <v>2928477.695470836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2281.988063062555</v>
      </c>
      <c r="AB9" t="n">
        <v>3122.316742090481</v>
      </c>
      <c r="AC9" t="n">
        <v>2824.327214424318</v>
      </c>
      <c r="AD9" t="n">
        <v>2281988.063062555</v>
      </c>
      <c r="AE9" t="n">
        <v>3122316.74209048</v>
      </c>
      <c r="AF9" t="n">
        <v>1.795969120009874e-06</v>
      </c>
      <c r="AG9" t="n">
        <v>16.6845703125</v>
      </c>
      <c r="AH9" t="n">
        <v>2824327.214424318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2213.667836254487</v>
      </c>
      <c r="AB10" t="n">
        <v>3028.837993695991</v>
      </c>
      <c r="AC10" t="n">
        <v>2739.769946578355</v>
      </c>
      <c r="AD10" t="n">
        <v>2213667.836254487</v>
      </c>
      <c r="AE10" t="n">
        <v>3028837.993695992</v>
      </c>
      <c r="AF10" t="n">
        <v>1.810513616214977e-06</v>
      </c>
      <c r="AG10" t="n">
        <v>16.55110677083333</v>
      </c>
      <c r="AH10" t="n">
        <v>2739769.946578355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2140.13725688241</v>
      </c>
      <c r="AB11" t="n">
        <v>2928.230211058727</v>
      </c>
      <c r="AC11" t="n">
        <v>2648.764029512196</v>
      </c>
      <c r="AD11" t="n">
        <v>2140137.25688241</v>
      </c>
      <c r="AE11" t="n">
        <v>2928230.211058727</v>
      </c>
      <c r="AF11" t="n">
        <v>1.82211239166968e-06</v>
      </c>
      <c r="AG11" t="n">
        <v>16.4453125</v>
      </c>
      <c r="AH11" t="n">
        <v>2648764.029512195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2133.696495180935</v>
      </c>
      <c r="AB12" t="n">
        <v>2919.417676752415</v>
      </c>
      <c r="AC12" t="n">
        <v>2640.792551111608</v>
      </c>
      <c r="AD12" t="n">
        <v>2133696.495180935</v>
      </c>
      <c r="AE12" t="n">
        <v>2919417.676752415</v>
      </c>
      <c r="AF12" t="n">
        <v>1.82450578977938e-06</v>
      </c>
      <c r="AG12" t="n">
        <v>16.42415364583333</v>
      </c>
      <c r="AH12" t="n">
        <v>2640792.551111608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2144.192968192112</v>
      </c>
      <c r="AB13" t="n">
        <v>2933.779414198016</v>
      </c>
      <c r="AC13" t="n">
        <v>2653.783624492225</v>
      </c>
      <c r="AD13" t="n">
        <v>2144192.968192112</v>
      </c>
      <c r="AE13" t="n">
        <v>2933779.414198016</v>
      </c>
      <c r="AF13" t="n">
        <v>1.82432168223248e-06</v>
      </c>
      <c r="AG13" t="n">
        <v>16.42578125</v>
      </c>
      <c r="AH13" t="n">
        <v>2653783.624492226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2601.584248274215</v>
      </c>
      <c r="AB2" t="n">
        <v>3559.60234228569</v>
      </c>
      <c r="AC2" t="n">
        <v>3219.878890671074</v>
      </c>
      <c r="AD2" t="n">
        <v>2601584.248274215</v>
      </c>
      <c r="AE2" t="n">
        <v>3559602.34228569</v>
      </c>
      <c r="AF2" t="n">
        <v>1.74468892363106e-06</v>
      </c>
      <c r="AG2" t="n">
        <v>21.41276041666667</v>
      </c>
      <c r="AH2" t="n">
        <v>3219878.890671074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1852.965694063445</v>
      </c>
      <c r="AB3" t="n">
        <v>2535.309409694608</v>
      </c>
      <c r="AC3" t="n">
        <v>2293.343037962459</v>
      </c>
      <c r="AD3" t="n">
        <v>1852965.694063445</v>
      </c>
      <c r="AE3" t="n">
        <v>2535309.409694608</v>
      </c>
      <c r="AF3" t="n">
        <v>2.086694777625308e-06</v>
      </c>
      <c r="AG3" t="n">
        <v>17.90364583333333</v>
      </c>
      <c r="AH3" t="n">
        <v>2293343.037962459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1612.08922125077</v>
      </c>
      <c r="AB4" t="n">
        <v>2205.731592872322</v>
      </c>
      <c r="AC4" t="n">
        <v>1995.219665412321</v>
      </c>
      <c r="AD4" t="n">
        <v>1612089.22125077</v>
      </c>
      <c r="AE4" t="n">
        <v>2205731.592872323</v>
      </c>
      <c r="AF4" t="n">
        <v>2.197100694250297e-06</v>
      </c>
      <c r="AG4" t="n">
        <v>17.00358072916667</v>
      </c>
      <c r="AH4" t="n">
        <v>1995219.665412321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1605.48463320623</v>
      </c>
      <c r="AB5" t="n">
        <v>2196.694904135923</v>
      </c>
      <c r="AC5" t="n">
        <v>1987.045425565851</v>
      </c>
      <c r="AD5" t="n">
        <v>1605484.63320623</v>
      </c>
      <c r="AE5" t="n">
        <v>2196694.904135923</v>
      </c>
      <c r="AF5" t="n">
        <v>2.203986718156221e-06</v>
      </c>
      <c r="AG5" t="n">
        <v>16.94986979166667</v>
      </c>
      <c r="AH5" t="n">
        <v>1987045.425565851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3702.412559161286</v>
      </c>
      <c r="AB2" t="n">
        <v>5065.804202358989</v>
      </c>
      <c r="AC2" t="n">
        <v>4582.330959186508</v>
      </c>
      <c r="AD2" t="n">
        <v>3702412.559161285</v>
      </c>
      <c r="AE2" t="n">
        <v>5065804.202358989</v>
      </c>
      <c r="AF2" t="n">
        <v>1.414301615362071e-06</v>
      </c>
      <c r="AG2" t="n">
        <v>24.091796875</v>
      </c>
      <c r="AH2" t="n">
        <v>4582330.959186508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2436.724773427034</v>
      </c>
      <c r="AB3" t="n">
        <v>3334.034335713043</v>
      </c>
      <c r="AC3" t="n">
        <v>3015.838778059043</v>
      </c>
      <c r="AD3" t="n">
        <v>2436724.773427034</v>
      </c>
      <c r="AE3" t="n">
        <v>3334034.335713043</v>
      </c>
      <c r="AF3" t="n">
        <v>1.796556610869936e-06</v>
      </c>
      <c r="AG3" t="n">
        <v>18.96484375</v>
      </c>
      <c r="AH3" t="n">
        <v>3015838.778059043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2106.343770294508</v>
      </c>
      <c r="AB4" t="n">
        <v>2881.99247184575</v>
      </c>
      <c r="AC4" t="n">
        <v>2606.939155234631</v>
      </c>
      <c r="AD4" t="n">
        <v>2106343.770294508</v>
      </c>
      <c r="AE4" t="n">
        <v>2881992.47184575</v>
      </c>
      <c r="AF4" t="n">
        <v>1.931790305885315e-06</v>
      </c>
      <c r="AG4" t="n">
        <v>17.63834635416667</v>
      </c>
      <c r="AH4" t="n">
        <v>2606939.155234631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1920.018176508552</v>
      </c>
      <c r="AB5" t="n">
        <v>2627.053574322753</v>
      </c>
      <c r="AC5" t="n">
        <v>2376.331268282238</v>
      </c>
      <c r="AD5" t="n">
        <v>1920018.176508552</v>
      </c>
      <c r="AE5" t="n">
        <v>2627053.574322753</v>
      </c>
      <c r="AF5" t="n">
        <v>2.002965934840777e-06</v>
      </c>
      <c r="AG5" t="n">
        <v>17.01009114583333</v>
      </c>
      <c r="AH5" t="n">
        <v>2376331.268282238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1805.322202742938</v>
      </c>
      <c r="AB6" t="n">
        <v>2470.121482987398</v>
      </c>
      <c r="AC6" t="n">
        <v>2234.376555488355</v>
      </c>
      <c r="AD6" t="n">
        <v>1805322.202742938</v>
      </c>
      <c r="AE6" t="n">
        <v>2470121.482987398</v>
      </c>
      <c r="AF6" t="n">
        <v>2.041903190681118e-06</v>
      </c>
      <c r="AG6" t="n">
        <v>16.68619791666667</v>
      </c>
      <c r="AH6" t="n">
        <v>2234376.555488355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1800.375183479148</v>
      </c>
      <c r="AB7" t="n">
        <v>2463.352752983592</v>
      </c>
      <c r="AC7" t="n">
        <v>2228.253823576141</v>
      </c>
      <c r="AD7" t="n">
        <v>1800375.183479148</v>
      </c>
      <c r="AE7" t="n">
        <v>2463352.752983592</v>
      </c>
      <c r="AF7" t="n">
        <v>2.045880652299218e-06</v>
      </c>
      <c r="AG7" t="n">
        <v>16.65364583333333</v>
      </c>
      <c r="AH7" t="n">
        <v>2228253.823576141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1920.111705832957</v>
      </c>
      <c r="AB2" t="n">
        <v>2627.181545270627</v>
      </c>
      <c r="AC2" t="n">
        <v>2376.447025862454</v>
      </c>
      <c r="AD2" t="n">
        <v>1920111.705832957</v>
      </c>
      <c r="AE2" t="n">
        <v>2627181.545270627</v>
      </c>
      <c r="AF2" t="n">
        <v>2.058103102860724e-06</v>
      </c>
      <c r="AG2" t="n">
        <v>19.7119140625</v>
      </c>
      <c r="AH2" t="n">
        <v>2376447.025862454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1462.701690438118</v>
      </c>
      <c r="AB3" t="n">
        <v>2001.332982701727</v>
      </c>
      <c r="AC3" t="n">
        <v>1810.328571721156</v>
      </c>
      <c r="AD3" t="n">
        <v>1462701.690438118</v>
      </c>
      <c r="AE3" t="n">
        <v>2001332.982701727</v>
      </c>
      <c r="AF3" t="n">
        <v>2.334029000264965e-06</v>
      </c>
      <c r="AG3" t="n">
        <v>17.38118489583333</v>
      </c>
      <c r="AH3" t="n">
        <v>1810328.571721156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1470.301313159643</v>
      </c>
      <c r="AB4" t="n">
        <v>2011.73112178101</v>
      </c>
      <c r="AC4" t="n">
        <v>1819.734327000592</v>
      </c>
      <c r="AD4" t="n">
        <v>1470301.313159643</v>
      </c>
      <c r="AE4" t="n">
        <v>2011731.121781009</v>
      </c>
      <c r="AF4" t="n">
        <v>2.337020066903494e-06</v>
      </c>
      <c r="AG4" t="n">
        <v>17.36002604166667</v>
      </c>
      <c r="AH4" t="n">
        <v>1819734.327000592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7303.09334457206</v>
      </c>
      <c r="AB2" t="n">
        <v>9992.414503783417</v>
      </c>
      <c r="AC2" t="n">
        <v>9038.752487983789</v>
      </c>
      <c r="AD2" t="n">
        <v>7303093.34457206</v>
      </c>
      <c r="AE2" t="n">
        <v>9992414.503783416</v>
      </c>
      <c r="AF2" t="n">
        <v>9.235437716281483e-07</v>
      </c>
      <c r="AG2" t="n">
        <v>31.89615885416667</v>
      </c>
      <c r="AH2" t="n">
        <v>9038752.487983789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3844.597729606977</v>
      </c>
      <c r="AB3" t="n">
        <v>5260.348225329805</v>
      </c>
      <c r="AC3" t="n">
        <v>4758.307973649235</v>
      </c>
      <c r="AD3" t="n">
        <v>3844597.729606977</v>
      </c>
      <c r="AE3" t="n">
        <v>5260348.225329805</v>
      </c>
      <c r="AF3" t="n">
        <v>1.362240636693136e-06</v>
      </c>
      <c r="AG3" t="n">
        <v>21.62272135416667</v>
      </c>
      <c r="AH3" t="n">
        <v>4758307.973649235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3185.607719403076</v>
      </c>
      <c r="AB4" t="n">
        <v>4358.689020781367</v>
      </c>
      <c r="AC4" t="n">
        <v>3942.70185809629</v>
      </c>
      <c r="AD4" t="n">
        <v>3185607.719403076</v>
      </c>
      <c r="AE4" t="n">
        <v>4358689.020781367</v>
      </c>
      <c r="AF4" t="n">
        <v>1.528199805531664e-06</v>
      </c>
      <c r="AG4" t="n">
        <v>19.27571614583333</v>
      </c>
      <c r="AH4" t="n">
        <v>3942701.85809629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2884.002703161947</v>
      </c>
      <c r="AB5" t="n">
        <v>3946.019731685996</v>
      </c>
      <c r="AC5" t="n">
        <v>3569.417146767212</v>
      </c>
      <c r="AD5" t="n">
        <v>2884002.703161947</v>
      </c>
      <c r="AE5" t="n">
        <v>3946019.731685996</v>
      </c>
      <c r="AF5" t="n">
        <v>1.615794394100746e-06</v>
      </c>
      <c r="AG5" t="n">
        <v>18.22916666666667</v>
      </c>
      <c r="AH5" t="n">
        <v>3569417.146767212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2704.010733985496</v>
      </c>
      <c r="AB6" t="n">
        <v>3699.746778773507</v>
      </c>
      <c r="AC6" t="n">
        <v>3346.64813883444</v>
      </c>
      <c r="AD6" t="n">
        <v>2704010.733985496</v>
      </c>
      <c r="AE6" t="n">
        <v>3699746.778773507</v>
      </c>
      <c r="AF6" t="n">
        <v>1.67063150223387e-06</v>
      </c>
      <c r="AG6" t="n">
        <v>17.63346354166667</v>
      </c>
      <c r="AH6" t="n">
        <v>3346648.138834441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2587.071624417163</v>
      </c>
      <c r="AB7" t="n">
        <v>3539.745530072692</v>
      </c>
      <c r="AC7" t="n">
        <v>3201.917184746475</v>
      </c>
      <c r="AD7" t="n">
        <v>2587071.624417163</v>
      </c>
      <c r="AE7" t="n">
        <v>3539745.530072691</v>
      </c>
      <c r="AF7" t="n">
        <v>1.707370554877513e-06</v>
      </c>
      <c r="AG7" t="n">
        <v>17.25260416666667</v>
      </c>
      <c r="AH7" t="n">
        <v>3201917.184746474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2480.893071998168</v>
      </c>
      <c r="AB8" t="n">
        <v>3394.467350385883</v>
      </c>
      <c r="AC8" t="n">
        <v>3070.504150629773</v>
      </c>
      <c r="AD8" t="n">
        <v>2480893.071998168</v>
      </c>
      <c r="AE8" t="n">
        <v>3394467.350385882</v>
      </c>
      <c r="AF8" t="n">
        <v>1.734155677001943e-06</v>
      </c>
      <c r="AG8" t="n">
        <v>16.98567708333333</v>
      </c>
      <c r="AH8" t="n">
        <v>3070504.150629773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2404.194871301848</v>
      </c>
      <c r="AB9" t="n">
        <v>3289.525488507366</v>
      </c>
      <c r="AC9" t="n">
        <v>2975.577792762118</v>
      </c>
      <c r="AD9" t="n">
        <v>2404194.871301848</v>
      </c>
      <c r="AE9" t="n">
        <v>3289525.488507366</v>
      </c>
      <c r="AF9" t="n">
        <v>1.754244518595266e-06</v>
      </c>
      <c r="AG9" t="n">
        <v>16.79036458333333</v>
      </c>
      <c r="AH9" t="n">
        <v>2975577.792762118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2325.410903871582</v>
      </c>
      <c r="AB10" t="n">
        <v>3181.729788565929</v>
      </c>
      <c r="AC10" t="n">
        <v>2878.069963130881</v>
      </c>
      <c r="AD10" t="n">
        <v>2325410.903871582</v>
      </c>
      <c r="AE10" t="n">
        <v>3181729.788565929</v>
      </c>
      <c r="AF10" t="n">
        <v>1.771980612974956e-06</v>
      </c>
      <c r="AG10" t="n">
        <v>16.62434895833333</v>
      </c>
      <c r="AH10" t="n">
        <v>2878069.963130881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2261.933302702884</v>
      </c>
      <c r="AB11" t="n">
        <v>3094.876934212792</v>
      </c>
      <c r="AC11" t="n">
        <v>2799.506223298464</v>
      </c>
      <c r="AD11" t="n">
        <v>2261933.302702884</v>
      </c>
      <c r="AE11" t="n">
        <v>3094876.934212792</v>
      </c>
      <c r="AF11" t="n">
        <v>1.784287290707802e-06</v>
      </c>
      <c r="AG11" t="n">
        <v>16.51041666666667</v>
      </c>
      <c r="AH11" t="n">
        <v>2799506.223298464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2200.055463317801</v>
      </c>
      <c r="AB12" t="n">
        <v>3010.212944508507</v>
      </c>
      <c r="AC12" t="n">
        <v>2722.922445944904</v>
      </c>
      <c r="AD12" t="n">
        <v>2200055.463317801</v>
      </c>
      <c r="AE12" t="n">
        <v>3010212.944508507</v>
      </c>
      <c r="AF12" t="n">
        <v>1.792250435123173e-06</v>
      </c>
      <c r="AG12" t="n">
        <v>16.435546875</v>
      </c>
      <c r="AH12" t="n">
        <v>2722922.445944904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2190.438870382828</v>
      </c>
      <c r="AB13" t="n">
        <v>2997.055097800566</v>
      </c>
      <c r="AC13" t="n">
        <v>2711.020365659727</v>
      </c>
      <c r="AD13" t="n">
        <v>2190438.870382828</v>
      </c>
      <c r="AE13" t="n">
        <v>2997055.097800566</v>
      </c>
      <c r="AF13" t="n">
        <v>1.794422201781911e-06</v>
      </c>
      <c r="AG13" t="n">
        <v>16.416015625</v>
      </c>
      <c r="AH13" t="n">
        <v>2711020.365659727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2199.481358268926</v>
      </c>
      <c r="AB14" t="n">
        <v>3009.427428652908</v>
      </c>
      <c r="AC14" t="n">
        <v>2722.211898620085</v>
      </c>
      <c r="AD14" t="n">
        <v>2199481.358268926</v>
      </c>
      <c r="AE14" t="n">
        <v>3009427.428652909</v>
      </c>
      <c r="AF14" t="n">
        <v>1.794422201781911e-06</v>
      </c>
      <c r="AG14" t="n">
        <v>16.416015625</v>
      </c>
      <c r="AH14" t="n">
        <v>2722211.898620085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1571.315669966073</v>
      </c>
      <c r="AB2" t="n">
        <v>2149.94342120247</v>
      </c>
      <c r="AC2" t="n">
        <v>1944.755838547449</v>
      </c>
      <c r="AD2" t="n">
        <v>1571315.669966073</v>
      </c>
      <c r="AE2" t="n">
        <v>2149943.42120247</v>
      </c>
      <c r="AF2" t="n">
        <v>2.273473084755648e-06</v>
      </c>
      <c r="AG2" t="n">
        <v>18.80045572916667</v>
      </c>
      <c r="AH2" t="n">
        <v>1944755.838547449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1378.086601991397</v>
      </c>
      <c r="AB3" t="n">
        <v>1885.55888573468</v>
      </c>
      <c r="AC3" t="n">
        <v>1705.603792078679</v>
      </c>
      <c r="AD3" t="n">
        <v>1378086.601991397</v>
      </c>
      <c r="AE3" t="n">
        <v>1885558.88573468</v>
      </c>
      <c r="AF3" t="n">
        <v>2.411346871228644e-06</v>
      </c>
      <c r="AG3" t="n">
        <v>17.72623697916667</v>
      </c>
      <c r="AH3" t="n">
        <v>1705603.792078679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5019.790964080384</v>
      </c>
      <c r="AB2" t="n">
        <v>6868.299454602821</v>
      </c>
      <c r="AC2" t="n">
        <v>6212.798594374095</v>
      </c>
      <c r="AD2" t="n">
        <v>5019790.964080384</v>
      </c>
      <c r="AE2" t="n">
        <v>6868299.454602821</v>
      </c>
      <c r="AF2" t="n">
        <v>1.171439135994983e-06</v>
      </c>
      <c r="AG2" t="n">
        <v>27.10123697916667</v>
      </c>
      <c r="AH2" t="n">
        <v>6212798.594374095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3020.708019727719</v>
      </c>
      <c r="AB3" t="n">
        <v>4133.065976824214</v>
      </c>
      <c r="AC3" t="n">
        <v>3738.611960790486</v>
      </c>
      <c r="AD3" t="n">
        <v>3020708.019727719</v>
      </c>
      <c r="AE3" t="n">
        <v>4133065.976824214</v>
      </c>
      <c r="AF3" t="n">
        <v>1.5831787324128e-06</v>
      </c>
      <c r="AG3" t="n">
        <v>20.05208333333333</v>
      </c>
      <c r="AH3" t="n">
        <v>3738611.960790486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2565.138986816449</v>
      </c>
      <c r="AB4" t="n">
        <v>3509.736327707712</v>
      </c>
      <c r="AC4" t="n">
        <v>3174.772018537029</v>
      </c>
      <c r="AD4" t="n">
        <v>2565138.986816449</v>
      </c>
      <c r="AE4" t="n">
        <v>3509736.327707712</v>
      </c>
      <c r="AF4" t="n">
        <v>1.733753326649917e-06</v>
      </c>
      <c r="AG4" t="n">
        <v>18.310546875</v>
      </c>
      <c r="AH4" t="n">
        <v>3174772.018537029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2351.172221773948</v>
      </c>
      <c r="AB5" t="n">
        <v>3216.977560229083</v>
      </c>
      <c r="AC5" t="n">
        <v>2909.953736937061</v>
      </c>
      <c r="AD5" t="n">
        <v>2351172.221773949</v>
      </c>
      <c r="AE5" t="n">
        <v>3216977.560229084</v>
      </c>
      <c r="AF5" t="n">
        <v>1.810991071880356e-06</v>
      </c>
      <c r="AG5" t="n">
        <v>17.53092447916667</v>
      </c>
      <c r="AH5" t="n">
        <v>2909953.736937061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2201.674307279463</v>
      </c>
      <c r="AB6" t="n">
        <v>3012.427918235209</v>
      </c>
      <c r="AC6" t="n">
        <v>2724.926025687864</v>
      </c>
      <c r="AD6" t="n">
        <v>2201674.307279463</v>
      </c>
      <c r="AE6" t="n">
        <v>3012427.918235209</v>
      </c>
      <c r="AF6" t="n">
        <v>1.858972095432598e-06</v>
      </c>
      <c r="AG6" t="n">
        <v>17.07682291666667</v>
      </c>
      <c r="AH6" t="n">
        <v>2724926.025687864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2093.909880247856</v>
      </c>
      <c r="AB7" t="n">
        <v>2864.979874939407</v>
      </c>
      <c r="AC7" t="n">
        <v>2591.550216699698</v>
      </c>
      <c r="AD7" t="n">
        <v>2093909.880247856</v>
      </c>
      <c r="AE7" t="n">
        <v>2864979.874939407</v>
      </c>
      <c r="AF7" t="n">
        <v>1.892129713334554e-06</v>
      </c>
      <c r="AG7" t="n">
        <v>16.77734375</v>
      </c>
      <c r="AH7" t="n">
        <v>2591550.216699698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2000.010736968649</v>
      </c>
      <c r="AB8" t="n">
        <v>2736.502924566959</v>
      </c>
      <c r="AC8" t="n">
        <v>2475.334926152265</v>
      </c>
      <c r="AD8" t="n">
        <v>2000010.736968649</v>
      </c>
      <c r="AE8" t="n">
        <v>2736502.924566959</v>
      </c>
      <c r="AF8" t="n">
        <v>1.915535090677111e-06</v>
      </c>
      <c r="AG8" t="n">
        <v>16.572265625</v>
      </c>
      <c r="AH8" t="n">
        <v>2475334.926152265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1974.99225202499</v>
      </c>
      <c r="AB9" t="n">
        <v>2702.271529729388</v>
      </c>
      <c r="AC9" t="n">
        <v>2444.370527593926</v>
      </c>
      <c r="AD9" t="n">
        <v>1974992.25202499</v>
      </c>
      <c r="AE9" t="n">
        <v>2702271.529729388</v>
      </c>
      <c r="AF9" t="n">
        <v>1.921776524635126e-06</v>
      </c>
      <c r="AG9" t="n">
        <v>16.52018229166667</v>
      </c>
      <c r="AH9" t="n">
        <v>2444370.527593927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1982.266403236567</v>
      </c>
      <c r="AB10" t="n">
        <v>2712.22434432997</v>
      </c>
      <c r="AC10" t="n">
        <v>2453.373459537891</v>
      </c>
      <c r="AD10" t="n">
        <v>1982266.403236567</v>
      </c>
      <c r="AE10" t="n">
        <v>2712224.34432997</v>
      </c>
      <c r="AF10" t="n">
        <v>1.922946793502254e-06</v>
      </c>
      <c r="AG10" t="n">
        <v>16.5087890625</v>
      </c>
      <c r="AH10" t="n">
        <v>2453373.459537892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6058.3918252517</v>
      </c>
      <c r="AB2" t="n">
        <v>8289.358972693688</v>
      </c>
      <c r="AC2" t="n">
        <v>7498.234186527878</v>
      </c>
      <c r="AD2" t="n">
        <v>6058391.825251699</v>
      </c>
      <c r="AE2" t="n">
        <v>8289358.972693688</v>
      </c>
      <c r="AF2" t="n">
        <v>1.039520220538697e-06</v>
      </c>
      <c r="AG2" t="n">
        <v>29.35384114583333</v>
      </c>
      <c r="AH2" t="n">
        <v>7498234.186527878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3418.376188057856</v>
      </c>
      <c r="AB3" t="n">
        <v>4677.173108614941</v>
      </c>
      <c r="AC3" t="n">
        <v>4230.79027158224</v>
      </c>
      <c r="AD3" t="n">
        <v>3418376.188057856</v>
      </c>
      <c r="AE3" t="n">
        <v>4677173.108614941</v>
      </c>
      <c r="AF3" t="n">
        <v>1.466576498696885e-06</v>
      </c>
      <c r="AG3" t="n">
        <v>20.8056640625</v>
      </c>
      <c r="AH3" t="n">
        <v>4230790.27158224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2875.044746003422</v>
      </c>
      <c r="AB4" t="n">
        <v>3933.763059504522</v>
      </c>
      <c r="AC4" t="n">
        <v>3558.330234176392</v>
      </c>
      <c r="AD4" t="n">
        <v>2875044.746003422</v>
      </c>
      <c r="AE4" t="n">
        <v>3933763.059504522</v>
      </c>
      <c r="AF4" t="n">
        <v>1.624051157894812e-06</v>
      </c>
      <c r="AG4" t="n">
        <v>18.7890625</v>
      </c>
      <c r="AH4" t="n">
        <v>3558330.234176392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2626.44400797353</v>
      </c>
      <c r="AB5" t="n">
        <v>3593.616562241488</v>
      </c>
      <c r="AC5" t="n">
        <v>3250.646841213548</v>
      </c>
      <c r="AD5" t="n">
        <v>2626444.007973529</v>
      </c>
      <c r="AE5" t="n">
        <v>3593616.562241488</v>
      </c>
      <c r="AF5" t="n">
        <v>1.706725353973724e-06</v>
      </c>
      <c r="AG5" t="n">
        <v>17.87760416666667</v>
      </c>
      <c r="AH5" t="n">
        <v>3250646.841213548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2464.70227855348</v>
      </c>
      <c r="AB6" t="n">
        <v>3372.314392507463</v>
      </c>
      <c r="AC6" t="n">
        <v>3050.4654399594</v>
      </c>
      <c r="AD6" t="n">
        <v>2464702.278553479</v>
      </c>
      <c r="AE6" t="n">
        <v>3372314.392507463</v>
      </c>
      <c r="AF6" t="n">
        <v>1.758092088045429e-06</v>
      </c>
      <c r="AG6" t="n">
        <v>17.35514322916667</v>
      </c>
      <c r="AH6" t="n">
        <v>3050465.4399594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2342.766960465005</v>
      </c>
      <c r="AB7" t="n">
        <v>3205.477110892229</v>
      </c>
      <c r="AC7" t="n">
        <v>2899.550874343934</v>
      </c>
      <c r="AD7" t="n">
        <v>2342766.960465005</v>
      </c>
      <c r="AE7" t="n">
        <v>3205477.110892229</v>
      </c>
      <c r="AF7" t="n">
        <v>1.792961476867827e-06</v>
      </c>
      <c r="AG7" t="n">
        <v>17.01822916666667</v>
      </c>
      <c r="AH7" t="n">
        <v>2899550.874343934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2250.368405568693</v>
      </c>
      <c r="AB8" t="n">
        <v>3079.053331746538</v>
      </c>
      <c r="AC8" t="n">
        <v>2785.192803243025</v>
      </c>
      <c r="AD8" t="n">
        <v>2250368.405568693</v>
      </c>
      <c r="AE8" t="n">
        <v>3079053.331746538</v>
      </c>
      <c r="AF8" t="n">
        <v>1.818644843903679e-06</v>
      </c>
      <c r="AG8" t="n">
        <v>16.77734375</v>
      </c>
      <c r="AH8" t="n">
        <v>2785192.803243025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2163.059310664586</v>
      </c>
      <c r="AB9" t="n">
        <v>2959.593176293141</v>
      </c>
      <c r="AC9" t="n">
        <v>2677.133757362835</v>
      </c>
      <c r="AD9" t="n">
        <v>2163059.310664586</v>
      </c>
      <c r="AE9" t="n">
        <v>2959593.176293141</v>
      </c>
      <c r="AF9" t="n">
        <v>1.837954236638663e-06</v>
      </c>
      <c r="AG9" t="n">
        <v>16.6015625</v>
      </c>
      <c r="AH9" t="n">
        <v>2677133.757362835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2087.124701247344</v>
      </c>
      <c r="AB10" t="n">
        <v>2855.696093689935</v>
      </c>
      <c r="AC10" t="n">
        <v>2583.152466502806</v>
      </c>
      <c r="AD10" t="n">
        <v>2087124.701247344</v>
      </c>
      <c r="AE10" t="n">
        <v>2855696.093689934</v>
      </c>
      <c r="AF10" t="n">
        <v>1.85201447406705e-06</v>
      </c>
      <c r="AG10" t="n">
        <v>16.474609375</v>
      </c>
      <c r="AH10" t="n">
        <v>2583152.466502807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2082.143376498301</v>
      </c>
      <c r="AB11" t="n">
        <v>2848.880425407755</v>
      </c>
      <c r="AC11" t="n">
        <v>2576.987276035629</v>
      </c>
      <c r="AD11" t="n">
        <v>2082143.376498301</v>
      </c>
      <c r="AE11" t="n">
        <v>2848880.425407755</v>
      </c>
      <c r="AF11" t="n">
        <v>1.854076642223213e-06</v>
      </c>
      <c r="AG11" t="n">
        <v>16.45670572916667</v>
      </c>
      <c r="AH11" t="n">
        <v>2576987.276035629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2092.676076373521</v>
      </c>
      <c r="AB12" t="n">
        <v>2863.291730046956</v>
      </c>
      <c r="AC12" t="n">
        <v>2590.023185986457</v>
      </c>
      <c r="AD12" t="n">
        <v>2092676.076373521</v>
      </c>
      <c r="AE12" t="n">
        <v>2863291.730046956</v>
      </c>
      <c r="AF12" t="n">
        <v>1.853701702558456e-06</v>
      </c>
      <c r="AG12" t="n">
        <v>16.4599609375</v>
      </c>
      <c r="AH12" t="n">
        <v>2590023.185986457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8780.870931085798</v>
      </c>
      <c r="AB2" t="n">
        <v>12014.37499259751</v>
      </c>
      <c r="AC2" t="n">
        <v>10867.73990558476</v>
      </c>
      <c r="AD2" t="n">
        <v>8780870.931085797</v>
      </c>
      <c r="AE2" t="n">
        <v>12014374.99259751</v>
      </c>
      <c r="AF2" t="n">
        <v>8.213942165338322e-07</v>
      </c>
      <c r="AG2" t="n">
        <v>34.74446614583334</v>
      </c>
      <c r="AH2" t="n">
        <v>10867739.90558476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4302.964598213058</v>
      </c>
      <c r="AB3" t="n">
        <v>5887.505996675745</v>
      </c>
      <c r="AC3" t="n">
        <v>5325.610687519355</v>
      </c>
      <c r="AD3" t="n">
        <v>4302964.598213058</v>
      </c>
      <c r="AE3" t="n">
        <v>5887505.996675746</v>
      </c>
      <c r="AF3" t="n">
        <v>1.26987370551858e-06</v>
      </c>
      <c r="AG3" t="n">
        <v>22.470703125</v>
      </c>
      <c r="AH3" t="n">
        <v>5325610.687519355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3493.28146456855</v>
      </c>
      <c r="AB4" t="n">
        <v>4779.661812524452</v>
      </c>
      <c r="AC4" t="n">
        <v>4323.497597434423</v>
      </c>
      <c r="AD4" t="n">
        <v>3493281.46456855</v>
      </c>
      <c r="AE4" t="n">
        <v>4779661.812524452</v>
      </c>
      <c r="AF4" t="n">
        <v>1.442217465359083e-06</v>
      </c>
      <c r="AG4" t="n">
        <v>19.78678385416667</v>
      </c>
      <c r="AH4" t="n">
        <v>4323497.597434423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3157.637016198461</v>
      </c>
      <c r="AB5" t="n">
        <v>4320.418270676475</v>
      </c>
      <c r="AC5" t="n">
        <v>3908.083614668076</v>
      </c>
      <c r="AD5" t="n">
        <v>3157637.016198461</v>
      </c>
      <c r="AE5" t="n">
        <v>4320418.270676475</v>
      </c>
      <c r="AF5" t="n">
        <v>1.534262708407164e-06</v>
      </c>
      <c r="AG5" t="n">
        <v>18.60026041666667</v>
      </c>
      <c r="AH5" t="n">
        <v>3908083.614668076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2954.727550011936</v>
      </c>
      <c r="AB6" t="n">
        <v>4042.788587306188</v>
      </c>
      <c r="AC6" t="n">
        <v>3656.950518622952</v>
      </c>
      <c r="AD6" t="n">
        <v>2954727.550011936</v>
      </c>
      <c r="AE6" t="n">
        <v>4042788.587306188</v>
      </c>
      <c r="AF6" t="n">
        <v>1.592119718323101e-06</v>
      </c>
      <c r="AG6" t="n">
        <v>17.92154947916667</v>
      </c>
      <c r="AH6" t="n">
        <v>3656950.518622952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2818.300155940389</v>
      </c>
      <c r="AB7" t="n">
        <v>3856.122607985644</v>
      </c>
      <c r="AC7" t="n">
        <v>3488.09967838142</v>
      </c>
      <c r="AD7" t="n">
        <v>2818300.155940389</v>
      </c>
      <c r="AE7" t="n">
        <v>3856122.607985644</v>
      </c>
      <c r="AF7" t="n">
        <v>1.630165085449641e-06</v>
      </c>
      <c r="AG7" t="n">
        <v>17.5048828125</v>
      </c>
      <c r="AH7" t="n">
        <v>3488099.67838142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2719.256812375981</v>
      </c>
      <c r="AB8" t="n">
        <v>3720.607135836877</v>
      </c>
      <c r="AC8" t="n">
        <v>3365.517612697377</v>
      </c>
      <c r="AD8" t="n">
        <v>2719256.812375981</v>
      </c>
      <c r="AE8" t="n">
        <v>3720607.135836877</v>
      </c>
      <c r="AF8" t="n">
        <v>1.65839229331772e-06</v>
      </c>
      <c r="AG8" t="n">
        <v>17.20703125</v>
      </c>
      <c r="AH8" t="n">
        <v>3365517.612697376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2625.716813056586</v>
      </c>
      <c r="AB9" t="n">
        <v>3592.621582074551</v>
      </c>
      <c r="AC9" t="n">
        <v>3249.746820557279</v>
      </c>
      <c r="AD9" t="n">
        <v>2625716.813056586</v>
      </c>
      <c r="AE9" t="n">
        <v>3592621.582074551</v>
      </c>
      <c r="AF9" t="n">
        <v>1.680658475921732e-06</v>
      </c>
      <c r="AG9" t="n">
        <v>16.97916666666667</v>
      </c>
      <c r="AH9" t="n">
        <v>3249746.820557279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2552.59253536368</v>
      </c>
      <c r="AB10" t="n">
        <v>3492.56971931966</v>
      </c>
      <c r="AC10" t="n">
        <v>3159.243767160047</v>
      </c>
      <c r="AD10" t="n">
        <v>2552592.53536368</v>
      </c>
      <c r="AE10" t="n">
        <v>3492569.71931966</v>
      </c>
      <c r="AF10" t="n">
        <v>1.698015578896513e-06</v>
      </c>
      <c r="AG10" t="n">
        <v>16.80501302083333</v>
      </c>
      <c r="AH10" t="n">
        <v>3159243.767160047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2487.182988911483</v>
      </c>
      <c r="AB11" t="n">
        <v>3403.07349219823</v>
      </c>
      <c r="AC11" t="n">
        <v>3078.288934346346</v>
      </c>
      <c r="AD11" t="n">
        <v>2487182.988911483</v>
      </c>
      <c r="AE11" t="n">
        <v>3403073.49219823</v>
      </c>
      <c r="AF11" t="n">
        <v>1.711690872149371e-06</v>
      </c>
      <c r="AG11" t="n">
        <v>16.67154947916667</v>
      </c>
      <c r="AH11" t="n">
        <v>3078288.934346346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2429.732355839948</v>
      </c>
      <c r="AB12" t="n">
        <v>3324.467001486699</v>
      </c>
      <c r="AC12" t="n">
        <v>3007.184536783425</v>
      </c>
      <c r="AD12" t="n">
        <v>2429732.355839949</v>
      </c>
      <c r="AE12" t="n">
        <v>3324467.001486699</v>
      </c>
      <c r="AF12" t="n">
        <v>1.723086949860086e-06</v>
      </c>
      <c r="AG12" t="n">
        <v>16.56087239583333</v>
      </c>
      <c r="AH12" t="n">
        <v>3007184.536783425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2361.714826888726</v>
      </c>
      <c r="AB13" t="n">
        <v>3231.402417654034</v>
      </c>
      <c r="AC13" t="n">
        <v>2923.001906214789</v>
      </c>
      <c r="AD13" t="n">
        <v>2361714.826888726</v>
      </c>
      <c r="AE13" t="n">
        <v>3231402.417654034</v>
      </c>
      <c r="AF13" t="n">
        <v>1.732729784846075e-06</v>
      </c>
      <c r="AG13" t="n">
        <v>16.4697265625</v>
      </c>
      <c r="AH13" t="n">
        <v>2923001.906214789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2316.40072107455</v>
      </c>
      <c r="AB14" t="n">
        <v>3169.401658961818</v>
      </c>
      <c r="AC14" t="n">
        <v>2866.918412913548</v>
      </c>
      <c r="AD14" t="n">
        <v>2316400.72107455</v>
      </c>
      <c r="AE14" t="n">
        <v>3169401.658961818</v>
      </c>
      <c r="AF14" t="n">
        <v>1.739918080017449e-06</v>
      </c>
      <c r="AG14" t="n">
        <v>16.39973958333333</v>
      </c>
      <c r="AH14" t="n">
        <v>2866918.412913548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2302.895365678643</v>
      </c>
      <c r="AB15" t="n">
        <v>3150.923035894906</v>
      </c>
      <c r="AC15" t="n">
        <v>2850.203363697233</v>
      </c>
      <c r="AD15" t="n">
        <v>2302895.365678642</v>
      </c>
      <c r="AE15" t="n">
        <v>3150923.035894906</v>
      </c>
      <c r="AF15" t="n">
        <v>1.74272326837701e-06</v>
      </c>
      <c r="AG15" t="n">
        <v>16.37369791666667</v>
      </c>
      <c r="AH15" t="n">
        <v>2850203.363697233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2313.582515182409</v>
      </c>
      <c r="AB16" t="n">
        <v>3165.545665329722</v>
      </c>
      <c r="AC16" t="n">
        <v>2863.430429901779</v>
      </c>
      <c r="AD16" t="n">
        <v>2313582.515182409</v>
      </c>
      <c r="AE16" t="n">
        <v>3165545.665329722</v>
      </c>
      <c r="AF16" t="n">
        <v>1.742372619832065e-06</v>
      </c>
      <c r="AG16" t="n">
        <v>16.376953125</v>
      </c>
      <c r="AH16" t="n">
        <v>2863430.429901779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4099.66811719861</v>
      </c>
      <c r="AB2" t="n">
        <v>5609.346782544007</v>
      </c>
      <c r="AC2" t="n">
        <v>5073.99859838545</v>
      </c>
      <c r="AD2" t="n">
        <v>4099668.11719861</v>
      </c>
      <c r="AE2" t="n">
        <v>5609346.782544007</v>
      </c>
      <c r="AF2" t="n">
        <v>1.327186549705799e-06</v>
      </c>
      <c r="AG2" t="n">
        <v>25.02766927083333</v>
      </c>
      <c r="AH2" t="n">
        <v>5073998.59838545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2632.724094610941</v>
      </c>
      <c r="AB3" t="n">
        <v>3602.209253836664</v>
      </c>
      <c r="AC3" t="n">
        <v>3258.419458382797</v>
      </c>
      <c r="AD3" t="n">
        <v>2632724.094610942</v>
      </c>
      <c r="AE3" t="n">
        <v>3602209.253836664</v>
      </c>
      <c r="AF3" t="n">
        <v>1.719444361259628e-06</v>
      </c>
      <c r="AG3" t="n">
        <v>19.31966145833333</v>
      </c>
      <c r="AH3" t="n">
        <v>3258419.458382797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2269.66559909021</v>
      </c>
      <c r="AB4" t="n">
        <v>3105.456603254774</v>
      </c>
      <c r="AC4" t="n">
        <v>2809.076183575738</v>
      </c>
      <c r="AD4" t="n">
        <v>2269665.599090211</v>
      </c>
      <c r="AE4" t="n">
        <v>3105456.603254774</v>
      </c>
      <c r="AF4" t="n">
        <v>1.859857147081185e-06</v>
      </c>
      <c r="AG4" t="n">
        <v>17.85970052083333</v>
      </c>
      <c r="AH4" t="n">
        <v>2809076.183575738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2075.560838619842</v>
      </c>
      <c r="AB5" t="n">
        <v>2839.873906681373</v>
      </c>
      <c r="AC5" t="n">
        <v>2568.840326815763</v>
      </c>
      <c r="AD5" t="n">
        <v>2075560.838619842</v>
      </c>
      <c r="AE5" t="n">
        <v>2839873.906681373</v>
      </c>
      <c r="AF5" t="n">
        <v>1.933124865264237e-06</v>
      </c>
      <c r="AG5" t="n">
        <v>17.1826171875</v>
      </c>
      <c r="AH5" t="n">
        <v>2568840.326815763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1930.554616106704</v>
      </c>
      <c r="AB6" t="n">
        <v>2641.469995815854</v>
      </c>
      <c r="AC6" t="n">
        <v>2389.371806741611</v>
      </c>
      <c r="AD6" t="n">
        <v>1930554.616106704</v>
      </c>
      <c r="AE6" t="n">
        <v>2641469.995815854</v>
      </c>
      <c r="AF6" t="n">
        <v>1.979248832699806e-06</v>
      </c>
      <c r="AG6" t="n">
        <v>16.78385416666667</v>
      </c>
      <c r="AH6" t="n">
        <v>2389371.806741611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1860.458666402204</v>
      </c>
      <c r="AB7" t="n">
        <v>2545.561625015108</v>
      </c>
      <c r="AC7" t="n">
        <v>2302.616796241845</v>
      </c>
      <c r="AD7" t="n">
        <v>1860458.666402204</v>
      </c>
      <c r="AE7" t="n">
        <v>2545561.625015108</v>
      </c>
      <c r="AF7" t="n">
        <v>1.999657667848289e-06</v>
      </c>
      <c r="AG7" t="n">
        <v>16.61295572916667</v>
      </c>
      <c r="AH7" t="n">
        <v>2302616.796241845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1863.520434379938</v>
      </c>
      <c r="AB8" t="n">
        <v>2549.750871037912</v>
      </c>
      <c r="AC8" t="n">
        <v>2306.406226503877</v>
      </c>
      <c r="AD8" t="n">
        <v>1863520.434379938</v>
      </c>
      <c r="AE8" t="n">
        <v>2549750.871037913</v>
      </c>
      <c r="AF8" t="n">
        <v>2.000882197957198e-06</v>
      </c>
      <c r="AG8" t="n">
        <v>16.6015625</v>
      </c>
      <c r="AH8" t="n">
        <v>2306406.226503877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2953.16078419112</v>
      </c>
      <c r="AB2" t="n">
        <v>4040.644869189319</v>
      </c>
      <c r="AC2" t="n">
        <v>3655.01139395443</v>
      </c>
      <c r="AD2" t="n">
        <v>2953160.78419112</v>
      </c>
      <c r="AE2" t="n">
        <v>4040644.869189319</v>
      </c>
      <c r="AF2" t="n">
        <v>1.619719421316802e-06</v>
      </c>
      <c r="AG2" t="n">
        <v>22.29654947916667</v>
      </c>
      <c r="AH2" t="n">
        <v>3655011.39395443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2049.743080362123</v>
      </c>
      <c r="AB3" t="n">
        <v>2804.548910834054</v>
      </c>
      <c r="AC3" t="n">
        <v>2536.88669899317</v>
      </c>
      <c r="AD3" t="n">
        <v>2049743.080362123</v>
      </c>
      <c r="AE3" t="n">
        <v>2804548.910834054</v>
      </c>
      <c r="AF3" t="n">
        <v>1.976945211497631e-06</v>
      </c>
      <c r="AG3" t="n">
        <v>18.2666015625</v>
      </c>
      <c r="AH3" t="n">
        <v>2536886.69899317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1779.448089316112</v>
      </c>
      <c r="AB4" t="n">
        <v>2434.719379511491</v>
      </c>
      <c r="AC4" t="n">
        <v>2202.353179081025</v>
      </c>
      <c r="AD4" t="n">
        <v>1779448.089316112</v>
      </c>
      <c r="AE4" t="n">
        <v>2434719.379511491</v>
      </c>
      <c r="AF4" t="n">
        <v>2.102972695238445e-06</v>
      </c>
      <c r="AG4" t="n">
        <v>17.17122395833333</v>
      </c>
      <c r="AH4" t="n">
        <v>2202353.179081025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1667.463383813348</v>
      </c>
      <c r="AB5" t="n">
        <v>2281.49696502608</v>
      </c>
      <c r="AC5" t="n">
        <v>2063.754096785092</v>
      </c>
      <c r="AD5" t="n">
        <v>1667463.383813348</v>
      </c>
      <c r="AE5" t="n">
        <v>2281496.96502608</v>
      </c>
      <c r="AF5" t="n">
        <v>2.145351655440022e-06</v>
      </c>
      <c r="AG5" t="n">
        <v>16.83268229166667</v>
      </c>
      <c r="AH5" t="n">
        <v>2063754.096785092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1676.912198972161</v>
      </c>
      <c r="AB6" t="n">
        <v>2294.425250778673</v>
      </c>
      <c r="AC6" t="n">
        <v>2075.448525090421</v>
      </c>
      <c r="AD6" t="n">
        <v>1676912.198972161</v>
      </c>
      <c r="AE6" t="n">
        <v>2294425.250778673</v>
      </c>
      <c r="AF6" t="n">
        <v>2.146461052303938e-06</v>
      </c>
      <c r="AG6" t="n">
        <v>16.82454427083333</v>
      </c>
      <c r="AH6" t="n">
        <v>2075448.525090421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2264.51140553013</v>
      </c>
      <c r="AB2" t="n">
        <v>3098.404408238899</v>
      </c>
      <c r="AC2" t="n">
        <v>2802.697040154361</v>
      </c>
      <c r="AD2" t="n">
        <v>2264511.40553013</v>
      </c>
      <c r="AE2" t="n">
        <v>3098404.408238899</v>
      </c>
      <c r="AF2" t="n">
        <v>1.887709138979913e-06</v>
      </c>
      <c r="AG2" t="n">
        <v>20.56477864583333</v>
      </c>
      <c r="AH2" t="n">
        <v>2802697.040154361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1636.9935013051</v>
      </c>
      <c r="AB3" t="n">
        <v>2239.80672754195</v>
      </c>
      <c r="AC3" t="n">
        <v>2026.042717053832</v>
      </c>
      <c r="AD3" t="n">
        <v>1636993.5013051</v>
      </c>
      <c r="AE3" t="n">
        <v>2239806.72754195</v>
      </c>
      <c r="AF3" t="n">
        <v>2.212304481765972e-06</v>
      </c>
      <c r="AG3" t="n">
        <v>17.54720052083333</v>
      </c>
      <c r="AH3" t="n">
        <v>2026042.717053832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1530.778856150068</v>
      </c>
      <c r="AB4" t="n">
        <v>2094.479164181402</v>
      </c>
      <c r="AC4" t="n">
        <v>1894.585012371898</v>
      </c>
      <c r="AD4" t="n">
        <v>1530778.856150068</v>
      </c>
      <c r="AE4" t="n">
        <v>2094479.164181402</v>
      </c>
      <c r="AF4" t="n">
        <v>2.26692045053747e-06</v>
      </c>
      <c r="AG4" t="n">
        <v>17.1240234375</v>
      </c>
      <c r="AH4" t="n">
        <v>1894585.012371898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1280.95666042267</v>
      </c>
      <c r="AB2" t="n">
        <v>1752.661414609751</v>
      </c>
      <c r="AC2" t="n">
        <v>1585.389869075141</v>
      </c>
      <c r="AD2" t="n">
        <v>1280956.66042267</v>
      </c>
      <c r="AE2" t="n">
        <v>1752661.414609751</v>
      </c>
      <c r="AF2" t="n">
        <v>2.479563013703052e-06</v>
      </c>
      <c r="AG2" t="n">
        <v>18.38541666666667</v>
      </c>
      <c r="AH2" t="n">
        <v>1585389.869075141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1293.814126389718</v>
      </c>
      <c r="AB3" t="n">
        <v>1770.253566777232</v>
      </c>
      <c r="AC3" t="n">
        <v>1601.303050930498</v>
      </c>
      <c r="AD3" t="n">
        <v>1293814.126389718</v>
      </c>
      <c r="AE3" t="n">
        <v>1770253.566777232</v>
      </c>
      <c r="AF3" t="n">
        <v>2.483484157065962e-06</v>
      </c>
      <c r="AG3" t="n">
        <v>18.35611979166667</v>
      </c>
      <c r="AH3" t="n">
        <v>1601303.050930498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5516.197722200322</v>
      </c>
      <c r="AB2" t="n">
        <v>7547.505080983106</v>
      </c>
      <c r="AC2" t="n">
        <v>6827.181789043706</v>
      </c>
      <c r="AD2" t="n">
        <v>5516197.722200322</v>
      </c>
      <c r="AE2" t="n">
        <v>7547505.080983106</v>
      </c>
      <c r="AF2" t="n">
        <v>1.102847342380268e-06</v>
      </c>
      <c r="AG2" t="n">
        <v>28.20475260416667</v>
      </c>
      <c r="AH2" t="n">
        <v>6827181.789043706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3212.401812298181</v>
      </c>
      <c r="AB3" t="n">
        <v>4395.349880752403</v>
      </c>
      <c r="AC3" t="n">
        <v>3975.86385704553</v>
      </c>
      <c r="AD3" t="n">
        <v>3212401.812298181</v>
      </c>
      <c r="AE3" t="n">
        <v>4395349.880752403</v>
      </c>
      <c r="AF3" t="n">
        <v>1.522888662524407e-06</v>
      </c>
      <c r="AG3" t="n">
        <v>20.4248046875</v>
      </c>
      <c r="AH3" t="n">
        <v>3975863.85704553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2727.29092790945</v>
      </c>
      <c r="AB4" t="n">
        <v>3731.599767149931</v>
      </c>
      <c r="AC4" t="n">
        <v>3375.461122706168</v>
      </c>
      <c r="AD4" t="n">
        <v>2727290.92790945</v>
      </c>
      <c r="AE4" t="n">
        <v>3731599.767149931</v>
      </c>
      <c r="AF4" t="n">
        <v>1.67653435014765e-06</v>
      </c>
      <c r="AG4" t="n">
        <v>18.55305989583333</v>
      </c>
      <c r="AH4" t="n">
        <v>3375461.122706168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2478.34622864097</v>
      </c>
      <c r="AB5" t="n">
        <v>3390.982646945764</v>
      </c>
      <c r="AC5" t="n">
        <v>3067.352022395168</v>
      </c>
      <c r="AD5" t="n">
        <v>2478346.22864097</v>
      </c>
      <c r="AE5" t="n">
        <v>3390982.646945764</v>
      </c>
      <c r="AF5" t="n">
        <v>1.758516937200351e-06</v>
      </c>
      <c r="AG5" t="n">
        <v>17.68717447916667</v>
      </c>
      <c r="AH5" t="n">
        <v>3067352.022395168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2339.164427026198</v>
      </c>
      <c r="AB6" t="n">
        <v>3200.547965708694</v>
      </c>
      <c r="AC6" t="n">
        <v>2895.092159858618</v>
      </c>
      <c r="AD6" t="n">
        <v>2339164.427026198</v>
      </c>
      <c r="AE6" t="n">
        <v>3200547.965708694</v>
      </c>
      <c r="AF6" t="n">
        <v>1.806865642385277e-06</v>
      </c>
      <c r="AG6" t="n">
        <v>17.21354166666667</v>
      </c>
      <c r="AH6" t="n">
        <v>2895092.159858618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2216.496897921485</v>
      </c>
      <c r="AB7" t="n">
        <v>3032.708840678171</v>
      </c>
      <c r="AC7" t="n">
        <v>2743.271365357323</v>
      </c>
      <c r="AD7" t="n">
        <v>2216496.897921485</v>
      </c>
      <c r="AE7" t="n">
        <v>3032708.840678171</v>
      </c>
      <c r="AF7" t="n">
        <v>1.840881727456094e-06</v>
      </c>
      <c r="AG7" t="n">
        <v>16.89615885416667</v>
      </c>
      <c r="AH7" t="n">
        <v>2743271.365357323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2123.597228644516</v>
      </c>
      <c r="AB8" t="n">
        <v>2905.599414729093</v>
      </c>
      <c r="AC8" t="n">
        <v>2628.29308462174</v>
      </c>
      <c r="AD8" t="n">
        <v>2123597.228644516</v>
      </c>
      <c r="AE8" t="n">
        <v>2905599.414729093</v>
      </c>
      <c r="AF8" t="n">
        <v>1.866489342059968e-06</v>
      </c>
      <c r="AG8" t="n">
        <v>16.6650390625</v>
      </c>
      <c r="AH8" t="n">
        <v>2628293.08462174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2048.129388349756</v>
      </c>
      <c r="AB9" t="n">
        <v>2802.340986231666</v>
      </c>
      <c r="AC9" t="n">
        <v>2534.889495615992</v>
      </c>
      <c r="AD9" t="n">
        <v>2048129.388349756</v>
      </c>
      <c r="AE9" t="n">
        <v>2802340.986231666</v>
      </c>
      <c r="AF9" t="n">
        <v>1.882732978189291e-06</v>
      </c>
      <c r="AG9" t="n">
        <v>16.52018229166667</v>
      </c>
      <c r="AH9" t="n">
        <v>2534889.495615992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2022.909106959691</v>
      </c>
      <c r="AB10" t="n">
        <v>2767.83348459349</v>
      </c>
      <c r="AC10" t="n">
        <v>2503.675341502581</v>
      </c>
      <c r="AD10" t="n">
        <v>2022909.106959691</v>
      </c>
      <c r="AE10" t="n">
        <v>2767833.48459349</v>
      </c>
      <c r="AF10" t="n">
        <v>1.886363908618198e-06</v>
      </c>
      <c r="AG10" t="n">
        <v>16.48763020833333</v>
      </c>
      <c r="AH10" t="n">
        <v>2503675.341502581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2032.558203552335</v>
      </c>
      <c r="AB11" t="n">
        <v>2781.035804239644</v>
      </c>
      <c r="AC11" t="n">
        <v>2515.617650291278</v>
      </c>
      <c r="AD11" t="n">
        <v>2032558.203552335</v>
      </c>
      <c r="AE11" t="n">
        <v>2781035.804239644</v>
      </c>
      <c r="AF11" t="n">
        <v>1.88655501021972e-06</v>
      </c>
      <c r="AG11" t="n">
        <v>16.48600260416667</v>
      </c>
      <c r="AH11" t="n">
        <v>2515617.650291278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8007.305983556946</v>
      </c>
      <c r="AB2" t="n">
        <v>10955.94930411158</v>
      </c>
      <c r="AC2" t="n">
        <v>9910.328879298178</v>
      </c>
      <c r="AD2" t="n">
        <v>8007305.983556946</v>
      </c>
      <c r="AE2" t="n">
        <v>10955949.30411158</v>
      </c>
      <c r="AF2" t="n">
        <v>8.710726675226529e-07</v>
      </c>
      <c r="AG2" t="n">
        <v>33.27311197916666</v>
      </c>
      <c r="AH2" t="n">
        <v>9910328.879298178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4067.66246174366</v>
      </c>
      <c r="AB3" t="n">
        <v>5565.555232760677</v>
      </c>
      <c r="AC3" t="n">
        <v>5034.386452651617</v>
      </c>
      <c r="AD3" t="n">
        <v>4067662.46174366</v>
      </c>
      <c r="AE3" t="n">
        <v>5565555.232760677</v>
      </c>
      <c r="AF3" t="n">
        <v>1.315333972810678e-06</v>
      </c>
      <c r="AG3" t="n">
        <v>22.03450520833333</v>
      </c>
      <c r="AH3" t="n">
        <v>5034386.452651617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3336.211850175381</v>
      </c>
      <c r="AB4" t="n">
        <v>4564.752236689372</v>
      </c>
      <c r="AC4" t="n">
        <v>4129.098689889567</v>
      </c>
      <c r="AD4" t="n">
        <v>3336211.850175381</v>
      </c>
      <c r="AE4" t="n">
        <v>4564752.236689372</v>
      </c>
      <c r="AF4" t="n">
        <v>1.484669644685993e-06</v>
      </c>
      <c r="AG4" t="n">
        <v>19.51985677083333</v>
      </c>
      <c r="AH4" t="n">
        <v>4129098.689889567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3014.91622113156</v>
      </c>
      <c r="AB5" t="n">
        <v>4125.141382468829</v>
      </c>
      <c r="AC5" t="n">
        <v>3731.443678598141</v>
      </c>
      <c r="AD5" t="n">
        <v>3014916.22113156</v>
      </c>
      <c r="AE5" t="n">
        <v>4125141.382468829</v>
      </c>
      <c r="AF5" t="n">
        <v>1.573699966387e-06</v>
      </c>
      <c r="AG5" t="n">
        <v>18.41634114583333</v>
      </c>
      <c r="AH5" t="n">
        <v>3731443.678598141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2827.379252242034</v>
      </c>
      <c r="AB6" t="n">
        <v>3868.545028087015</v>
      </c>
      <c r="AC6" t="n">
        <v>3499.336520143292</v>
      </c>
      <c r="AD6" t="n">
        <v>2827379.252242034</v>
      </c>
      <c r="AE6" t="n">
        <v>3868545.028087015</v>
      </c>
      <c r="AF6" t="n">
        <v>1.629254887128429e-06</v>
      </c>
      <c r="AG6" t="n">
        <v>17.7880859375</v>
      </c>
      <c r="AH6" t="n">
        <v>3499336.520143292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2705.10274347413</v>
      </c>
      <c r="AB7" t="n">
        <v>3701.240914331914</v>
      </c>
      <c r="AC7" t="n">
        <v>3347.999676192186</v>
      </c>
      <c r="AD7" t="n">
        <v>2705102.74347413</v>
      </c>
      <c r="AE7" t="n">
        <v>3701240.914331914</v>
      </c>
      <c r="AF7" t="n">
        <v>1.667003743529656e-06</v>
      </c>
      <c r="AG7" t="n">
        <v>17.38606770833333</v>
      </c>
      <c r="AH7" t="n">
        <v>3347999.676192186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2594.519162489779</v>
      </c>
      <c r="AB8" t="n">
        <v>3549.935580225838</v>
      </c>
      <c r="AC8" t="n">
        <v>3211.134710814829</v>
      </c>
      <c r="AD8" t="n">
        <v>2594519.162489779</v>
      </c>
      <c r="AE8" t="n">
        <v>3549935.580225838</v>
      </c>
      <c r="AF8" t="n">
        <v>1.695315385830576e-06</v>
      </c>
      <c r="AG8" t="n">
        <v>17.0947265625</v>
      </c>
      <c r="AH8" t="n">
        <v>3211134.710814829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2514.320254071021</v>
      </c>
      <c r="AB9" t="n">
        <v>3440.203895601157</v>
      </c>
      <c r="AC9" t="n">
        <v>3111.875664161345</v>
      </c>
      <c r="AD9" t="n">
        <v>2514320.254071021</v>
      </c>
      <c r="AE9" t="n">
        <v>3440203.895601157</v>
      </c>
      <c r="AF9" t="n">
        <v>1.717038784325622e-06</v>
      </c>
      <c r="AG9" t="n">
        <v>16.87825520833333</v>
      </c>
      <c r="AH9" t="n">
        <v>3111875.664161345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2445.154866458967</v>
      </c>
      <c r="AB10" t="n">
        <v>3345.568760908792</v>
      </c>
      <c r="AC10" t="n">
        <v>3026.272373902777</v>
      </c>
      <c r="AD10" t="n">
        <v>2445154.866458967</v>
      </c>
      <c r="AE10" t="n">
        <v>3345568.760908792</v>
      </c>
      <c r="AF10" t="n">
        <v>1.733420363518607e-06</v>
      </c>
      <c r="AG10" t="n">
        <v>16.71875</v>
      </c>
      <c r="AH10" t="n">
        <v>3026272.373902777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2376.785315349677</v>
      </c>
      <c r="AB11" t="n">
        <v>3252.022524829337</v>
      </c>
      <c r="AC11" t="n">
        <v>2941.654059301782</v>
      </c>
      <c r="AD11" t="n">
        <v>2376785.315349677</v>
      </c>
      <c r="AE11" t="n">
        <v>3252022.524829337</v>
      </c>
      <c r="AF11" t="n">
        <v>1.747665214990768e-06</v>
      </c>
      <c r="AG11" t="n">
        <v>16.58365885416667</v>
      </c>
      <c r="AH11" t="n">
        <v>2941654.059301781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2302.860411774758</v>
      </c>
      <c r="AB12" t="n">
        <v>3150.875210421554</v>
      </c>
      <c r="AC12" t="n">
        <v>2850.160102619934</v>
      </c>
      <c r="AD12" t="n">
        <v>2302860.411774758</v>
      </c>
      <c r="AE12" t="n">
        <v>3150875.210421554</v>
      </c>
      <c r="AF12" t="n">
        <v>1.758170792951487e-06</v>
      </c>
      <c r="AG12" t="n">
        <v>16.48274739583333</v>
      </c>
      <c r="AH12" t="n">
        <v>2850160.102619934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2255.663500869217</v>
      </c>
      <c r="AB13" t="n">
        <v>3086.298314739834</v>
      </c>
      <c r="AC13" t="n">
        <v>2791.746335227837</v>
      </c>
      <c r="AD13" t="n">
        <v>2255663.500869217</v>
      </c>
      <c r="AE13" t="n">
        <v>3086298.314739834</v>
      </c>
      <c r="AF13" t="n">
        <v>1.765827400617773e-06</v>
      </c>
      <c r="AG13" t="n">
        <v>16.41276041666667</v>
      </c>
      <c r="AH13" t="n">
        <v>2791746.335227837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2249.270470153709</v>
      </c>
      <c r="AB14" t="n">
        <v>3077.551088074264</v>
      </c>
      <c r="AC14" t="n">
        <v>2783.833931598421</v>
      </c>
      <c r="AD14" t="n">
        <v>2249270.470153709</v>
      </c>
      <c r="AE14" t="n">
        <v>3077551.088074265</v>
      </c>
      <c r="AF14" t="n">
        <v>1.767964128338598e-06</v>
      </c>
      <c r="AG14" t="n">
        <v>16.3916015625</v>
      </c>
      <c r="AH14" t="n">
        <v>2783833.931598421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2258.964470684263</v>
      </c>
      <c r="AB15" t="n">
        <v>3090.81484726929</v>
      </c>
      <c r="AC15" t="n">
        <v>2795.831816231675</v>
      </c>
      <c r="AD15" t="n">
        <v>2258964.470684263</v>
      </c>
      <c r="AE15" t="n">
        <v>3090814.84726929</v>
      </c>
      <c r="AF15" t="n">
        <v>1.767786067695196e-06</v>
      </c>
      <c r="AG15" t="n">
        <v>16.39322916666667</v>
      </c>
      <c r="AH15" t="n">
        <v>2795831.816231675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1175.051029668348</v>
      </c>
      <c r="AB2" t="n">
        <v>1607.756658385009</v>
      </c>
      <c r="AC2" t="n">
        <v>1454.314619409385</v>
      </c>
      <c r="AD2" t="n">
        <v>1175051.029668348</v>
      </c>
      <c r="AE2" t="n">
        <v>1607756.658385009</v>
      </c>
      <c r="AF2" t="n">
        <v>2.514309951148986e-06</v>
      </c>
      <c r="AG2" t="n">
        <v>19.7412109375</v>
      </c>
      <c r="AH2" t="n">
        <v>1454314.619409385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3326.449016390832</v>
      </c>
      <c r="AB2" t="n">
        <v>4551.394296799523</v>
      </c>
      <c r="AC2" t="n">
        <v>4117.01561303482</v>
      </c>
      <c r="AD2" t="n">
        <v>3326449.016390832</v>
      </c>
      <c r="AE2" t="n">
        <v>4551394.296799523</v>
      </c>
      <c r="AF2" t="n">
        <v>1.510625644198284e-06</v>
      </c>
      <c r="AG2" t="n">
        <v>23.18684895833333</v>
      </c>
      <c r="AH2" t="n">
        <v>4117015.61303482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2251.865748218207</v>
      </c>
      <c r="AB3" t="n">
        <v>3081.102062017699</v>
      </c>
      <c r="AC3" t="n">
        <v>2787.046005572517</v>
      </c>
      <c r="AD3" t="n">
        <v>2251865.748218207</v>
      </c>
      <c r="AE3" t="n">
        <v>3081102.062017699</v>
      </c>
      <c r="AF3" t="n">
        <v>1.881233616745576e-06</v>
      </c>
      <c r="AG3" t="n">
        <v>18.62141927083333</v>
      </c>
      <c r="AH3" t="n">
        <v>2787046.005572517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1946.21835299396</v>
      </c>
      <c r="AB4" t="n">
        <v>2662.901811660299</v>
      </c>
      <c r="AC4" t="n">
        <v>2408.758200161605</v>
      </c>
      <c r="AD4" t="n">
        <v>1946218.35299396</v>
      </c>
      <c r="AE4" t="n">
        <v>2662901.811660299</v>
      </c>
      <c r="AF4" t="n">
        <v>2.012517509459773e-06</v>
      </c>
      <c r="AG4" t="n">
        <v>17.40559895833333</v>
      </c>
      <c r="AH4" t="n">
        <v>2408758.200161605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1769.552087008784</v>
      </c>
      <c r="AB5" t="n">
        <v>2421.179232573795</v>
      </c>
      <c r="AC5" t="n">
        <v>2190.105284763347</v>
      </c>
      <c r="AD5" t="n">
        <v>1769552.087008784</v>
      </c>
      <c r="AE5" t="n">
        <v>2421179.232573795</v>
      </c>
      <c r="AF5" t="n">
        <v>2.0803116507794e-06</v>
      </c>
      <c r="AG5" t="n">
        <v>16.83756510416667</v>
      </c>
      <c r="AH5" t="n">
        <v>2190105.284763347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1734.560371048134</v>
      </c>
      <c r="AB6" t="n">
        <v>2373.302023070878</v>
      </c>
      <c r="AC6" t="n">
        <v>2146.797408939302</v>
      </c>
      <c r="AD6" t="n">
        <v>1734560.371048134</v>
      </c>
      <c r="AE6" t="n">
        <v>2373302.023070877</v>
      </c>
      <c r="AF6" t="n">
        <v>2.09344004005082e-06</v>
      </c>
      <c r="AG6" t="n">
        <v>16.73177083333333</v>
      </c>
      <c r="AH6" t="n">
        <v>2146797.408939302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1745.644011068247</v>
      </c>
      <c r="AB7" t="n">
        <v>2388.467148322083</v>
      </c>
      <c r="AC7" t="n">
        <v>2160.51519592092</v>
      </c>
      <c r="AD7" t="n">
        <v>1745644.011068247</v>
      </c>
      <c r="AE7" t="n">
        <v>2388467.148322083</v>
      </c>
      <c r="AF7" t="n">
        <v>2.09344004005082e-06</v>
      </c>
      <c r="AG7" t="n">
        <v>16.7333984375</v>
      </c>
      <c r="AH7" t="n">
        <v>2160515.19592092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4548.384841644297</v>
      </c>
      <c r="AB2" t="n">
        <v>6223.300800915384</v>
      </c>
      <c r="AC2" t="n">
        <v>5629.357706933317</v>
      </c>
      <c r="AD2" t="n">
        <v>4548384.841644297</v>
      </c>
      <c r="AE2" t="n">
        <v>6223300.800915384</v>
      </c>
      <c r="AF2" t="n">
        <v>1.245350023376726e-06</v>
      </c>
      <c r="AG2" t="n">
        <v>26.05305989583333</v>
      </c>
      <c r="AH2" t="n">
        <v>5629357.706933317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2821.442786695194</v>
      </c>
      <c r="AB3" t="n">
        <v>3860.422494027451</v>
      </c>
      <c r="AC3" t="n">
        <v>3491.989189334326</v>
      </c>
      <c r="AD3" t="n">
        <v>2821442.786695194</v>
      </c>
      <c r="AE3" t="n">
        <v>3860422.494027451</v>
      </c>
      <c r="AF3" t="n">
        <v>1.648239794025735e-06</v>
      </c>
      <c r="AG3" t="n">
        <v>19.68424479166667</v>
      </c>
      <c r="AH3" t="n">
        <v>3491989.189334325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2421.287175027384</v>
      </c>
      <c r="AB4" t="n">
        <v>3312.911932523866</v>
      </c>
      <c r="AC4" t="n">
        <v>2996.732267384763</v>
      </c>
      <c r="AD4" t="n">
        <v>2421287.175027384</v>
      </c>
      <c r="AE4" t="n">
        <v>3312911.932523866</v>
      </c>
      <c r="AF4" t="n">
        <v>1.793168474511549e-06</v>
      </c>
      <c r="AG4" t="n">
        <v>18.095703125</v>
      </c>
      <c r="AH4" t="n">
        <v>2996732.267384763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2214.503123353902</v>
      </c>
      <c r="AB5" t="n">
        <v>3029.980870355677</v>
      </c>
      <c r="AC5" t="n">
        <v>2740.803748693678</v>
      </c>
      <c r="AD5" t="n">
        <v>2214503.123353902</v>
      </c>
      <c r="AE5" t="n">
        <v>3029980.870355677</v>
      </c>
      <c r="AF5" t="n">
        <v>1.869320821066681e-06</v>
      </c>
      <c r="AG5" t="n">
        <v>17.35677083333333</v>
      </c>
      <c r="AH5" t="n">
        <v>2740803.748693678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2067.541744298722</v>
      </c>
      <c r="AB6" t="n">
        <v>2828.901828053743</v>
      </c>
      <c r="AC6" t="n">
        <v>2558.915407972946</v>
      </c>
      <c r="AD6" t="n">
        <v>2067541.744298722</v>
      </c>
      <c r="AE6" t="n">
        <v>2828901.828053744</v>
      </c>
      <c r="AF6" t="n">
        <v>1.91716522727933e-06</v>
      </c>
      <c r="AG6" t="n">
        <v>16.923828125</v>
      </c>
      <c r="AH6" t="n">
        <v>2558915.407972946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1958.714141473366</v>
      </c>
      <c r="AB7" t="n">
        <v>2679.999100733101</v>
      </c>
      <c r="AC7" t="n">
        <v>2424.223747961495</v>
      </c>
      <c r="AD7" t="n">
        <v>1958714.141473365</v>
      </c>
      <c r="AE7" t="n">
        <v>2679999.100733101</v>
      </c>
      <c r="AF7" t="n">
        <v>1.948862146395209e-06</v>
      </c>
      <c r="AG7" t="n">
        <v>16.64876302083333</v>
      </c>
      <c r="AH7" t="n">
        <v>2424223.747961495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1916.438043327854</v>
      </c>
      <c r="AB8" t="n">
        <v>2622.155078160594</v>
      </c>
      <c r="AC8" t="n">
        <v>2371.900277718712</v>
      </c>
      <c r="AD8" t="n">
        <v>1916438.043327854</v>
      </c>
      <c r="AE8" t="n">
        <v>2622155.078160594</v>
      </c>
      <c r="AF8" t="n">
        <v>1.960225192870713e-06</v>
      </c>
      <c r="AG8" t="n">
        <v>16.552734375</v>
      </c>
      <c r="AH8" t="n">
        <v>2371900.277718713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1926.069986938811</v>
      </c>
      <c r="AB9" t="n">
        <v>2635.333928340467</v>
      </c>
      <c r="AC9" t="n">
        <v>2383.821356934051</v>
      </c>
      <c r="AD9" t="n">
        <v>1926069.986938811</v>
      </c>
      <c r="AE9" t="n">
        <v>2635333.928340467</v>
      </c>
      <c r="AF9" t="n">
        <v>1.960424544563266e-06</v>
      </c>
      <c r="AG9" t="n">
        <v>16.54947916666667</v>
      </c>
      <c r="AH9" t="n">
        <v>2383821.356934051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