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4281.204805908787</v>
      </c>
      <c r="AB2" t="n">
        <v>5857.733288870758</v>
      </c>
      <c r="AC2" t="n">
        <v>5298.679445161016</v>
      </c>
      <c r="AD2" t="n">
        <v>4281204.805908787</v>
      </c>
      <c r="AE2" t="n">
        <v>5857733.288870757</v>
      </c>
      <c r="AF2" t="n">
        <v>1.181275486896252e-06</v>
      </c>
      <c r="AG2" t="n">
        <v>23.80208333333333</v>
      </c>
      <c r="AH2" t="n">
        <v>5298679.445161016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2057.318630653765</v>
      </c>
      <c r="AB3" t="n">
        <v>2814.91411295277</v>
      </c>
      <c r="AC3" t="n">
        <v>2546.262660769328</v>
      </c>
      <c r="AD3" t="n">
        <v>2057318.630653765</v>
      </c>
      <c r="AE3" t="n">
        <v>2814914.11295277</v>
      </c>
      <c r="AF3" t="n">
        <v>1.862953327096985e-06</v>
      </c>
      <c r="AG3" t="n">
        <v>15.0927734375</v>
      </c>
      <c r="AH3" t="n">
        <v>2546262.660769328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1693.649804375685</v>
      </c>
      <c r="AB4" t="n">
        <v>2317.32638090281</v>
      </c>
      <c r="AC4" t="n">
        <v>2096.164003497448</v>
      </c>
      <c r="AD4" t="n">
        <v>1693649.804375685</v>
      </c>
      <c r="AE4" t="n">
        <v>2317326.38090281</v>
      </c>
      <c r="AF4" t="n">
        <v>2.12519026613011e-06</v>
      </c>
      <c r="AG4" t="n">
        <v>13.23079427083333</v>
      </c>
      <c r="AH4" t="n">
        <v>2096164.003497448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1533.083328357584</v>
      </c>
      <c r="AB5" t="n">
        <v>2097.632244721864</v>
      </c>
      <c r="AC5" t="n">
        <v>1897.437167330954</v>
      </c>
      <c r="AD5" t="n">
        <v>1533083.328357584</v>
      </c>
      <c r="AE5" t="n">
        <v>2097632.244721864</v>
      </c>
      <c r="AF5" t="n">
        <v>2.262700545096097e-06</v>
      </c>
      <c r="AG5" t="n">
        <v>12.4267578125</v>
      </c>
      <c r="AH5" t="n">
        <v>1897437.167330954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1455.308621788058</v>
      </c>
      <c r="AB6" t="n">
        <v>1991.217460015546</v>
      </c>
      <c r="AC6" t="n">
        <v>1801.178460322919</v>
      </c>
      <c r="AD6" t="n">
        <v>1455308.621788058</v>
      </c>
      <c r="AE6" t="n">
        <v>1991217.460015546</v>
      </c>
      <c r="AF6" t="n">
        <v>2.351667622567809e-06</v>
      </c>
      <c r="AG6" t="n">
        <v>11.95638020833333</v>
      </c>
      <c r="AH6" t="n">
        <v>1801178.460322919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1398.548476597224</v>
      </c>
      <c r="AB7" t="n">
        <v>1913.55572528457</v>
      </c>
      <c r="AC7" t="n">
        <v>1730.928652555739</v>
      </c>
      <c r="AD7" t="n">
        <v>1398548.476597224</v>
      </c>
      <c r="AE7" t="n">
        <v>1913555.72528457</v>
      </c>
      <c r="AF7" t="n">
        <v>2.407984646365437e-06</v>
      </c>
      <c r="AG7" t="n">
        <v>11.67643229166667</v>
      </c>
      <c r="AH7" t="n">
        <v>1730928.652555739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1364.571216124348</v>
      </c>
      <c r="AB8" t="n">
        <v>1867.066538534641</v>
      </c>
      <c r="AC8" t="n">
        <v>1688.876328541239</v>
      </c>
      <c r="AD8" t="n">
        <v>1364571.216124348</v>
      </c>
      <c r="AE8" t="n">
        <v>1867066.538534641</v>
      </c>
      <c r="AF8" t="n">
        <v>2.452381809297923e-06</v>
      </c>
      <c r="AG8" t="n">
        <v>11.46484375</v>
      </c>
      <c r="AH8" t="n">
        <v>1688876.328541239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1340.064384609287</v>
      </c>
      <c r="AB9" t="n">
        <v>1833.535210490633</v>
      </c>
      <c r="AC9" t="n">
        <v>1658.545183384236</v>
      </c>
      <c r="AD9" t="n">
        <v>1340064.384609287</v>
      </c>
      <c r="AE9" t="n">
        <v>1833535.210490633</v>
      </c>
      <c r="AF9" t="n">
        <v>2.485722869398972e-06</v>
      </c>
      <c r="AG9" t="n">
        <v>11.31184895833333</v>
      </c>
      <c r="AH9" t="n">
        <v>1658545.183384236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1297.880327674349</v>
      </c>
      <c r="AB10" t="n">
        <v>1775.817122763005</v>
      </c>
      <c r="AC10" t="n">
        <v>1606.335628941488</v>
      </c>
      <c r="AD10" t="n">
        <v>1297880.32767435</v>
      </c>
      <c r="AE10" t="n">
        <v>1775817.122763005</v>
      </c>
      <c r="AF10" t="n">
        <v>2.523900974488775e-06</v>
      </c>
      <c r="AG10" t="n">
        <v>11.14095052083333</v>
      </c>
      <c r="AH10" t="n">
        <v>1606335.628941488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1301.228895503829</v>
      </c>
      <c r="AB11" t="n">
        <v>1780.398780995685</v>
      </c>
      <c r="AC11" t="n">
        <v>1610.480020142839</v>
      </c>
      <c r="AD11" t="n">
        <v>1301228.895503829</v>
      </c>
      <c r="AE11" t="n">
        <v>1780398.780995684</v>
      </c>
      <c r="AF11" t="n">
        <v>2.524419229308999e-06</v>
      </c>
      <c r="AG11" t="n">
        <v>11.1376953125</v>
      </c>
      <c r="AH11" t="n">
        <v>1610480.020142839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1286.718088991371</v>
      </c>
      <c r="AB12" t="n">
        <v>1760.544455353738</v>
      </c>
      <c r="AC12" t="n">
        <v>1592.520563474439</v>
      </c>
      <c r="AD12" t="n">
        <v>1286718.088991371</v>
      </c>
      <c r="AE12" t="n">
        <v>1760544.455353738</v>
      </c>
      <c r="AF12" t="n">
        <v>2.544458415690976e-06</v>
      </c>
      <c r="AG12" t="n">
        <v>11.0498046875</v>
      </c>
      <c r="AH12" t="n">
        <v>1592520.563474439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1275.945424478022</v>
      </c>
      <c r="AB13" t="n">
        <v>1745.804820510157</v>
      </c>
      <c r="AC13" t="n">
        <v>1579.187658693121</v>
      </c>
      <c r="AD13" t="n">
        <v>1275945.424478022</v>
      </c>
      <c r="AE13" t="n">
        <v>1745804.820510157</v>
      </c>
      <c r="AF13" t="n">
        <v>2.55948780547746e-06</v>
      </c>
      <c r="AG13" t="n">
        <v>10.986328125</v>
      </c>
      <c r="AH13" t="n">
        <v>1579187.658693122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1266.643250705156</v>
      </c>
      <c r="AB14" t="n">
        <v>1733.077175971178</v>
      </c>
      <c r="AC14" t="n">
        <v>1567.674722685581</v>
      </c>
      <c r="AD14" t="n">
        <v>1266643.250705156</v>
      </c>
      <c r="AE14" t="n">
        <v>1733077.175971178</v>
      </c>
      <c r="AF14" t="n">
        <v>2.571407666342602e-06</v>
      </c>
      <c r="AG14" t="n">
        <v>10.93424479166667</v>
      </c>
      <c r="AH14" t="n">
        <v>1567674.722685581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1258.274202804417</v>
      </c>
      <c r="AB15" t="n">
        <v>1721.626275417051</v>
      </c>
      <c r="AC15" t="n">
        <v>1557.3166800089</v>
      </c>
      <c r="AD15" t="n">
        <v>1258274.202804416</v>
      </c>
      <c r="AE15" t="n">
        <v>1721626.275417051</v>
      </c>
      <c r="AF15" t="n">
        <v>2.583845782027967e-06</v>
      </c>
      <c r="AG15" t="n">
        <v>10.88216145833333</v>
      </c>
      <c r="AH15" t="n">
        <v>1557316.6800089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1251.97960335582</v>
      </c>
      <c r="AB16" t="n">
        <v>1713.013726753352</v>
      </c>
      <c r="AC16" t="n">
        <v>1549.526100901877</v>
      </c>
      <c r="AD16" t="n">
        <v>1251979.60335582</v>
      </c>
      <c r="AE16" t="n">
        <v>1713013.726753352</v>
      </c>
      <c r="AF16" t="n">
        <v>2.59300161718525e-06</v>
      </c>
      <c r="AG16" t="n">
        <v>10.84309895833333</v>
      </c>
      <c r="AH16" t="n">
        <v>1549526.100901877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1248.026976418892</v>
      </c>
      <c r="AB17" t="n">
        <v>1707.605568200654</v>
      </c>
      <c r="AC17" t="n">
        <v>1544.63408941105</v>
      </c>
      <c r="AD17" t="n">
        <v>1248026.976418892</v>
      </c>
      <c r="AE17" t="n">
        <v>1707605.568200654</v>
      </c>
      <c r="AF17" t="n">
        <v>2.598356916994227e-06</v>
      </c>
      <c r="AG17" t="n">
        <v>10.8203125</v>
      </c>
      <c r="AH17" t="n">
        <v>1544634.08941105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1240.500648676057</v>
      </c>
      <c r="AB18" t="n">
        <v>1697.307714544762</v>
      </c>
      <c r="AC18" t="n">
        <v>1535.319048454948</v>
      </c>
      <c r="AD18" t="n">
        <v>1240500.648676057</v>
      </c>
      <c r="AE18" t="n">
        <v>1697307.714544762</v>
      </c>
      <c r="AF18" t="n">
        <v>2.608722013398699e-06</v>
      </c>
      <c r="AG18" t="n">
        <v>10.77799479166667</v>
      </c>
      <c r="AH18" t="n">
        <v>1535319.048454948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1228.203879635811</v>
      </c>
      <c r="AB19" t="n">
        <v>1680.482732648734</v>
      </c>
      <c r="AC19" t="n">
        <v>1520.099819217066</v>
      </c>
      <c r="AD19" t="n">
        <v>1228203.879635811</v>
      </c>
      <c r="AE19" t="n">
        <v>1680482.732648734</v>
      </c>
      <c r="AF19" t="n">
        <v>2.624787912825629e-06</v>
      </c>
      <c r="AG19" t="n">
        <v>10.712890625</v>
      </c>
      <c r="AH19" t="n">
        <v>1520099.819217066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1233.743174487372</v>
      </c>
      <c r="AB20" t="n">
        <v>1688.061840241083</v>
      </c>
      <c r="AC20" t="n">
        <v>1526.955587418146</v>
      </c>
      <c r="AD20" t="n">
        <v>1233743.174487372</v>
      </c>
      <c r="AE20" t="n">
        <v>1688061.840241082</v>
      </c>
      <c r="AF20" t="n">
        <v>2.618741606589688e-06</v>
      </c>
      <c r="AG20" t="n">
        <v>10.7373046875</v>
      </c>
      <c r="AH20" t="n">
        <v>1526955.587418146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1232.157199086107</v>
      </c>
      <c r="AB21" t="n">
        <v>1685.891838728774</v>
      </c>
      <c r="AC21" t="n">
        <v>1524.992687804556</v>
      </c>
      <c r="AD21" t="n">
        <v>1232157.199086107</v>
      </c>
      <c r="AE21" t="n">
        <v>1685891.838728774</v>
      </c>
      <c r="AF21" t="n">
        <v>2.621160129084064e-06</v>
      </c>
      <c r="AG21" t="n">
        <v>10.7275390625</v>
      </c>
      <c r="AH21" t="n">
        <v>1524992.687804556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1226.850482813296</v>
      </c>
      <c r="AB22" t="n">
        <v>1678.630955408515</v>
      </c>
      <c r="AC22" t="n">
        <v>1518.424772997669</v>
      </c>
      <c r="AD22" t="n">
        <v>1226850.482813296</v>
      </c>
      <c r="AE22" t="n">
        <v>1678630.955408515</v>
      </c>
      <c r="AF22" t="n">
        <v>2.62772469014023e-06</v>
      </c>
      <c r="AG22" t="n">
        <v>10.69986979166667</v>
      </c>
      <c r="AH22" t="n">
        <v>1518424.772997669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1224.070116383217</v>
      </c>
      <c r="AB23" t="n">
        <v>1674.826735397771</v>
      </c>
      <c r="AC23" t="n">
        <v>1514.983622405494</v>
      </c>
      <c r="AD23" t="n">
        <v>1224070.116383217</v>
      </c>
      <c r="AE23" t="n">
        <v>1674826.735397771</v>
      </c>
      <c r="AF23" t="n">
        <v>2.631179722275053e-06</v>
      </c>
      <c r="AG23" t="n">
        <v>10.68684895833333</v>
      </c>
      <c r="AH23" t="n">
        <v>1514983.622405494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1221.812766025577</v>
      </c>
      <c r="AB24" t="n">
        <v>1671.738129051179</v>
      </c>
      <c r="AC24" t="n">
        <v>1512.189788313734</v>
      </c>
      <c r="AD24" t="n">
        <v>1221812.766025577</v>
      </c>
      <c r="AE24" t="n">
        <v>1671738.129051179</v>
      </c>
      <c r="AF24" t="n">
        <v>2.634116499589653e-06</v>
      </c>
      <c r="AG24" t="n">
        <v>10.673828125</v>
      </c>
      <c r="AH24" t="n">
        <v>1512189.788313734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1217.186107592841</v>
      </c>
      <c r="AB25" t="n">
        <v>1665.407730869745</v>
      </c>
      <c r="AC25" t="n">
        <v>1506.463554449966</v>
      </c>
      <c r="AD25" t="n">
        <v>1217186.107592841</v>
      </c>
      <c r="AE25" t="n">
        <v>1665407.730869745</v>
      </c>
      <c r="AF25" t="n">
        <v>2.64085381225256e-06</v>
      </c>
      <c r="AG25" t="n">
        <v>10.64778645833333</v>
      </c>
      <c r="AH25" t="n">
        <v>1506463.554449966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1214.583269597076</v>
      </c>
      <c r="AB26" t="n">
        <v>1661.846413094832</v>
      </c>
      <c r="AC26" t="n">
        <v>1503.24212384515</v>
      </c>
      <c r="AD26" t="n">
        <v>1214583.269597076</v>
      </c>
      <c r="AE26" t="n">
        <v>1661846.413094832</v>
      </c>
      <c r="AF26" t="n">
        <v>2.644308844387383e-06</v>
      </c>
      <c r="AG26" t="n">
        <v>10.63313802083333</v>
      </c>
      <c r="AH26" t="n">
        <v>1503242.12384515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1211.10053635446</v>
      </c>
      <c r="AB27" t="n">
        <v>1657.081183824938</v>
      </c>
      <c r="AC27" t="n">
        <v>1498.931681368734</v>
      </c>
      <c r="AD27" t="n">
        <v>1211100.53635446</v>
      </c>
      <c r="AE27" t="n">
        <v>1657081.183824938</v>
      </c>
      <c r="AF27" t="n">
        <v>2.647591124915466e-06</v>
      </c>
      <c r="AG27" t="n">
        <v>10.6201171875</v>
      </c>
      <c r="AH27" t="n">
        <v>1498931.681368734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1212.777569569935</v>
      </c>
      <c r="AB28" t="n">
        <v>1659.375774655834</v>
      </c>
      <c r="AC28" t="n">
        <v>1501.007279671207</v>
      </c>
      <c r="AD28" t="n">
        <v>1212777.569569935</v>
      </c>
      <c r="AE28" t="n">
        <v>1659375.774655834</v>
      </c>
      <c r="AF28" t="n">
        <v>2.643099583140195e-06</v>
      </c>
      <c r="AG28" t="n">
        <v>10.63802083333333</v>
      </c>
      <c r="AH28" t="n">
        <v>1501007.279671208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1211.124939583589</v>
      </c>
      <c r="AB29" t="n">
        <v>1657.114573399626</v>
      </c>
      <c r="AC29" t="n">
        <v>1498.961884289276</v>
      </c>
      <c r="AD29" t="n">
        <v>1211124.939583589</v>
      </c>
      <c r="AE29" t="n">
        <v>1657114.573399626</v>
      </c>
      <c r="AF29" t="n">
        <v>2.649145889376137e-06</v>
      </c>
      <c r="AG29" t="n">
        <v>10.61360677083333</v>
      </c>
      <c r="AH29" t="n">
        <v>1498961.884289276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1208.259683875808</v>
      </c>
      <c r="AB30" t="n">
        <v>1653.19420413408</v>
      </c>
      <c r="AC30" t="n">
        <v>1495.41566956416</v>
      </c>
      <c r="AD30" t="n">
        <v>1208259.683875808</v>
      </c>
      <c r="AE30" t="n">
        <v>1653194.20413408</v>
      </c>
      <c r="AF30" t="n">
        <v>2.652946424724443e-06</v>
      </c>
      <c r="AG30" t="n">
        <v>10.59895833333333</v>
      </c>
      <c r="AH30" t="n">
        <v>1495415.66956416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1204.265201604862</v>
      </c>
      <c r="AB31" t="n">
        <v>1647.728777266851</v>
      </c>
      <c r="AC31" t="n">
        <v>1490.471855366365</v>
      </c>
      <c r="AD31" t="n">
        <v>1204265.201604862</v>
      </c>
      <c r="AE31" t="n">
        <v>1647728.777266851</v>
      </c>
      <c r="AF31" t="n">
        <v>2.656228705252526e-06</v>
      </c>
      <c r="AG31" t="n">
        <v>10.5859375</v>
      </c>
      <c r="AH31" t="n">
        <v>1490471.855366365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1206.911103326193</v>
      </c>
      <c r="AB32" t="n">
        <v>1651.349016730921</v>
      </c>
      <c r="AC32" t="n">
        <v>1493.746584257023</v>
      </c>
      <c r="AD32" t="n">
        <v>1206911.103326193</v>
      </c>
      <c r="AE32" t="n">
        <v>1651349.016730921</v>
      </c>
      <c r="AF32" t="n">
        <v>2.654501189185114e-06</v>
      </c>
      <c r="AG32" t="n">
        <v>10.59244791666667</v>
      </c>
      <c r="AH32" t="n">
        <v>1493746.584257023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1204.319697220486</v>
      </c>
      <c r="AB33" t="n">
        <v>1647.803340572324</v>
      </c>
      <c r="AC33" t="n">
        <v>1490.539302454614</v>
      </c>
      <c r="AD33" t="n">
        <v>1204319.697220486</v>
      </c>
      <c r="AE33" t="n">
        <v>1647803.340572324</v>
      </c>
      <c r="AF33" t="n">
        <v>2.659338234173868e-06</v>
      </c>
      <c r="AG33" t="n">
        <v>10.57291666666667</v>
      </c>
      <c r="AH33" t="n">
        <v>1490539.302454614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1187.248925214851</v>
      </c>
      <c r="AB34" t="n">
        <v>1624.446357204905</v>
      </c>
      <c r="AC34" t="n">
        <v>1469.41147679805</v>
      </c>
      <c r="AD34" t="n">
        <v>1187248.925214851</v>
      </c>
      <c r="AE34" t="n">
        <v>1624446.357204905</v>
      </c>
      <c r="AF34" t="n">
        <v>2.66262051470195e-06</v>
      </c>
      <c r="AG34" t="n">
        <v>10.55989583333333</v>
      </c>
      <c r="AH34" t="n">
        <v>1469411.47679805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1203.031878873861</v>
      </c>
      <c r="AB35" t="n">
        <v>1646.041290695936</v>
      </c>
      <c r="AC35" t="n">
        <v>1488.945420145377</v>
      </c>
      <c r="AD35" t="n">
        <v>1203031.878873861</v>
      </c>
      <c r="AE35" t="n">
        <v>1646041.290695936</v>
      </c>
      <c r="AF35" t="n">
        <v>2.661756756668244e-06</v>
      </c>
      <c r="AG35" t="n">
        <v>10.56315104166667</v>
      </c>
      <c r="AH35" t="n">
        <v>1488945.420145377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1186.127579114896</v>
      </c>
      <c r="AB36" t="n">
        <v>1622.912082000649</v>
      </c>
      <c r="AC36" t="n">
        <v>1468.023630665919</v>
      </c>
      <c r="AD36" t="n">
        <v>1186127.579114896</v>
      </c>
      <c r="AE36" t="n">
        <v>1622912.082000649</v>
      </c>
      <c r="AF36" t="n">
        <v>2.665902795230032e-06</v>
      </c>
      <c r="AG36" t="n">
        <v>10.546875</v>
      </c>
      <c r="AH36" t="n">
        <v>1468023.630665919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1187.966923610956</v>
      </c>
      <c r="AB37" t="n">
        <v>1625.428754286309</v>
      </c>
      <c r="AC37" t="n">
        <v>1470.300115280808</v>
      </c>
      <c r="AD37" t="n">
        <v>1187966.923610955</v>
      </c>
      <c r="AE37" t="n">
        <v>1625428.754286309</v>
      </c>
      <c r="AF37" t="n">
        <v>2.665039037196327e-06</v>
      </c>
      <c r="AG37" t="n">
        <v>10.55013020833333</v>
      </c>
      <c r="AH37" t="n">
        <v>1470300.115280808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1182.855772221684</v>
      </c>
      <c r="AB38" t="n">
        <v>1618.435451467423</v>
      </c>
      <c r="AC38" t="n">
        <v>1463.974243467794</v>
      </c>
      <c r="AD38" t="n">
        <v>1182855.772221684</v>
      </c>
      <c r="AE38" t="n">
        <v>1618435.451467423</v>
      </c>
      <c r="AF38" t="n">
        <v>2.66849406933115e-06</v>
      </c>
      <c r="AG38" t="n">
        <v>10.537109375</v>
      </c>
      <c r="AH38" t="n">
        <v>1463974.243467794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1184.498436951464</v>
      </c>
      <c r="AB39" t="n">
        <v>1620.683017819961</v>
      </c>
      <c r="AC39" t="n">
        <v>1466.007305242125</v>
      </c>
      <c r="AD39" t="n">
        <v>1184498.436951464</v>
      </c>
      <c r="AE39" t="n">
        <v>1620683.017819961</v>
      </c>
      <c r="AF39" t="n">
        <v>2.667975814510927e-06</v>
      </c>
      <c r="AG39" t="n">
        <v>10.53873697916667</v>
      </c>
      <c r="AH39" t="n">
        <v>1466007.305242125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1185.126209873554</v>
      </c>
      <c r="AB40" t="n">
        <v>1621.541964427352</v>
      </c>
      <c r="AC40" t="n">
        <v>1466.784275190845</v>
      </c>
      <c r="AD40" t="n">
        <v>1185126.209873554</v>
      </c>
      <c r="AE40" t="n">
        <v>1621541.964427351</v>
      </c>
      <c r="AF40" t="n">
        <v>2.667630311297445e-06</v>
      </c>
      <c r="AG40" t="n">
        <v>10.54036458333333</v>
      </c>
      <c r="AH40" t="n">
        <v>1466784.275190845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1183.391516898866</v>
      </c>
      <c r="AB41" t="n">
        <v>1619.168480970131</v>
      </c>
      <c r="AC41" t="n">
        <v>1464.637313663576</v>
      </c>
      <c r="AD41" t="n">
        <v>1183391.516898866</v>
      </c>
      <c r="AE41" t="n">
        <v>1619168.480970131</v>
      </c>
      <c r="AF41" t="n">
        <v>2.67125809503901e-06</v>
      </c>
      <c r="AG41" t="n">
        <v>10.52571614583333</v>
      </c>
      <c r="AH41" t="n">
        <v>1464637.313663576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2984.009898622866</v>
      </c>
      <c r="AB2" t="n">
        <v>4082.853988521712</v>
      </c>
      <c r="AC2" t="n">
        <v>3693.192134178609</v>
      </c>
      <c r="AD2" t="n">
        <v>2984009.898622866</v>
      </c>
      <c r="AE2" t="n">
        <v>4082853.988521712</v>
      </c>
      <c r="AF2" t="n">
        <v>1.492007560077911e-06</v>
      </c>
      <c r="AG2" t="n">
        <v>20.08463541666667</v>
      </c>
      <c r="AH2" t="n">
        <v>3693192.134178609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1674.00798548507</v>
      </c>
      <c r="AB3" t="n">
        <v>2290.451577760779</v>
      </c>
      <c r="AC3" t="n">
        <v>2071.854093848269</v>
      </c>
      <c r="AD3" t="n">
        <v>1674007.98548507</v>
      </c>
      <c r="AE3" t="n">
        <v>2290451.577760779</v>
      </c>
      <c r="AF3" t="n">
        <v>2.143011845916446e-06</v>
      </c>
      <c r="AG3" t="n">
        <v>13.98274739583333</v>
      </c>
      <c r="AH3" t="n">
        <v>2071854.093848269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1425.30389434987</v>
      </c>
      <c r="AB4" t="n">
        <v>1950.163668219465</v>
      </c>
      <c r="AC4" t="n">
        <v>1764.042784796498</v>
      </c>
      <c r="AD4" t="n">
        <v>1425303.89434987</v>
      </c>
      <c r="AE4" t="n">
        <v>1950163.668219465</v>
      </c>
      <c r="AF4" t="n">
        <v>2.381247011605096e-06</v>
      </c>
      <c r="AG4" t="n">
        <v>12.58463541666667</v>
      </c>
      <c r="AH4" t="n">
        <v>1764042.784796498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1316.0281954348</v>
      </c>
      <c r="AB5" t="n">
        <v>1800.647836060272</v>
      </c>
      <c r="AC5" t="n">
        <v>1628.79653381179</v>
      </c>
      <c r="AD5" t="n">
        <v>1316028.1954348</v>
      </c>
      <c r="AE5" t="n">
        <v>1800647.836060272</v>
      </c>
      <c r="AF5" t="n">
        <v>2.507728896325423e-06</v>
      </c>
      <c r="AG5" t="n">
        <v>11.94986979166667</v>
      </c>
      <c r="AH5" t="n">
        <v>1628796.53381179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1249.497032567177</v>
      </c>
      <c r="AB6" t="n">
        <v>1709.616963877039</v>
      </c>
      <c r="AC6" t="n">
        <v>1546.453520307092</v>
      </c>
      <c r="AD6" t="n">
        <v>1249497.032567177</v>
      </c>
      <c r="AE6" t="n">
        <v>1709616.963877039</v>
      </c>
      <c r="AF6" t="n">
        <v>2.586895141492439e-06</v>
      </c>
      <c r="AG6" t="n">
        <v>11.58365885416667</v>
      </c>
      <c r="AH6" t="n">
        <v>1546453.520307092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1215.029164707448</v>
      </c>
      <c r="AB7" t="n">
        <v>1662.456506456346</v>
      </c>
      <c r="AC7" t="n">
        <v>1503.793990752512</v>
      </c>
      <c r="AD7" t="n">
        <v>1215029.164707448</v>
      </c>
      <c r="AE7" t="n">
        <v>1662456.506456346</v>
      </c>
      <c r="AF7" t="n">
        <v>2.63918168481205e-06</v>
      </c>
      <c r="AG7" t="n">
        <v>11.35416666666667</v>
      </c>
      <c r="AH7" t="n">
        <v>1503793.990752512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1178.543298018799</v>
      </c>
      <c r="AB8" t="n">
        <v>1612.534934010102</v>
      </c>
      <c r="AC8" t="n">
        <v>1458.636863115171</v>
      </c>
      <c r="AD8" t="n">
        <v>1178543.298018799</v>
      </c>
      <c r="AE8" t="n">
        <v>1612534.934010101</v>
      </c>
      <c r="AF8" t="n">
        <v>2.677476054567258e-06</v>
      </c>
      <c r="AG8" t="n">
        <v>11.19140625</v>
      </c>
      <c r="AH8" t="n">
        <v>1458636.863115171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1146.149038585617</v>
      </c>
      <c r="AB9" t="n">
        <v>1568.211679119758</v>
      </c>
      <c r="AC9" t="n">
        <v>1418.543757463483</v>
      </c>
      <c r="AD9" t="n">
        <v>1146149.038585617</v>
      </c>
      <c r="AE9" t="n">
        <v>1568211.679119758</v>
      </c>
      <c r="AF9" t="n">
        <v>2.725159909214367e-06</v>
      </c>
      <c r="AG9" t="n">
        <v>10.99609375</v>
      </c>
      <c r="AH9" t="n">
        <v>1418543.757463483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1149.833333772995</v>
      </c>
      <c r="AB10" t="n">
        <v>1573.252694334762</v>
      </c>
      <c r="AC10" t="n">
        <v>1423.103665261476</v>
      </c>
      <c r="AD10" t="n">
        <v>1149833.333772995</v>
      </c>
      <c r="AE10" t="n">
        <v>1573252.694334762</v>
      </c>
      <c r="AF10" t="n">
        <v>2.722582403557767e-06</v>
      </c>
      <c r="AG10" t="n">
        <v>11.005859375</v>
      </c>
      <c r="AH10" t="n">
        <v>1423103.665261476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1135.741871678645</v>
      </c>
      <c r="AB11" t="n">
        <v>1553.97213422584</v>
      </c>
      <c r="AC11" t="n">
        <v>1405.663214748913</v>
      </c>
      <c r="AD11" t="n">
        <v>1135741.871678645</v>
      </c>
      <c r="AE11" t="n">
        <v>1553972.13422584</v>
      </c>
      <c r="AF11" t="n">
        <v>2.744675309185772e-06</v>
      </c>
      <c r="AG11" t="n">
        <v>10.91796875</v>
      </c>
      <c r="AH11" t="n">
        <v>1405663.214748913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1126.30526639564</v>
      </c>
      <c r="AB12" t="n">
        <v>1541.060554563988</v>
      </c>
      <c r="AC12" t="n">
        <v>1393.983898128473</v>
      </c>
      <c r="AD12" t="n">
        <v>1126305.26639564</v>
      </c>
      <c r="AE12" t="n">
        <v>1541060.554563988</v>
      </c>
      <c r="AF12" t="n">
        <v>2.758851590297075e-06</v>
      </c>
      <c r="AG12" t="n">
        <v>10.86263020833333</v>
      </c>
      <c r="AH12" t="n">
        <v>1393983.898128473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1118.007911114847</v>
      </c>
      <c r="AB13" t="n">
        <v>1529.707747015327</v>
      </c>
      <c r="AC13" t="n">
        <v>1383.714586598491</v>
      </c>
      <c r="AD13" t="n">
        <v>1118007.911114847</v>
      </c>
      <c r="AE13" t="n">
        <v>1529707.747015327</v>
      </c>
      <c r="AF13" t="n">
        <v>2.770818580845577e-06</v>
      </c>
      <c r="AG13" t="n">
        <v>10.81380208333333</v>
      </c>
      <c r="AH13" t="n">
        <v>1383714.586598491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1110.279797961639</v>
      </c>
      <c r="AB14" t="n">
        <v>1519.133801658818</v>
      </c>
      <c r="AC14" t="n">
        <v>1374.149803746182</v>
      </c>
      <c r="AD14" t="n">
        <v>1110279.797961639</v>
      </c>
      <c r="AE14" t="n">
        <v>1519133.801658818</v>
      </c>
      <c r="AF14" t="n">
        <v>2.78315378648788e-06</v>
      </c>
      <c r="AG14" t="n">
        <v>10.7666015625</v>
      </c>
      <c r="AH14" t="n">
        <v>1374149.803746182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1103.909616718097</v>
      </c>
      <c r="AB15" t="n">
        <v>1510.417838648842</v>
      </c>
      <c r="AC15" t="n">
        <v>1366.265680012947</v>
      </c>
      <c r="AD15" t="n">
        <v>1103909.616718097</v>
      </c>
      <c r="AE15" t="n">
        <v>1510417.838648842</v>
      </c>
      <c r="AF15" t="n">
        <v>2.791990948739081e-06</v>
      </c>
      <c r="AG15" t="n">
        <v>10.732421875</v>
      </c>
      <c r="AH15" t="n">
        <v>1366265.680012947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1097.265979969476</v>
      </c>
      <c r="AB16" t="n">
        <v>1501.327721752811</v>
      </c>
      <c r="AC16" t="n">
        <v>1358.043111115413</v>
      </c>
      <c r="AD16" t="n">
        <v>1097265.979969476</v>
      </c>
      <c r="AE16" t="n">
        <v>1501327.721752811</v>
      </c>
      <c r="AF16" t="n">
        <v>2.801380433630984e-06</v>
      </c>
      <c r="AG16" t="n">
        <v>10.69661458333333</v>
      </c>
      <c r="AH16" t="n">
        <v>1358043.111115413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1094.88913708965</v>
      </c>
      <c r="AB17" t="n">
        <v>1498.075620465726</v>
      </c>
      <c r="AC17" t="n">
        <v>1355.101385810816</v>
      </c>
      <c r="AD17" t="n">
        <v>1094889.13708965</v>
      </c>
      <c r="AE17" t="n">
        <v>1498075.620465726</v>
      </c>
      <c r="AF17" t="n">
        <v>2.803405616646884e-06</v>
      </c>
      <c r="AG17" t="n">
        <v>10.6884765625</v>
      </c>
      <c r="AH17" t="n">
        <v>1355101.385810816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1089.442621369212</v>
      </c>
      <c r="AB18" t="n">
        <v>1490.623457373707</v>
      </c>
      <c r="AC18" t="n">
        <v>1348.360446705123</v>
      </c>
      <c r="AD18" t="n">
        <v>1089442.621369212</v>
      </c>
      <c r="AE18" t="n">
        <v>1490623.457373707</v>
      </c>
      <c r="AF18" t="n">
        <v>2.811138133616686e-06</v>
      </c>
      <c r="AG18" t="n">
        <v>10.6591796875</v>
      </c>
      <c r="AH18" t="n">
        <v>1348360.446705122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1084.078097571988</v>
      </c>
      <c r="AB19" t="n">
        <v>1483.283479248259</v>
      </c>
      <c r="AC19" t="n">
        <v>1341.720985790243</v>
      </c>
      <c r="AD19" t="n">
        <v>1084078.097571988</v>
      </c>
      <c r="AE19" t="n">
        <v>1483283.479248259</v>
      </c>
      <c r="AF19" t="n">
        <v>2.817397790211287e-06</v>
      </c>
      <c r="AG19" t="n">
        <v>10.63639322916667</v>
      </c>
      <c r="AH19" t="n">
        <v>1341720.985790243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1080.158918088319</v>
      </c>
      <c r="AB20" t="n">
        <v>1477.921084976706</v>
      </c>
      <c r="AC20" t="n">
        <v>1336.8703709018</v>
      </c>
      <c r="AD20" t="n">
        <v>1080158.918088319</v>
      </c>
      <c r="AE20" t="n">
        <v>1477921.084976706</v>
      </c>
      <c r="AF20" t="n">
        <v>2.820711726055488e-06</v>
      </c>
      <c r="AG20" t="n">
        <v>10.62337239583333</v>
      </c>
      <c r="AH20" t="n">
        <v>1336870.3709018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1076.353317131819</v>
      </c>
      <c r="AB21" t="n">
        <v>1472.714093856758</v>
      </c>
      <c r="AC21" t="n">
        <v>1332.160327706281</v>
      </c>
      <c r="AD21" t="n">
        <v>1076353.317131819</v>
      </c>
      <c r="AE21" t="n">
        <v>1472714.093856758</v>
      </c>
      <c r="AF21" t="n">
        <v>2.827155490196989e-06</v>
      </c>
      <c r="AG21" t="n">
        <v>10.59895833333333</v>
      </c>
      <c r="AH21" t="n">
        <v>1332160.327706281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1073.273336832722</v>
      </c>
      <c r="AB22" t="n">
        <v>1468.499928932393</v>
      </c>
      <c r="AC22" t="n">
        <v>1328.34835676768</v>
      </c>
      <c r="AD22" t="n">
        <v>1073273.336832722</v>
      </c>
      <c r="AE22" t="n">
        <v>1468499.928932393</v>
      </c>
      <c r="AF22" t="n">
        <v>2.82973299585359e-06</v>
      </c>
      <c r="AG22" t="n">
        <v>10.58919270833333</v>
      </c>
      <c r="AH22" t="n">
        <v>1328348.35676768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1069.548532385129</v>
      </c>
      <c r="AB23" t="n">
        <v>1463.403487160422</v>
      </c>
      <c r="AC23" t="n">
        <v>1323.738312245525</v>
      </c>
      <c r="AD23" t="n">
        <v>1069548.532385129</v>
      </c>
      <c r="AE23" t="n">
        <v>1463403.487160422</v>
      </c>
      <c r="AF23" t="n">
        <v>2.83323103924469e-06</v>
      </c>
      <c r="AG23" t="n">
        <v>10.576171875</v>
      </c>
      <c r="AH23" t="n">
        <v>1323738.312245525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1066.050424132814</v>
      </c>
      <c r="AB24" t="n">
        <v>1458.61722112396</v>
      </c>
      <c r="AC24" t="n">
        <v>1319.408840722016</v>
      </c>
      <c r="AD24" t="n">
        <v>1066050.424132813</v>
      </c>
      <c r="AE24" t="n">
        <v>1458617.22112396</v>
      </c>
      <c r="AF24" t="n">
        <v>2.83359925433849e-06</v>
      </c>
      <c r="AG24" t="n">
        <v>10.57454427083333</v>
      </c>
      <c r="AH24" t="n">
        <v>1319408.840722016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1051.797237817566</v>
      </c>
      <c r="AB25" t="n">
        <v>1439.115382801236</v>
      </c>
      <c r="AC25" t="n">
        <v>1301.768230477811</v>
      </c>
      <c r="AD25" t="n">
        <v>1051797.237817566</v>
      </c>
      <c r="AE25" t="n">
        <v>1439115.382801236</v>
      </c>
      <c r="AF25" t="n">
        <v>2.837833727917191e-06</v>
      </c>
      <c r="AG25" t="n">
        <v>10.55989583333333</v>
      </c>
      <c r="AH25" t="n">
        <v>1301768.230477811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1049.546691316242</v>
      </c>
      <c r="AB26" t="n">
        <v>1436.03608579102</v>
      </c>
      <c r="AC26" t="n">
        <v>1298.98281725243</v>
      </c>
      <c r="AD26" t="n">
        <v>1049546.691316242</v>
      </c>
      <c r="AE26" t="n">
        <v>1436036.08579102</v>
      </c>
      <c r="AF26" t="n">
        <v>2.841147663761392e-06</v>
      </c>
      <c r="AG26" t="n">
        <v>10.546875</v>
      </c>
      <c r="AH26" t="n">
        <v>1298982.81725243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1046.852965959419</v>
      </c>
      <c r="AB27" t="n">
        <v>1432.35041191904</v>
      </c>
      <c r="AC27" t="n">
        <v>1295.648898921915</v>
      </c>
      <c r="AD27" t="n">
        <v>1046852.965959419</v>
      </c>
      <c r="AE27" t="n">
        <v>1432350.41191904</v>
      </c>
      <c r="AF27" t="n">
        <v>2.844829814699392e-06</v>
      </c>
      <c r="AG27" t="n">
        <v>10.53385416666667</v>
      </c>
      <c r="AH27" t="n">
        <v>1295648.898921915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1044.210170917691</v>
      </c>
      <c r="AB28" t="n">
        <v>1428.734423151059</v>
      </c>
      <c r="AC28" t="n">
        <v>1292.378015046878</v>
      </c>
      <c r="AD28" t="n">
        <v>1044210.170917691</v>
      </c>
      <c r="AE28" t="n">
        <v>1428734.423151059</v>
      </c>
      <c r="AF28" t="n">
        <v>2.848511965637394e-06</v>
      </c>
      <c r="AG28" t="n">
        <v>10.51920572916667</v>
      </c>
      <c r="AH28" t="n">
        <v>1292378.015046878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1039.589990660235</v>
      </c>
      <c r="AB29" t="n">
        <v>1422.41288869484</v>
      </c>
      <c r="AC29" t="n">
        <v>1286.659798966832</v>
      </c>
      <c r="AD29" t="n">
        <v>1039589.990660235</v>
      </c>
      <c r="AE29" t="n">
        <v>1422412.88869484</v>
      </c>
      <c r="AF29" t="n">
        <v>2.851641793934694e-06</v>
      </c>
      <c r="AG29" t="n">
        <v>10.5078125</v>
      </c>
      <c r="AH29" t="n">
        <v>1286659.798966832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1039.328570434663</v>
      </c>
      <c r="AB30" t="n">
        <v>1422.055202009166</v>
      </c>
      <c r="AC30" t="n">
        <v>1286.336249396422</v>
      </c>
      <c r="AD30" t="n">
        <v>1039328.570434663</v>
      </c>
      <c r="AE30" t="n">
        <v>1422055.202009166</v>
      </c>
      <c r="AF30" t="n">
        <v>2.851457686387794e-06</v>
      </c>
      <c r="AG30" t="n">
        <v>10.50944010416667</v>
      </c>
      <c r="AH30" t="n">
        <v>1286336.249396422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1037.634865698343</v>
      </c>
      <c r="AB31" t="n">
        <v>1419.737800467953</v>
      </c>
      <c r="AC31" t="n">
        <v>1284.240017405809</v>
      </c>
      <c r="AD31" t="n">
        <v>1037634.865698342</v>
      </c>
      <c r="AE31" t="n">
        <v>1419737.800467953</v>
      </c>
      <c r="AF31" t="n">
        <v>2.853666976950595e-06</v>
      </c>
      <c r="AG31" t="n">
        <v>10.49967447916667</v>
      </c>
      <c r="AH31" t="n">
        <v>1284240.017405809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1030.969202716099</v>
      </c>
      <c r="AB32" t="n">
        <v>1410.61754630735</v>
      </c>
      <c r="AC32" t="n">
        <v>1275.990187501937</v>
      </c>
      <c r="AD32" t="n">
        <v>1030969.202716099</v>
      </c>
      <c r="AE32" t="n">
        <v>1410617.546307351</v>
      </c>
      <c r="AF32" t="n">
        <v>2.857533235435495e-06</v>
      </c>
      <c r="AG32" t="n">
        <v>10.48665364583333</v>
      </c>
      <c r="AH32" t="n">
        <v>1275990.187501937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1030.377436399609</v>
      </c>
      <c r="AB33" t="n">
        <v>1409.807865526242</v>
      </c>
      <c r="AC33" t="n">
        <v>1275.257781518183</v>
      </c>
      <c r="AD33" t="n">
        <v>1030377.436399609</v>
      </c>
      <c r="AE33" t="n">
        <v>1409807.865526242</v>
      </c>
      <c r="AF33" t="n">
        <v>2.857717342982395e-06</v>
      </c>
      <c r="AG33" t="n">
        <v>10.48502604166667</v>
      </c>
      <c r="AH33" t="n">
        <v>1275257.781518183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1028.007850717415</v>
      </c>
      <c r="AB34" t="n">
        <v>1406.565693857123</v>
      </c>
      <c r="AC34" t="n">
        <v>1272.325038162748</v>
      </c>
      <c r="AD34" t="n">
        <v>1028007.850717415</v>
      </c>
      <c r="AE34" t="n">
        <v>1406565.693857123</v>
      </c>
      <c r="AF34" t="n">
        <v>2.860478956185896e-06</v>
      </c>
      <c r="AG34" t="n">
        <v>10.47526041666667</v>
      </c>
      <c r="AH34" t="n">
        <v>1272325.038162748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1026.133970410199</v>
      </c>
      <c r="AB35" t="n">
        <v>1404.001768151024</v>
      </c>
      <c r="AC35" t="n">
        <v>1270.005809927547</v>
      </c>
      <c r="AD35" t="n">
        <v>1026133.970410199</v>
      </c>
      <c r="AE35" t="n">
        <v>1404001.768151024</v>
      </c>
      <c r="AF35" t="n">
        <v>2.860478956185896e-06</v>
      </c>
      <c r="AG35" t="n">
        <v>10.47526041666667</v>
      </c>
      <c r="AH35" t="n">
        <v>1270005.809927547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1021.902543246796</v>
      </c>
      <c r="AB36" t="n">
        <v>1398.212142828665</v>
      </c>
      <c r="AC36" t="n">
        <v>1264.768738320165</v>
      </c>
      <c r="AD36" t="n">
        <v>1021902.543246796</v>
      </c>
      <c r="AE36" t="n">
        <v>1398212.142828665</v>
      </c>
      <c r="AF36" t="n">
        <v>2.863608784483197e-06</v>
      </c>
      <c r="AG36" t="n">
        <v>10.4638671875</v>
      </c>
      <c r="AH36" t="n">
        <v>1264768.738320165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1024.207045727551</v>
      </c>
      <c r="AB37" t="n">
        <v>1401.365264790309</v>
      </c>
      <c r="AC37" t="n">
        <v>1267.620930747223</v>
      </c>
      <c r="AD37" t="n">
        <v>1024207.045727551</v>
      </c>
      <c r="AE37" t="n">
        <v>1401365.264790309</v>
      </c>
      <c r="AF37" t="n">
        <v>2.863424676936296e-06</v>
      </c>
      <c r="AG37" t="n">
        <v>10.46549479166667</v>
      </c>
      <c r="AH37" t="n">
        <v>1267620.930747223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1020.319992684989</v>
      </c>
      <c r="AB38" t="n">
        <v>1396.046827332798</v>
      </c>
      <c r="AC38" t="n">
        <v>1262.810077496183</v>
      </c>
      <c r="AD38" t="n">
        <v>1020319.992684989</v>
      </c>
      <c r="AE38" t="n">
        <v>1396046.827332798</v>
      </c>
      <c r="AF38" t="n">
        <v>2.862872354295596e-06</v>
      </c>
      <c r="AG38" t="n">
        <v>10.46712239583333</v>
      </c>
      <c r="AH38" t="n">
        <v>1262810.077496183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1018.434718506591</v>
      </c>
      <c r="AB39" t="n">
        <v>1393.467312029486</v>
      </c>
      <c r="AC39" t="n">
        <v>1260.476747513047</v>
      </c>
      <c r="AD39" t="n">
        <v>1018434.718506591</v>
      </c>
      <c r="AE39" t="n">
        <v>1393467.312029486</v>
      </c>
      <c r="AF39" t="n">
        <v>2.866738612780497e-06</v>
      </c>
      <c r="AG39" t="n">
        <v>10.45247395833333</v>
      </c>
      <c r="AH39" t="n">
        <v>1260476.747513047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1020.132055134499</v>
      </c>
      <c r="AB40" t="n">
        <v>1395.789682884998</v>
      </c>
      <c r="AC40" t="n">
        <v>1262.577474553577</v>
      </c>
      <c r="AD40" t="n">
        <v>1020132.055134499</v>
      </c>
      <c r="AE40" t="n">
        <v>1395789.682884998</v>
      </c>
      <c r="AF40" t="n">
        <v>2.865633967499097e-06</v>
      </c>
      <c r="AG40" t="n">
        <v>10.45735677083333</v>
      </c>
      <c r="AH40" t="n">
        <v>1262577.474553577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1014.27095696479</v>
      </c>
      <c r="AB41" t="n">
        <v>1387.7702697958</v>
      </c>
      <c r="AC41" t="n">
        <v>1255.323422994295</v>
      </c>
      <c r="AD41" t="n">
        <v>1014270.95696479</v>
      </c>
      <c r="AE41" t="n">
        <v>1387770.2697958</v>
      </c>
      <c r="AF41" t="n">
        <v>2.865265752405297e-06</v>
      </c>
      <c r="AG41" t="n">
        <v>10.458984375</v>
      </c>
      <c r="AH41" t="n">
        <v>1255323.422994295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1232.837076184611</v>
      </c>
      <c r="AB2" t="n">
        <v>1686.822076569008</v>
      </c>
      <c r="AC2" t="n">
        <v>1525.834145050915</v>
      </c>
      <c r="AD2" t="n">
        <v>1232837.076184611</v>
      </c>
      <c r="AE2" t="n">
        <v>1686822.076569008</v>
      </c>
      <c r="AF2" t="n">
        <v>2.635510882927487e-06</v>
      </c>
      <c r="AG2" t="n">
        <v>14.17643229166667</v>
      </c>
      <c r="AH2" t="n">
        <v>1525834.145050915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930.2313213867159</v>
      </c>
      <c r="AB3" t="n">
        <v>1272.783532830824</v>
      </c>
      <c r="AC3" t="n">
        <v>1151.310858820357</v>
      </c>
      <c r="AD3" t="n">
        <v>930231.3213867159</v>
      </c>
      <c r="AE3" t="n">
        <v>1272783.532830824</v>
      </c>
      <c r="AF3" t="n">
        <v>3.136354355018392e-06</v>
      </c>
      <c r="AG3" t="n">
        <v>11.91243489583333</v>
      </c>
      <c r="AH3" t="n">
        <v>1151310.858820357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848.5228714271956</v>
      </c>
      <c r="AB4" t="n">
        <v>1160.986426873805</v>
      </c>
      <c r="AC4" t="n">
        <v>1050.183511747652</v>
      </c>
      <c r="AD4" t="n">
        <v>848522.8714271956</v>
      </c>
      <c r="AE4" t="n">
        <v>1160986.426873805</v>
      </c>
      <c r="AF4" t="n">
        <v>3.309423089187294e-06</v>
      </c>
      <c r="AG4" t="n">
        <v>11.2890625</v>
      </c>
      <c r="AH4" t="n">
        <v>1050183.511747652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802.3198596450561</v>
      </c>
      <c r="AB5" t="n">
        <v>1097.76942782046</v>
      </c>
      <c r="AC5" t="n">
        <v>992.9998543583432</v>
      </c>
      <c r="AD5" t="n">
        <v>802319.8596450561</v>
      </c>
      <c r="AE5" t="n">
        <v>1097769.42782046</v>
      </c>
      <c r="AF5" t="n">
        <v>3.399170934094509e-06</v>
      </c>
      <c r="AG5" t="n">
        <v>10.9912109375</v>
      </c>
      <c r="AH5" t="n">
        <v>992999.8543583432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782.0528730517558</v>
      </c>
      <c r="AB6" t="n">
        <v>1070.039242647162</v>
      </c>
      <c r="AC6" t="n">
        <v>967.9161991384252</v>
      </c>
      <c r="AD6" t="n">
        <v>782052.8730517558</v>
      </c>
      <c r="AE6" t="n">
        <v>1070039.242647162</v>
      </c>
      <c r="AF6" t="n">
        <v>3.44461869187361e-06</v>
      </c>
      <c r="AG6" t="n">
        <v>10.84635416666667</v>
      </c>
      <c r="AH6" t="n">
        <v>967916.1991384252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764.7504683909025</v>
      </c>
      <c r="AB7" t="n">
        <v>1046.365329261962</v>
      </c>
      <c r="AC7" t="n">
        <v>946.5016908201624</v>
      </c>
      <c r="AD7" t="n">
        <v>764750.4683909025</v>
      </c>
      <c r="AE7" t="n">
        <v>1046365.329261962</v>
      </c>
      <c r="AF7" t="n">
        <v>3.48386902813738e-06</v>
      </c>
      <c r="AG7" t="n">
        <v>10.72428385416667</v>
      </c>
      <c r="AH7" t="n">
        <v>946501.6908201624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750.6742551466003</v>
      </c>
      <c r="AB8" t="n">
        <v>1027.105633302406</v>
      </c>
      <c r="AC8" t="n">
        <v>929.0801132118344</v>
      </c>
      <c r="AD8" t="n">
        <v>750674.2551466003</v>
      </c>
      <c r="AE8" t="n">
        <v>1027105.633302407</v>
      </c>
      <c r="AF8" t="n">
        <v>3.510724521370485e-06</v>
      </c>
      <c r="AG8" t="n">
        <v>10.64127604166667</v>
      </c>
      <c r="AH8" t="n">
        <v>929080.1132118343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737.0517801822871</v>
      </c>
      <c r="AB9" t="n">
        <v>1008.466762075053</v>
      </c>
      <c r="AC9" t="n">
        <v>912.2201096945994</v>
      </c>
      <c r="AD9" t="n">
        <v>737051.7801822871</v>
      </c>
      <c r="AE9" t="n">
        <v>1008466.762075053</v>
      </c>
      <c r="AF9" t="n">
        <v>3.531841661348654e-06</v>
      </c>
      <c r="AG9" t="n">
        <v>10.57779947916667</v>
      </c>
      <c r="AH9" t="n">
        <v>912220.1096945994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712.7562124299425</v>
      </c>
      <c r="AB10" t="n">
        <v>975.2244944314928</v>
      </c>
      <c r="AC10" t="n">
        <v>882.1504374191247</v>
      </c>
      <c r="AD10" t="n">
        <v>712756.2124299424</v>
      </c>
      <c r="AE10" t="n">
        <v>975224.4944314928</v>
      </c>
      <c r="AF10" t="n">
        <v>3.558926688711956e-06</v>
      </c>
      <c r="AG10" t="n">
        <v>10.498046875</v>
      </c>
      <c r="AH10" t="n">
        <v>882150.4374191248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709.2921244792193</v>
      </c>
      <c r="AB11" t="n">
        <v>970.484776472539</v>
      </c>
      <c r="AC11" t="n">
        <v>877.8630714899379</v>
      </c>
      <c r="AD11" t="n">
        <v>709292.1244792193</v>
      </c>
      <c r="AE11" t="n">
        <v>970484.7764725391</v>
      </c>
      <c r="AF11" t="n">
        <v>3.554106471977809e-06</v>
      </c>
      <c r="AG11" t="n">
        <v>10.51106770833333</v>
      </c>
      <c r="AH11" t="n">
        <v>877863.0714899378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697.1800829001405</v>
      </c>
      <c r="AB12" t="n">
        <v>953.9125468384813</v>
      </c>
      <c r="AC12" t="n">
        <v>862.8724721928839</v>
      </c>
      <c r="AD12" t="n">
        <v>697180.0829001406</v>
      </c>
      <c r="AE12" t="n">
        <v>953912.5468384812</v>
      </c>
      <c r="AF12" t="n">
        <v>3.566501315008474e-06</v>
      </c>
      <c r="AG12" t="n">
        <v>10.47526041666667</v>
      </c>
      <c r="AH12" t="n">
        <v>862872.472192884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691.4492043927128</v>
      </c>
      <c r="AB13" t="n">
        <v>946.0713060361026</v>
      </c>
      <c r="AC13" t="n">
        <v>855.7795884074337</v>
      </c>
      <c r="AD13" t="n">
        <v>691449.2043927128</v>
      </c>
      <c r="AE13" t="n">
        <v>946071.3060361026</v>
      </c>
      <c r="AF13" t="n">
        <v>3.57223966826341e-06</v>
      </c>
      <c r="AG13" t="n">
        <v>10.458984375</v>
      </c>
      <c r="AH13" t="n">
        <v>855779.5884074337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684.6019707695307</v>
      </c>
      <c r="AB14" t="n">
        <v>936.7026189142368</v>
      </c>
      <c r="AC14" t="n">
        <v>847.3050356354439</v>
      </c>
      <c r="AD14" t="n">
        <v>684601.9707695306</v>
      </c>
      <c r="AE14" t="n">
        <v>936702.6189142368</v>
      </c>
      <c r="AF14" t="n">
        <v>3.583716374773285e-06</v>
      </c>
      <c r="AG14" t="n">
        <v>10.4248046875</v>
      </c>
      <c r="AH14" t="n">
        <v>847305.0356354439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688.9859652260332</v>
      </c>
      <c r="AB15" t="n">
        <v>942.7009935378089</v>
      </c>
      <c r="AC15" t="n">
        <v>852.730933803714</v>
      </c>
      <c r="AD15" t="n">
        <v>688985.9652260331</v>
      </c>
      <c r="AE15" t="n">
        <v>942700.9935378089</v>
      </c>
      <c r="AF15" t="n">
        <v>3.583716374773285e-06</v>
      </c>
      <c r="AG15" t="n">
        <v>10.4248046875</v>
      </c>
      <c r="AH15" t="n">
        <v>852730.933803714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693.2121707998737</v>
      </c>
      <c r="AB16" t="n">
        <v>948.4834744509686</v>
      </c>
      <c r="AC16" t="n">
        <v>857.9615428542849</v>
      </c>
      <c r="AD16" t="n">
        <v>693212.1707998737</v>
      </c>
      <c r="AE16" t="n">
        <v>948483.4744509687</v>
      </c>
      <c r="AF16" t="n">
        <v>3.583716374773285e-06</v>
      </c>
      <c r="AG16" t="n">
        <v>10.4248046875</v>
      </c>
      <c r="AH16" t="n">
        <v>857961.5428542849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1709.616889435652</v>
      </c>
      <c r="AB2" t="n">
        <v>2339.173251099934</v>
      </c>
      <c r="AC2" t="n">
        <v>2115.925839065233</v>
      </c>
      <c r="AD2" t="n">
        <v>1709616.889435652</v>
      </c>
      <c r="AE2" t="n">
        <v>2339173.251099934</v>
      </c>
      <c r="AF2" t="n">
        <v>2.145735872922028e-06</v>
      </c>
      <c r="AG2" t="n">
        <v>15.87890625</v>
      </c>
      <c r="AH2" t="n">
        <v>2115925.839065233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1169.624831658716</v>
      </c>
      <c r="AB3" t="n">
        <v>1600.332294881268</v>
      </c>
      <c r="AC3" t="n">
        <v>1447.598826738282</v>
      </c>
      <c r="AD3" t="n">
        <v>1169624.831658716</v>
      </c>
      <c r="AE3" t="n">
        <v>1600332.294881268</v>
      </c>
      <c r="AF3" t="n">
        <v>2.715350244650891e-06</v>
      </c>
      <c r="AG3" t="n">
        <v>12.548828125</v>
      </c>
      <c r="AH3" t="n">
        <v>1447598.826738282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1036.5750258072</v>
      </c>
      <c r="AB4" t="n">
        <v>1418.287680772056</v>
      </c>
      <c r="AC4" t="n">
        <v>1282.928295098432</v>
      </c>
      <c r="AD4" t="n">
        <v>1036575.0258072</v>
      </c>
      <c r="AE4" t="n">
        <v>1418287.680772056</v>
      </c>
      <c r="AF4" t="n">
        <v>2.913804645385533e-06</v>
      </c>
      <c r="AG4" t="n">
        <v>11.69270833333333</v>
      </c>
      <c r="AH4" t="n">
        <v>1282928.295098433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985.1987513260676</v>
      </c>
      <c r="AB5" t="n">
        <v>1347.992395465707</v>
      </c>
      <c r="AC5" t="n">
        <v>1219.341893161668</v>
      </c>
      <c r="AD5" t="n">
        <v>985198.7513260676</v>
      </c>
      <c r="AE5" t="n">
        <v>1347992.395465707</v>
      </c>
      <c r="AF5" t="n">
        <v>3.014915906519322e-06</v>
      </c>
      <c r="AG5" t="n">
        <v>11.30208333333333</v>
      </c>
      <c r="AH5" t="n">
        <v>1219341.893161668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943.5069867105186</v>
      </c>
      <c r="AB6" t="n">
        <v>1290.94788380787</v>
      </c>
      <c r="AC6" t="n">
        <v>1167.74162963398</v>
      </c>
      <c r="AD6" t="n">
        <v>943506.9867105186</v>
      </c>
      <c r="AE6" t="n">
        <v>1290947.88380787</v>
      </c>
      <c r="AF6" t="n">
        <v>3.078764632494075e-06</v>
      </c>
      <c r="AG6" t="n">
        <v>11.06608072916667</v>
      </c>
      <c r="AH6" t="n">
        <v>1167741.62963398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911.3124606013387</v>
      </c>
      <c r="AB7" t="n">
        <v>1246.897912863039</v>
      </c>
      <c r="AC7" t="n">
        <v>1127.895726091602</v>
      </c>
      <c r="AD7" t="n">
        <v>911312.4606013387</v>
      </c>
      <c r="AE7" t="n">
        <v>1246897.912863039</v>
      </c>
      <c r="AF7" t="n">
        <v>3.142822698553991e-06</v>
      </c>
      <c r="AG7" t="n">
        <v>10.84147135416667</v>
      </c>
      <c r="AH7" t="n">
        <v>1127895.726091602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909.5798384013686</v>
      </c>
      <c r="AB8" t="n">
        <v>1244.527262731143</v>
      </c>
      <c r="AC8" t="n">
        <v>1125.751327481066</v>
      </c>
      <c r="AD8" t="n">
        <v>909579.8384013687</v>
      </c>
      <c r="AE8" t="n">
        <v>1244527.262731143</v>
      </c>
      <c r="AF8" t="n">
        <v>3.144497419235296e-06</v>
      </c>
      <c r="AG8" t="n">
        <v>10.83658854166667</v>
      </c>
      <c r="AH8" t="n">
        <v>1125751.327481066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897.1428609322528</v>
      </c>
      <c r="AB9" t="n">
        <v>1227.510441477177</v>
      </c>
      <c r="AC9" t="n">
        <v>1110.35856776432</v>
      </c>
      <c r="AD9" t="n">
        <v>897142.8609322528</v>
      </c>
      <c r="AE9" t="n">
        <v>1227510.441477177</v>
      </c>
      <c r="AF9" t="n">
        <v>3.168571529029056e-06</v>
      </c>
      <c r="AG9" t="n">
        <v>10.75358072916667</v>
      </c>
      <c r="AH9" t="n">
        <v>1110358.567764319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885.6676652651107</v>
      </c>
      <c r="AB10" t="n">
        <v>1211.809572515489</v>
      </c>
      <c r="AC10" t="n">
        <v>1096.156167700027</v>
      </c>
      <c r="AD10" t="n">
        <v>885667.6652651107</v>
      </c>
      <c r="AE10" t="n">
        <v>1211809.57251549</v>
      </c>
      <c r="AF10" t="n">
        <v>3.185946756097595e-06</v>
      </c>
      <c r="AG10" t="n">
        <v>10.69498697916667</v>
      </c>
      <c r="AH10" t="n">
        <v>1096156.167700028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875.8396445058694</v>
      </c>
      <c r="AB11" t="n">
        <v>1198.362440931021</v>
      </c>
      <c r="AC11" t="n">
        <v>1083.992411480812</v>
      </c>
      <c r="AD11" t="n">
        <v>875839.6445058694</v>
      </c>
      <c r="AE11" t="n">
        <v>1198362.440931021</v>
      </c>
      <c r="AF11" t="n">
        <v>3.201228582314503e-06</v>
      </c>
      <c r="AG11" t="n">
        <v>10.64453125</v>
      </c>
      <c r="AH11" t="n">
        <v>1083992.411480812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867.5588042888276</v>
      </c>
      <c r="AB12" t="n">
        <v>1187.032230021177</v>
      </c>
      <c r="AC12" t="n">
        <v>1073.743539998153</v>
      </c>
      <c r="AD12" t="n">
        <v>867558.8042888276</v>
      </c>
      <c r="AE12" t="n">
        <v>1187032.230021177</v>
      </c>
      <c r="AF12" t="n">
        <v>3.213370307253964e-06</v>
      </c>
      <c r="AG12" t="n">
        <v>10.60384114583333</v>
      </c>
      <c r="AH12" t="n">
        <v>1073743.539998153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860.175747680751</v>
      </c>
      <c r="AB13" t="n">
        <v>1176.930406252537</v>
      </c>
      <c r="AC13" t="n">
        <v>1064.605820111994</v>
      </c>
      <c r="AD13" t="n">
        <v>860175.747680751</v>
      </c>
      <c r="AE13" t="n">
        <v>1176930.406252537</v>
      </c>
      <c r="AF13" t="n">
        <v>3.222581271001142e-06</v>
      </c>
      <c r="AG13" t="n">
        <v>10.57291666666667</v>
      </c>
      <c r="AH13" t="n">
        <v>1064605.820111994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842.2181765999063</v>
      </c>
      <c r="AB14" t="n">
        <v>1152.360065267602</v>
      </c>
      <c r="AC14" t="n">
        <v>1042.380437985971</v>
      </c>
      <c r="AD14" t="n">
        <v>842218.1765999063</v>
      </c>
      <c r="AE14" t="n">
        <v>1152360.065267602</v>
      </c>
      <c r="AF14" t="n">
        <v>3.229908173981851e-06</v>
      </c>
      <c r="AG14" t="n">
        <v>10.54850260416667</v>
      </c>
      <c r="AH14" t="n">
        <v>1042380.437985971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835.2973039995436</v>
      </c>
      <c r="AB15" t="n">
        <v>1142.890622048436</v>
      </c>
      <c r="AC15" t="n">
        <v>1033.814745137195</v>
      </c>
      <c r="AD15" t="n">
        <v>835297.3039995437</v>
      </c>
      <c r="AE15" t="n">
        <v>1142890.622048436</v>
      </c>
      <c r="AF15" t="n">
        <v>3.23786309721805e-06</v>
      </c>
      <c r="AG15" t="n">
        <v>10.52408854166667</v>
      </c>
      <c r="AH15" t="n">
        <v>1033814.745137195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829.5247369022696</v>
      </c>
      <c r="AB16" t="n">
        <v>1134.992341078259</v>
      </c>
      <c r="AC16" t="n">
        <v>1026.670265017505</v>
      </c>
      <c r="AD16" t="n">
        <v>829524.7369022697</v>
      </c>
      <c r="AE16" t="n">
        <v>1134992.341078259</v>
      </c>
      <c r="AF16" t="n">
        <v>3.246027360539412e-06</v>
      </c>
      <c r="AG16" t="n">
        <v>10.49641927083333</v>
      </c>
      <c r="AH16" t="n">
        <v>1026670.265017505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822.1289817766001</v>
      </c>
      <c r="AB17" t="n">
        <v>1124.873142637629</v>
      </c>
      <c r="AC17" t="n">
        <v>1017.516828673664</v>
      </c>
      <c r="AD17" t="n">
        <v>822128.9817766001</v>
      </c>
      <c r="AE17" t="n">
        <v>1124873.142637629</v>
      </c>
      <c r="AF17" t="n">
        <v>3.25126086266849e-06</v>
      </c>
      <c r="AG17" t="n">
        <v>10.48014322916667</v>
      </c>
      <c r="AH17" t="n">
        <v>1017516.828673664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817.5634426227369</v>
      </c>
      <c r="AB18" t="n">
        <v>1118.626370549941</v>
      </c>
      <c r="AC18" t="n">
        <v>1011.866239746626</v>
      </c>
      <c r="AD18" t="n">
        <v>817563.4426227369</v>
      </c>
      <c r="AE18" t="n">
        <v>1118626.370549941</v>
      </c>
      <c r="AF18" t="n">
        <v>3.253772943690448e-06</v>
      </c>
      <c r="AG18" t="n">
        <v>10.47200520833333</v>
      </c>
      <c r="AH18" t="n">
        <v>1011866.239746626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809.528141470062</v>
      </c>
      <c r="AB19" t="n">
        <v>1107.632117020383</v>
      </c>
      <c r="AC19" t="n">
        <v>1001.921262343397</v>
      </c>
      <c r="AD19" t="n">
        <v>809528.141470062</v>
      </c>
      <c r="AE19" t="n">
        <v>1107632.117020383</v>
      </c>
      <c r="AF19" t="n">
        <v>3.260053146245341e-06</v>
      </c>
      <c r="AG19" t="n">
        <v>10.45084635416667</v>
      </c>
      <c r="AH19" t="n">
        <v>1001921.262343397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804.8010830594789</v>
      </c>
      <c r="AB20" t="n">
        <v>1101.164347159925</v>
      </c>
      <c r="AC20" t="n">
        <v>996.0707673608487</v>
      </c>
      <c r="AD20" t="n">
        <v>804801.0830594789</v>
      </c>
      <c r="AE20" t="n">
        <v>1101164.347159925</v>
      </c>
      <c r="AF20" t="n">
        <v>3.264030607863441e-06</v>
      </c>
      <c r="AG20" t="n">
        <v>10.43782552083333</v>
      </c>
      <c r="AH20" t="n">
        <v>996070.7673608486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800.4228333872294</v>
      </c>
      <c r="AB21" t="n">
        <v>1095.173832803609</v>
      </c>
      <c r="AC21" t="n">
        <v>990.6519792869605</v>
      </c>
      <c r="AD21" t="n">
        <v>800422.8333872294</v>
      </c>
      <c r="AE21" t="n">
        <v>1095173.832803609</v>
      </c>
      <c r="AF21" t="n">
        <v>3.265914668629909e-06</v>
      </c>
      <c r="AG21" t="n">
        <v>10.43294270833333</v>
      </c>
      <c r="AH21" t="n">
        <v>990651.9792869604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795.0065268136293</v>
      </c>
      <c r="AB22" t="n">
        <v>1087.763003199028</v>
      </c>
      <c r="AC22" t="n">
        <v>983.9484288586758</v>
      </c>
      <c r="AD22" t="n">
        <v>795006.5268136293</v>
      </c>
      <c r="AE22" t="n">
        <v>1087763.003199028</v>
      </c>
      <c r="AF22" t="n">
        <v>3.272404211269965e-06</v>
      </c>
      <c r="AG22" t="n">
        <v>10.41178385416667</v>
      </c>
      <c r="AH22" t="n">
        <v>983948.4288586758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794.2223459677192</v>
      </c>
      <c r="AB23" t="n">
        <v>1086.690052370037</v>
      </c>
      <c r="AC23" t="n">
        <v>982.9778789509074</v>
      </c>
      <c r="AD23" t="n">
        <v>794222.3459677192</v>
      </c>
      <c r="AE23" t="n">
        <v>1086690.052370037</v>
      </c>
      <c r="AF23" t="n">
        <v>3.269892130248008e-06</v>
      </c>
      <c r="AG23" t="n">
        <v>10.419921875</v>
      </c>
      <c r="AH23" t="n">
        <v>982977.8789509074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793.5831825391879</v>
      </c>
      <c r="AB24" t="n">
        <v>1085.81552076922</v>
      </c>
      <c r="AC24" t="n">
        <v>982.1868114186594</v>
      </c>
      <c r="AD24" t="n">
        <v>793583.1825391878</v>
      </c>
      <c r="AE24" t="n">
        <v>1085815.52076922</v>
      </c>
      <c r="AF24" t="n">
        <v>3.271566850929313e-06</v>
      </c>
      <c r="AG24" t="n">
        <v>10.4150390625</v>
      </c>
      <c r="AH24" t="n">
        <v>982186.8114186594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796.7151029714978</v>
      </c>
      <c r="AB25" t="n">
        <v>1090.100752475284</v>
      </c>
      <c r="AC25" t="n">
        <v>986.0630666250573</v>
      </c>
      <c r="AD25" t="n">
        <v>796715.1029714978</v>
      </c>
      <c r="AE25" t="n">
        <v>1090100.752475284</v>
      </c>
      <c r="AF25" t="n">
        <v>3.272194871184802e-06</v>
      </c>
      <c r="AG25" t="n">
        <v>10.41341145833333</v>
      </c>
      <c r="AH25" t="n">
        <v>986063.0666250574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800.9879510173862</v>
      </c>
      <c r="AB26" t="n">
        <v>1095.94705167642</v>
      </c>
      <c r="AC26" t="n">
        <v>991.3514032357697</v>
      </c>
      <c r="AD26" t="n">
        <v>800987.9510173862</v>
      </c>
      <c r="AE26" t="n">
        <v>1095947.05167642</v>
      </c>
      <c r="AF26" t="n">
        <v>3.271566850929313e-06</v>
      </c>
      <c r="AG26" t="n">
        <v>10.4150390625</v>
      </c>
      <c r="AH26" t="n">
        <v>991351.4032357697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942.0861611864998</v>
      </c>
      <c r="AB2" t="n">
        <v>1289.003847643509</v>
      </c>
      <c r="AC2" t="n">
        <v>1165.983129552674</v>
      </c>
      <c r="AD2" t="n">
        <v>942086.1611864998</v>
      </c>
      <c r="AE2" t="n">
        <v>1289003.847643509</v>
      </c>
      <c r="AF2" t="n">
        <v>3.095006204217223e-06</v>
      </c>
      <c r="AG2" t="n">
        <v>13.10872395833333</v>
      </c>
      <c r="AH2" t="n">
        <v>1165983.129552674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755.8224351754974</v>
      </c>
      <c r="AB3" t="n">
        <v>1034.149600339617</v>
      </c>
      <c r="AC3" t="n">
        <v>935.4518139212835</v>
      </c>
      <c r="AD3" t="n">
        <v>755822.4351754974</v>
      </c>
      <c r="AE3" t="n">
        <v>1034149.600339617</v>
      </c>
      <c r="AF3" t="n">
        <v>3.536936300059789e-06</v>
      </c>
      <c r="AG3" t="n">
        <v>11.4697265625</v>
      </c>
      <c r="AH3" t="n">
        <v>935451.8139212835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696.8323448998148</v>
      </c>
      <c r="AB4" t="n">
        <v>953.4367563653178</v>
      </c>
      <c r="AC4" t="n">
        <v>862.4420904947031</v>
      </c>
      <c r="AD4" t="n">
        <v>696832.3448998148</v>
      </c>
      <c r="AE4" t="n">
        <v>953436.7563653179</v>
      </c>
      <c r="AF4" t="n">
        <v>3.686738887539417e-06</v>
      </c>
      <c r="AG4" t="n">
        <v>11.00423177083333</v>
      </c>
      <c r="AH4" t="n">
        <v>862442.090494703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662.6202024462086</v>
      </c>
      <c r="AB5" t="n">
        <v>906.6261937270921</v>
      </c>
      <c r="AC5" t="n">
        <v>820.0990622556325</v>
      </c>
      <c r="AD5" t="n">
        <v>662620.2024462086</v>
      </c>
      <c r="AE5" t="n">
        <v>906626.1937270921</v>
      </c>
      <c r="AF5" t="n">
        <v>3.787438131036539e-06</v>
      </c>
      <c r="AG5" t="n">
        <v>10.71126302083333</v>
      </c>
      <c r="AH5" t="n">
        <v>820099.0622556325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650.5883527351158</v>
      </c>
      <c r="AB6" t="n">
        <v>890.1636861446282</v>
      </c>
      <c r="AC6" t="n">
        <v>805.2077132915643</v>
      </c>
      <c r="AD6" t="n">
        <v>650588.3527351158</v>
      </c>
      <c r="AE6" t="n">
        <v>890163.6861446282</v>
      </c>
      <c r="AF6" t="n">
        <v>3.804886019761287e-06</v>
      </c>
      <c r="AG6" t="n">
        <v>10.66243489583333</v>
      </c>
      <c r="AH6" t="n">
        <v>805207.7132915644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633.3646421479876</v>
      </c>
      <c r="AB7" t="n">
        <v>866.5974454628363</v>
      </c>
      <c r="AC7" t="n">
        <v>783.8906015450161</v>
      </c>
      <c r="AD7" t="n">
        <v>633364.6421479876</v>
      </c>
      <c r="AE7" t="n">
        <v>866597.4454628363</v>
      </c>
      <c r="AF7" t="n">
        <v>3.839283286104363e-06</v>
      </c>
      <c r="AG7" t="n">
        <v>10.56640625</v>
      </c>
      <c r="AH7" t="n">
        <v>783890.6015450162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610.5261764246289</v>
      </c>
      <c r="AB8" t="n">
        <v>835.3488490981395</v>
      </c>
      <c r="AC8" t="n">
        <v>755.6243273596855</v>
      </c>
      <c r="AD8" t="n">
        <v>610526.1764246289</v>
      </c>
      <c r="AE8" t="n">
        <v>835348.8490981394</v>
      </c>
      <c r="AF8" t="n">
        <v>3.861467030340115e-06</v>
      </c>
      <c r="AG8" t="n">
        <v>10.50618489583333</v>
      </c>
      <c r="AH8" t="n">
        <v>755624.3273596854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607.5019608548993</v>
      </c>
      <c r="AB9" t="n">
        <v>831.2109839366605</v>
      </c>
      <c r="AC9" t="n">
        <v>751.8813742416878</v>
      </c>
      <c r="AD9" t="n">
        <v>607501.9608548993</v>
      </c>
      <c r="AE9" t="n">
        <v>831210.9839366605</v>
      </c>
      <c r="AF9" t="n">
        <v>3.862214796999748e-06</v>
      </c>
      <c r="AG9" t="n">
        <v>10.50455729166667</v>
      </c>
      <c r="AH9" t="n">
        <v>751881.3742416878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609.0290214965081</v>
      </c>
      <c r="AB10" t="n">
        <v>833.3003756756706</v>
      </c>
      <c r="AC10" t="n">
        <v>753.7713573656067</v>
      </c>
      <c r="AD10" t="n">
        <v>609029.0214965082</v>
      </c>
      <c r="AE10" t="n">
        <v>833300.3756756706</v>
      </c>
      <c r="AF10" t="n">
        <v>3.868695441383225e-06</v>
      </c>
      <c r="AG10" t="n">
        <v>10.48665364583333</v>
      </c>
      <c r="AH10" t="n">
        <v>753771.3573656067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613.5898002296883</v>
      </c>
      <c r="AB11" t="n">
        <v>839.5406343457649</v>
      </c>
      <c r="AC11" t="n">
        <v>759.4160545064852</v>
      </c>
      <c r="AD11" t="n">
        <v>613589.8002296883</v>
      </c>
      <c r="AE11" t="n">
        <v>839540.634345765</v>
      </c>
      <c r="AF11" t="n">
        <v>3.868446185830015e-06</v>
      </c>
      <c r="AG11" t="n">
        <v>10.48665364583333</v>
      </c>
      <c r="AH11" t="n">
        <v>759416.0545064852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3258.128382910611</v>
      </c>
      <c r="AB2" t="n">
        <v>4457.914991978255</v>
      </c>
      <c r="AC2" t="n">
        <v>4032.457841866668</v>
      </c>
      <c r="AD2" t="n">
        <v>3258128.382910611</v>
      </c>
      <c r="AE2" t="n">
        <v>4457914.991978255</v>
      </c>
      <c r="AF2" t="n">
        <v>1.40802871708152e-06</v>
      </c>
      <c r="AG2" t="n">
        <v>20.92122395833333</v>
      </c>
      <c r="AH2" t="n">
        <v>4032457.841866668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1762.590076336475</v>
      </c>
      <c r="AB3" t="n">
        <v>2411.653502429709</v>
      </c>
      <c r="AC3" t="n">
        <v>2181.488676934766</v>
      </c>
      <c r="AD3" t="n">
        <v>1762590.076336475</v>
      </c>
      <c r="AE3" t="n">
        <v>2411653.502429709</v>
      </c>
      <c r="AF3" t="n">
        <v>2.067340878563265e-06</v>
      </c>
      <c r="AG3" t="n">
        <v>14.24967447916667</v>
      </c>
      <c r="AH3" t="n">
        <v>2181488.676934766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1486.44694549194</v>
      </c>
      <c r="AB4" t="n">
        <v>2033.822288233086</v>
      </c>
      <c r="AC4" t="n">
        <v>1839.717143531629</v>
      </c>
      <c r="AD4" t="n">
        <v>1486446.94549194</v>
      </c>
      <c r="AE4" t="n">
        <v>2033822.288233086</v>
      </c>
      <c r="AF4" t="n">
        <v>2.313293452665293e-06</v>
      </c>
      <c r="AG4" t="n">
        <v>12.734375</v>
      </c>
      <c r="AH4" t="n">
        <v>1839717.143531629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1367.781137209471</v>
      </c>
      <c r="AB5" t="n">
        <v>1871.45849417503</v>
      </c>
      <c r="AC5" t="n">
        <v>1692.849122099457</v>
      </c>
      <c r="AD5" t="n">
        <v>1367781.137209471</v>
      </c>
      <c r="AE5" t="n">
        <v>1871458.494175029</v>
      </c>
      <c r="AF5" t="n">
        <v>2.443780432744442e-06</v>
      </c>
      <c r="AG5" t="n">
        <v>12.05403645833333</v>
      </c>
      <c r="AH5" t="n">
        <v>1692849.122099457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1298.992283284577</v>
      </c>
      <c r="AB6" t="n">
        <v>1777.338549484936</v>
      </c>
      <c r="AC6" t="n">
        <v>1607.711852832415</v>
      </c>
      <c r="AD6" t="n">
        <v>1298992.283284577</v>
      </c>
      <c r="AE6" t="n">
        <v>1777338.549484937</v>
      </c>
      <c r="AF6" t="n">
        <v>2.52142109079431e-06</v>
      </c>
      <c r="AG6" t="n">
        <v>11.68294270833333</v>
      </c>
      <c r="AH6" t="n">
        <v>1607711.852832415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1260.88133460603</v>
      </c>
      <c r="AB7" t="n">
        <v>1725.193468166557</v>
      </c>
      <c r="AC7" t="n">
        <v>1560.54342488898</v>
      </c>
      <c r="AD7" t="n">
        <v>1260881.33460603</v>
      </c>
      <c r="AE7" t="n">
        <v>1725193.468166557</v>
      </c>
      <c r="AF7" t="n">
        <v>2.576077218372538e-06</v>
      </c>
      <c r="AG7" t="n">
        <v>11.43391927083333</v>
      </c>
      <c r="AH7" t="n">
        <v>1560543.42488898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1234.189022473912</v>
      </c>
      <c r="AB8" t="n">
        <v>1688.67186912569</v>
      </c>
      <c r="AC8" t="n">
        <v>1527.507396002187</v>
      </c>
      <c r="AD8" t="n">
        <v>1234189.022473912</v>
      </c>
      <c r="AE8" t="n">
        <v>1688671.86912569</v>
      </c>
      <c r="AF8" t="n">
        <v>2.616254901559183e-06</v>
      </c>
      <c r="AG8" t="n">
        <v>11.259765625</v>
      </c>
      <c r="AH8" t="n">
        <v>1527507.396002187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1199.187813251792</v>
      </c>
      <c r="AB9" t="n">
        <v>1640.781670523615</v>
      </c>
      <c r="AC9" t="n">
        <v>1484.187770740379</v>
      </c>
      <c r="AD9" t="n">
        <v>1199187.813251792</v>
      </c>
      <c r="AE9" t="n">
        <v>1640781.670523615</v>
      </c>
      <c r="AF9" t="n">
        <v>2.650822187544089e-06</v>
      </c>
      <c r="AG9" t="n">
        <v>11.11165364583333</v>
      </c>
      <c r="AH9" t="n">
        <v>1484187.770740379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1191.378921607224</v>
      </c>
      <c r="AB10" t="n">
        <v>1630.097200471532</v>
      </c>
      <c r="AC10" t="n">
        <v>1474.523011514318</v>
      </c>
      <c r="AD10" t="n">
        <v>1191378.921607224</v>
      </c>
      <c r="AE10" t="n">
        <v>1630097.200471532</v>
      </c>
      <c r="AF10" t="n">
        <v>2.66403376805141e-06</v>
      </c>
      <c r="AG10" t="n">
        <v>11.05631510416667</v>
      </c>
      <c r="AH10" t="n">
        <v>1474523.011514318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1175.954912057288</v>
      </c>
      <c r="AB11" t="n">
        <v>1608.993390146032</v>
      </c>
      <c r="AC11" t="n">
        <v>1455.4333192269</v>
      </c>
      <c r="AD11" t="n">
        <v>1175954.912057288</v>
      </c>
      <c r="AE11" t="n">
        <v>1608993.390146032</v>
      </c>
      <c r="AF11" t="n">
        <v>2.686475356858364e-06</v>
      </c>
      <c r="AG11" t="n">
        <v>10.96516927083333</v>
      </c>
      <c r="AH11" t="n">
        <v>1455433.3192269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1165.693822887107</v>
      </c>
      <c r="AB12" t="n">
        <v>1594.953715256085</v>
      </c>
      <c r="AC12" t="n">
        <v>1442.733571203642</v>
      </c>
      <c r="AD12" t="n">
        <v>1165693.822887107</v>
      </c>
      <c r="AE12" t="n">
        <v>1594953.715256085</v>
      </c>
      <c r="AF12" t="n">
        <v>2.702039684579317e-06</v>
      </c>
      <c r="AG12" t="n">
        <v>10.90169270833333</v>
      </c>
      <c r="AH12" t="n">
        <v>1442733.571203643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1155.845802711623</v>
      </c>
      <c r="AB13" t="n">
        <v>1581.479219588001</v>
      </c>
      <c r="AC13" t="n">
        <v>1430.545062490547</v>
      </c>
      <c r="AD13" t="n">
        <v>1155845.802711623</v>
      </c>
      <c r="AE13" t="n">
        <v>1581479.219588001</v>
      </c>
      <c r="AF13" t="n">
        <v>2.715794206751321e-06</v>
      </c>
      <c r="AG13" t="n">
        <v>10.84635416666667</v>
      </c>
      <c r="AH13" t="n">
        <v>1430545.062490547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1150.263079139521</v>
      </c>
      <c r="AB14" t="n">
        <v>1573.840690904271</v>
      </c>
      <c r="AC14" t="n">
        <v>1423.635544263649</v>
      </c>
      <c r="AD14" t="n">
        <v>1150263.079139521</v>
      </c>
      <c r="AE14" t="n">
        <v>1573840.690904271</v>
      </c>
      <c r="AF14" t="n">
        <v>2.724119312276482e-06</v>
      </c>
      <c r="AG14" t="n">
        <v>10.81380208333333</v>
      </c>
      <c r="AH14" t="n">
        <v>1423635.544263649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1143.687366734905</v>
      </c>
      <c r="AB15" t="n">
        <v>1564.843511092317</v>
      </c>
      <c r="AC15" t="n">
        <v>1415.497042665328</v>
      </c>
      <c r="AD15" t="n">
        <v>1143687.366734905</v>
      </c>
      <c r="AE15" t="n">
        <v>1564843.511092317</v>
      </c>
      <c r="AF15" t="n">
        <v>2.733349320576117e-06</v>
      </c>
      <c r="AG15" t="n">
        <v>10.7763671875</v>
      </c>
      <c r="AH15" t="n">
        <v>1415497.042665328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1136.8071718562</v>
      </c>
      <c r="AB16" t="n">
        <v>1555.429724926498</v>
      </c>
      <c r="AC16" t="n">
        <v>1406.981695038842</v>
      </c>
      <c r="AD16" t="n">
        <v>1136807.1718562</v>
      </c>
      <c r="AE16" t="n">
        <v>1555429.724926498</v>
      </c>
      <c r="AF16" t="n">
        <v>2.742217367765962e-06</v>
      </c>
      <c r="AG16" t="n">
        <v>10.7421875</v>
      </c>
      <c r="AH16" t="n">
        <v>1406981.695038842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1122.642150245835</v>
      </c>
      <c r="AB17" t="n">
        <v>1536.048517442547</v>
      </c>
      <c r="AC17" t="n">
        <v>1389.450202795464</v>
      </c>
      <c r="AD17" t="n">
        <v>1122642.150245835</v>
      </c>
      <c r="AE17" t="n">
        <v>1536048.517442547</v>
      </c>
      <c r="AF17" t="n">
        <v>2.763754053798443e-06</v>
      </c>
      <c r="AG17" t="n">
        <v>10.65755208333333</v>
      </c>
      <c r="AH17" t="n">
        <v>1389450.202795464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1127.800603962481</v>
      </c>
      <c r="AB18" t="n">
        <v>1543.106541392578</v>
      </c>
      <c r="AC18" t="n">
        <v>1395.834618845704</v>
      </c>
      <c r="AD18" t="n">
        <v>1127800.603962481</v>
      </c>
      <c r="AE18" t="n">
        <v>1543106.541392579</v>
      </c>
      <c r="AF18" t="n">
        <v>2.756333851047756e-06</v>
      </c>
      <c r="AG18" t="n">
        <v>10.68684895833333</v>
      </c>
      <c r="AH18" t="n">
        <v>1395834.618845704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1122.663357277917</v>
      </c>
      <c r="AB19" t="n">
        <v>1536.07753383943</v>
      </c>
      <c r="AC19" t="n">
        <v>1389.476449908153</v>
      </c>
      <c r="AD19" t="n">
        <v>1122663.357277917</v>
      </c>
      <c r="AE19" t="n">
        <v>1536077.53383943</v>
      </c>
      <c r="AF19" t="n">
        <v>2.762487189914179e-06</v>
      </c>
      <c r="AG19" t="n">
        <v>10.66243489583333</v>
      </c>
      <c r="AH19" t="n">
        <v>1389476.449908153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1119.766543385259</v>
      </c>
      <c r="AB20" t="n">
        <v>1532.113985273086</v>
      </c>
      <c r="AC20" t="n">
        <v>1385.891176854106</v>
      </c>
      <c r="AD20" t="n">
        <v>1119766.543385259</v>
      </c>
      <c r="AE20" t="n">
        <v>1532113.985273086</v>
      </c>
      <c r="AF20" t="n">
        <v>2.765382878792496e-06</v>
      </c>
      <c r="AG20" t="n">
        <v>10.65266927083333</v>
      </c>
      <c r="AH20" t="n">
        <v>1385891.176854106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1115.086166560454</v>
      </c>
      <c r="AB21" t="n">
        <v>1525.710087217734</v>
      </c>
      <c r="AC21" t="n">
        <v>1380.09845784123</v>
      </c>
      <c r="AD21" t="n">
        <v>1115086.166560454</v>
      </c>
      <c r="AE21" t="n">
        <v>1525710.087217734</v>
      </c>
      <c r="AF21" t="n">
        <v>2.770993275994234e-06</v>
      </c>
      <c r="AG21" t="n">
        <v>10.6298828125</v>
      </c>
      <c r="AH21" t="n">
        <v>1380098.45784123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1112.596056663744</v>
      </c>
      <c r="AB22" t="n">
        <v>1522.30300900116</v>
      </c>
      <c r="AC22" t="n">
        <v>1377.016546387781</v>
      </c>
      <c r="AD22" t="n">
        <v>1112596.056663744</v>
      </c>
      <c r="AE22" t="n">
        <v>1522303.00900116</v>
      </c>
      <c r="AF22" t="n">
        <v>2.775155828756815e-06</v>
      </c>
      <c r="AG22" t="n">
        <v>10.615234375</v>
      </c>
      <c r="AH22" t="n">
        <v>1377016.546387781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1109.232865654319</v>
      </c>
      <c r="AB23" t="n">
        <v>1517.701342688549</v>
      </c>
      <c r="AC23" t="n">
        <v>1372.854056649567</v>
      </c>
      <c r="AD23" t="n">
        <v>1109232.865654319</v>
      </c>
      <c r="AE23" t="n">
        <v>1517701.342688549</v>
      </c>
      <c r="AF23" t="n">
        <v>2.777146614860657e-06</v>
      </c>
      <c r="AG23" t="n">
        <v>10.60709635416667</v>
      </c>
      <c r="AH23" t="n">
        <v>1372854.056649567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1105.674130615341</v>
      </c>
      <c r="AB24" t="n">
        <v>1512.832124407911</v>
      </c>
      <c r="AC24" t="n">
        <v>1368.449549727642</v>
      </c>
      <c r="AD24" t="n">
        <v>1105674.130615341</v>
      </c>
      <c r="AE24" t="n">
        <v>1512832.124407911</v>
      </c>
      <c r="AF24" t="n">
        <v>2.781852109287922e-06</v>
      </c>
      <c r="AG24" t="n">
        <v>10.58919270833333</v>
      </c>
      <c r="AH24" t="n">
        <v>1368449.549727642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1103.14506901321</v>
      </c>
      <c r="AB25" t="n">
        <v>1509.371750749552</v>
      </c>
      <c r="AC25" t="n">
        <v>1365.319429274571</v>
      </c>
      <c r="AD25" t="n">
        <v>1103145.06901321</v>
      </c>
      <c r="AE25" t="n">
        <v>1509371.750749552</v>
      </c>
      <c r="AF25" t="n">
        <v>2.780947206513448e-06</v>
      </c>
      <c r="AG25" t="n">
        <v>10.59244791666667</v>
      </c>
      <c r="AH25" t="n">
        <v>1365319.429274571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1100.998025274127</v>
      </c>
      <c r="AB26" t="n">
        <v>1506.434070784853</v>
      </c>
      <c r="AC26" t="n">
        <v>1362.662117362644</v>
      </c>
      <c r="AD26" t="n">
        <v>1100998.025274127</v>
      </c>
      <c r="AE26" t="n">
        <v>1506434.070784853</v>
      </c>
      <c r="AF26" t="n">
        <v>2.785652700940713e-06</v>
      </c>
      <c r="AG26" t="n">
        <v>10.57454427083333</v>
      </c>
      <c r="AH26" t="n">
        <v>1362662.117362644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1086.499948952324</v>
      </c>
      <c r="AB27" t="n">
        <v>1486.597163151376</v>
      </c>
      <c r="AC27" t="n">
        <v>1344.718416352431</v>
      </c>
      <c r="AD27" t="n">
        <v>1086499.948952324</v>
      </c>
      <c r="AE27" t="n">
        <v>1486597.163151376</v>
      </c>
      <c r="AF27" t="n">
        <v>2.789996234258188e-06</v>
      </c>
      <c r="AG27" t="n">
        <v>10.55826822916667</v>
      </c>
      <c r="AH27" t="n">
        <v>1344718.416352431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1083.41904766552</v>
      </c>
      <c r="AB28" t="n">
        <v>1482.381738091</v>
      </c>
      <c r="AC28" t="n">
        <v>1340.905305543431</v>
      </c>
      <c r="AD28" t="n">
        <v>1083419.04766552</v>
      </c>
      <c r="AE28" t="n">
        <v>1482381.738091</v>
      </c>
      <c r="AF28" t="n">
        <v>2.7930729036914e-06</v>
      </c>
      <c r="AG28" t="n">
        <v>10.546875</v>
      </c>
      <c r="AH28" t="n">
        <v>1340905.305543431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1080.326863244316</v>
      </c>
      <c r="AB29" t="n">
        <v>1478.15087494836</v>
      </c>
      <c r="AC29" t="n">
        <v>1337.078230041071</v>
      </c>
      <c r="AD29" t="n">
        <v>1080326.863244317</v>
      </c>
      <c r="AE29" t="n">
        <v>1478150.87494836</v>
      </c>
      <c r="AF29" t="n">
        <v>2.796511534234401e-06</v>
      </c>
      <c r="AG29" t="n">
        <v>10.53385416666667</v>
      </c>
      <c r="AH29" t="n">
        <v>1337078.230041071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1077.289722200095</v>
      </c>
      <c r="AB30" t="n">
        <v>1473.995324582451</v>
      </c>
      <c r="AC30" t="n">
        <v>1333.319279569732</v>
      </c>
      <c r="AD30" t="n">
        <v>1077289.722200095</v>
      </c>
      <c r="AE30" t="n">
        <v>1473995.324582451</v>
      </c>
      <c r="AF30" t="n">
        <v>2.796692514789295e-06</v>
      </c>
      <c r="AG30" t="n">
        <v>10.5322265625</v>
      </c>
      <c r="AH30" t="n">
        <v>1333319.279569732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1079.054032948668</v>
      </c>
      <c r="AB31" t="n">
        <v>1476.409332384544</v>
      </c>
      <c r="AC31" t="n">
        <v>1335.502897855275</v>
      </c>
      <c r="AD31" t="n">
        <v>1079054.032948668</v>
      </c>
      <c r="AE31" t="n">
        <v>1476409.332384544</v>
      </c>
      <c r="AF31" t="n">
        <v>2.799045262002928e-06</v>
      </c>
      <c r="AG31" t="n">
        <v>10.52408854166667</v>
      </c>
      <c r="AH31" t="n">
        <v>1335502.897855275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1069.41972032726</v>
      </c>
      <c r="AB32" t="n">
        <v>1463.227240820058</v>
      </c>
      <c r="AC32" t="n">
        <v>1323.578886608522</v>
      </c>
      <c r="AD32" t="n">
        <v>1069419.72032726</v>
      </c>
      <c r="AE32" t="n">
        <v>1463227.240820058</v>
      </c>
      <c r="AF32" t="n">
        <v>2.810628017516195e-06</v>
      </c>
      <c r="AG32" t="n">
        <v>10.48014322916667</v>
      </c>
      <c r="AH32" t="n">
        <v>1323578.886608522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1072.964388613499</v>
      </c>
      <c r="AB33" t="n">
        <v>1468.077212349019</v>
      </c>
      <c r="AC33" t="n">
        <v>1327.965983661737</v>
      </c>
      <c r="AD33" t="n">
        <v>1072964.388613499</v>
      </c>
      <c r="AE33" t="n">
        <v>1468077.212349019</v>
      </c>
      <c r="AF33" t="n">
        <v>2.802302911991034e-06</v>
      </c>
      <c r="AG33" t="n">
        <v>10.51106770833333</v>
      </c>
      <c r="AH33" t="n">
        <v>1327965.983661737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1068.929901411238</v>
      </c>
      <c r="AB34" t="n">
        <v>1462.557048969871</v>
      </c>
      <c r="AC34" t="n">
        <v>1322.972656927897</v>
      </c>
      <c r="AD34" t="n">
        <v>1068929.901411238</v>
      </c>
      <c r="AE34" t="n">
        <v>1462557.048969871</v>
      </c>
      <c r="AF34" t="n">
        <v>2.805560561979141e-06</v>
      </c>
      <c r="AG34" t="n">
        <v>10.49967447916667</v>
      </c>
      <c r="AH34" t="n">
        <v>1322972.656927897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1068.925013837482</v>
      </c>
      <c r="AB35" t="n">
        <v>1462.550361575835</v>
      </c>
      <c r="AC35" t="n">
        <v>1322.966607769361</v>
      </c>
      <c r="AD35" t="n">
        <v>1068925.013837482</v>
      </c>
      <c r="AE35" t="n">
        <v>1462550.361575835</v>
      </c>
      <c r="AF35" t="n">
        <v>2.805379581424246e-06</v>
      </c>
      <c r="AG35" t="n">
        <v>10.49967447916667</v>
      </c>
      <c r="AH35" t="n">
        <v>1322966.607769361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1066.831926626286</v>
      </c>
      <c r="AB36" t="n">
        <v>1459.686507312986</v>
      </c>
      <c r="AC36" t="n">
        <v>1320.376075737914</v>
      </c>
      <c r="AD36" t="n">
        <v>1066831.926626286</v>
      </c>
      <c r="AE36" t="n">
        <v>1459686.507312986</v>
      </c>
      <c r="AF36" t="n">
        <v>2.808637231412352e-06</v>
      </c>
      <c r="AG36" t="n">
        <v>10.48828125</v>
      </c>
      <c r="AH36" t="n">
        <v>1320376.075737914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1065.428065903517</v>
      </c>
      <c r="AB37" t="n">
        <v>1457.765683138129</v>
      </c>
      <c r="AC37" t="n">
        <v>1318.638572326412</v>
      </c>
      <c r="AD37" t="n">
        <v>1065428.065903517</v>
      </c>
      <c r="AE37" t="n">
        <v>1457765.683138129</v>
      </c>
      <c r="AF37" t="n">
        <v>2.808456250857458e-06</v>
      </c>
      <c r="AG37" t="n">
        <v>10.48828125</v>
      </c>
      <c r="AH37" t="n">
        <v>1318638.572326412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1061.9591380913</v>
      </c>
      <c r="AB38" t="n">
        <v>1453.01934306716</v>
      </c>
      <c r="AC38" t="n">
        <v>1314.345216290285</v>
      </c>
      <c r="AD38" t="n">
        <v>1061959.1380913</v>
      </c>
      <c r="AE38" t="n">
        <v>1453019.34306716</v>
      </c>
      <c r="AF38" t="n">
        <v>2.811894881400459e-06</v>
      </c>
      <c r="AG38" t="n">
        <v>10.47526041666667</v>
      </c>
      <c r="AH38" t="n">
        <v>1314345.216290285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1063.392523785287</v>
      </c>
      <c r="AB39" t="n">
        <v>1454.980564610187</v>
      </c>
      <c r="AC39" t="n">
        <v>1316.119261601838</v>
      </c>
      <c r="AD39" t="n">
        <v>1063392.523785287</v>
      </c>
      <c r="AE39" t="n">
        <v>1454980.564610186</v>
      </c>
      <c r="AF39" t="n">
        <v>2.812980764729827e-06</v>
      </c>
      <c r="AG39" t="n">
        <v>10.47200520833333</v>
      </c>
      <c r="AH39" t="n">
        <v>1316119.261601838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1060.050064870202</v>
      </c>
      <c r="AB40" t="n">
        <v>1450.407264863686</v>
      </c>
      <c r="AC40" t="n">
        <v>1311.982431164477</v>
      </c>
      <c r="AD40" t="n">
        <v>1060050.064870202</v>
      </c>
      <c r="AE40" t="n">
        <v>1450407.264863686</v>
      </c>
      <c r="AF40" t="n">
        <v>2.810628017516195e-06</v>
      </c>
      <c r="AG40" t="n">
        <v>10.48014322916667</v>
      </c>
      <c r="AH40" t="n">
        <v>1311982.431164477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1058.20840926942</v>
      </c>
      <c r="AB41" t="n">
        <v>1447.887430422586</v>
      </c>
      <c r="AC41" t="n">
        <v>1309.703086185825</v>
      </c>
      <c r="AD41" t="n">
        <v>1058208.40926942</v>
      </c>
      <c r="AE41" t="n">
        <v>1447887.430422585</v>
      </c>
      <c r="AF41" t="n">
        <v>2.815152531388565e-06</v>
      </c>
      <c r="AG41" t="n">
        <v>10.4638671875</v>
      </c>
      <c r="AH41" t="n">
        <v>1309703.086185825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806.6719524734953</v>
      </c>
      <c r="AB2" t="n">
        <v>1103.724153229115</v>
      </c>
      <c r="AC2" t="n">
        <v>998.3862691315061</v>
      </c>
      <c r="AD2" t="n">
        <v>806671.9524734953</v>
      </c>
      <c r="AE2" t="n">
        <v>1103724.153229115</v>
      </c>
      <c r="AF2" t="n">
        <v>3.402199816681233e-06</v>
      </c>
      <c r="AG2" t="n">
        <v>12.5634765625</v>
      </c>
      <c r="AH2" t="n">
        <v>998386.2691315061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665.1758635986085</v>
      </c>
      <c r="AB3" t="n">
        <v>910.1229620636185</v>
      </c>
      <c r="AC3" t="n">
        <v>823.2621039298658</v>
      </c>
      <c r="AD3" t="n">
        <v>665175.8635986085</v>
      </c>
      <c r="AE3" t="n">
        <v>910122.9620636185</v>
      </c>
      <c r="AF3" t="n">
        <v>3.803215572765543e-06</v>
      </c>
      <c r="AG3" t="n">
        <v>11.23860677083333</v>
      </c>
      <c r="AH3" t="n">
        <v>823262.1039298659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614.2445191439145</v>
      </c>
      <c r="AB4" t="n">
        <v>840.4364496483694</v>
      </c>
      <c r="AC4" t="n">
        <v>760.2263744538939</v>
      </c>
      <c r="AD4" t="n">
        <v>614244.5191439146</v>
      </c>
      <c r="AE4" t="n">
        <v>840436.4496483693</v>
      </c>
      <c r="AF4" t="n">
        <v>3.941614592710816e-06</v>
      </c>
      <c r="AG4" t="n">
        <v>10.8447265625</v>
      </c>
      <c r="AH4" t="n">
        <v>760226.3744538939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590.7385474655067</v>
      </c>
      <c r="AB5" t="n">
        <v>808.2745421876896</v>
      </c>
      <c r="AC5" t="n">
        <v>731.1339543017406</v>
      </c>
      <c r="AD5" t="n">
        <v>590738.5474655067</v>
      </c>
      <c r="AE5" t="n">
        <v>808274.5421876896</v>
      </c>
      <c r="AF5" t="n">
        <v>4.004905226120323e-06</v>
      </c>
      <c r="AG5" t="n">
        <v>10.67220052083333</v>
      </c>
      <c r="AH5" t="n">
        <v>731133.9543017406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571.762672669613</v>
      </c>
      <c r="AB6" t="n">
        <v>782.3109131354354</v>
      </c>
      <c r="AC6" t="n">
        <v>707.6482575660514</v>
      </c>
      <c r="AD6" t="n">
        <v>571762.672669613</v>
      </c>
      <c r="AE6" t="n">
        <v>782310.9131354354</v>
      </c>
      <c r="AF6" t="n">
        <v>4.045085586749597e-06</v>
      </c>
      <c r="AG6" t="n">
        <v>10.56640625</v>
      </c>
      <c r="AH6" t="n">
        <v>707648.2575660513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558.58486518218</v>
      </c>
      <c r="AB7" t="n">
        <v>764.280455567294</v>
      </c>
      <c r="AC7" t="n">
        <v>691.3386015623072</v>
      </c>
      <c r="AD7" t="n">
        <v>558584.86518218</v>
      </c>
      <c r="AE7" t="n">
        <v>764280.455567294</v>
      </c>
      <c r="AF7" t="n">
        <v>4.056903339875853e-06</v>
      </c>
      <c r="AG7" t="n">
        <v>10.53548177083333</v>
      </c>
      <c r="AH7" t="n">
        <v>691338.6015623072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562.9834461339224</v>
      </c>
      <c r="AB8" t="n">
        <v>770.2987880771637</v>
      </c>
      <c r="AC8" t="n">
        <v>696.7825528642178</v>
      </c>
      <c r="AD8" t="n">
        <v>562983.4461339223</v>
      </c>
      <c r="AE8" t="n">
        <v>770298.7880771637</v>
      </c>
      <c r="AF8" t="n">
        <v>4.056640723139715e-06</v>
      </c>
      <c r="AG8" t="n">
        <v>10.537109375</v>
      </c>
      <c r="AH8" t="n">
        <v>696782.5528642178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2265.211634971508</v>
      </c>
      <c r="AB2" t="n">
        <v>3099.362493052535</v>
      </c>
      <c r="AC2" t="n">
        <v>2803.563686698063</v>
      </c>
      <c r="AD2" t="n">
        <v>2265211.634971508</v>
      </c>
      <c r="AE2" t="n">
        <v>3099362.493052535</v>
      </c>
      <c r="AF2" t="n">
        <v>1.782124439824535e-06</v>
      </c>
      <c r="AG2" t="n">
        <v>17.8125</v>
      </c>
      <c r="AH2" t="n">
        <v>2803563.686698063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1414.290750669277</v>
      </c>
      <c r="AB3" t="n">
        <v>1935.094999170069</v>
      </c>
      <c r="AC3" t="n">
        <v>1750.412248372166</v>
      </c>
      <c r="AD3" t="n">
        <v>1414290.750669277</v>
      </c>
      <c r="AE3" t="n">
        <v>1935094.999170069</v>
      </c>
      <c r="AF3" t="n">
        <v>2.398270998367351e-06</v>
      </c>
      <c r="AG3" t="n">
        <v>13.2373046875</v>
      </c>
      <c r="AH3" t="n">
        <v>1750412.248372166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1229.25152839795</v>
      </c>
      <c r="AB4" t="n">
        <v>1681.916171904094</v>
      </c>
      <c r="AC4" t="n">
        <v>1521.39645304174</v>
      </c>
      <c r="AD4" t="n">
        <v>1229251.52839795</v>
      </c>
      <c r="AE4" t="n">
        <v>1681916.171904094</v>
      </c>
      <c r="AF4" t="n">
        <v>2.618281545387388e-06</v>
      </c>
      <c r="AG4" t="n">
        <v>12.1240234375</v>
      </c>
      <c r="AH4" t="n">
        <v>1521396.45304174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1146.091060422815</v>
      </c>
      <c r="AB5" t="n">
        <v>1568.132350839598</v>
      </c>
      <c r="AC5" t="n">
        <v>1418.472000163043</v>
      </c>
      <c r="AD5" t="n">
        <v>1146091.060422815</v>
      </c>
      <c r="AE5" t="n">
        <v>1568132.350839598</v>
      </c>
      <c r="AF5" t="n">
        <v>2.733162939177106e-06</v>
      </c>
      <c r="AG5" t="n">
        <v>11.61458333333333</v>
      </c>
      <c r="AH5" t="n">
        <v>1418472.000163043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1104.251084517099</v>
      </c>
      <c r="AB6" t="n">
        <v>1510.885049955933</v>
      </c>
      <c r="AC6" t="n">
        <v>1366.688301328624</v>
      </c>
      <c r="AD6" t="n">
        <v>1104251.084517099</v>
      </c>
      <c r="AE6" t="n">
        <v>1510885.049955933</v>
      </c>
      <c r="AF6" t="n">
        <v>2.804354295260717e-06</v>
      </c>
      <c r="AG6" t="n">
        <v>11.31998697916667</v>
      </c>
      <c r="AH6" t="n">
        <v>1366688.301328624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1066.617526716661</v>
      </c>
      <c r="AB7" t="n">
        <v>1459.39315589798</v>
      </c>
      <c r="AC7" t="n">
        <v>1320.110721370234</v>
      </c>
      <c r="AD7" t="n">
        <v>1066617.526716661</v>
      </c>
      <c r="AE7" t="n">
        <v>1459393.15589798</v>
      </c>
      <c r="AF7" t="n">
        <v>2.850774960323455e-06</v>
      </c>
      <c r="AG7" t="n">
        <v>11.13606770833333</v>
      </c>
      <c r="AH7" t="n">
        <v>1320110.721370234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1033.31665516459</v>
      </c>
      <c r="AB8" t="n">
        <v>1413.82943430967</v>
      </c>
      <c r="AC8" t="n">
        <v>1278.895537421229</v>
      </c>
      <c r="AD8" t="n">
        <v>1033316.65516459</v>
      </c>
      <c r="AE8" t="n">
        <v>1413829.43430967</v>
      </c>
      <c r="AF8" t="n">
        <v>2.906752821134404e-06</v>
      </c>
      <c r="AG8" t="n">
        <v>10.92122395833333</v>
      </c>
      <c r="AH8" t="n">
        <v>1278895.537421229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1033.827566669851</v>
      </c>
      <c r="AB9" t="n">
        <v>1414.528485970993</v>
      </c>
      <c r="AC9" t="n">
        <v>1279.52787257312</v>
      </c>
      <c r="AD9" t="n">
        <v>1033827.566669851</v>
      </c>
      <c r="AE9" t="n">
        <v>1414528.485970993</v>
      </c>
      <c r="AF9" t="n">
        <v>2.907728045190344e-06</v>
      </c>
      <c r="AG9" t="n">
        <v>10.91796875</v>
      </c>
      <c r="AH9" t="n">
        <v>1279527.87257312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1021.490267580104</v>
      </c>
      <c r="AB10" t="n">
        <v>1397.648049073179</v>
      </c>
      <c r="AC10" t="n">
        <v>1264.258480880991</v>
      </c>
      <c r="AD10" t="n">
        <v>1021490.267580104</v>
      </c>
      <c r="AE10" t="n">
        <v>1397648.049073179</v>
      </c>
      <c r="AF10" t="n">
        <v>2.928597839987458e-06</v>
      </c>
      <c r="AG10" t="n">
        <v>10.83984375</v>
      </c>
      <c r="AH10" t="n">
        <v>1264258.480880991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1009.927485880602</v>
      </c>
      <c r="AB11" t="n">
        <v>1381.827341037994</v>
      </c>
      <c r="AC11" t="n">
        <v>1249.947679016181</v>
      </c>
      <c r="AD11" t="n">
        <v>1009927.485880602</v>
      </c>
      <c r="AE11" t="n">
        <v>1381827.341037994</v>
      </c>
      <c r="AF11" t="n">
        <v>2.946541962616751e-06</v>
      </c>
      <c r="AG11" t="n">
        <v>10.77311197916667</v>
      </c>
      <c r="AH11" t="n">
        <v>1249947.679016181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1002.409811766172</v>
      </c>
      <c r="AB12" t="n">
        <v>1371.541327658255</v>
      </c>
      <c r="AC12" t="n">
        <v>1240.643348316894</v>
      </c>
      <c r="AD12" t="n">
        <v>1002409.811766172</v>
      </c>
      <c r="AE12" t="n">
        <v>1371541.327658255</v>
      </c>
      <c r="AF12" t="n">
        <v>2.957464472043278e-06</v>
      </c>
      <c r="AG12" t="n">
        <v>10.73404947916667</v>
      </c>
      <c r="AH12" t="n">
        <v>1240643.348316894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995.4191670099722</v>
      </c>
      <c r="AB13" t="n">
        <v>1361.976419097343</v>
      </c>
      <c r="AC13" t="n">
        <v>1231.991301204601</v>
      </c>
      <c r="AD13" t="n">
        <v>995419.1670099722</v>
      </c>
      <c r="AE13" t="n">
        <v>1361976.419097343</v>
      </c>
      <c r="AF13" t="n">
        <v>2.969557250336932e-06</v>
      </c>
      <c r="AG13" t="n">
        <v>10.69010416666667</v>
      </c>
      <c r="AH13" t="n">
        <v>1231991.301204601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987.7949082843396</v>
      </c>
      <c r="AB14" t="n">
        <v>1351.544571950375</v>
      </c>
      <c r="AC14" t="n">
        <v>1222.555054908152</v>
      </c>
      <c r="AD14" t="n">
        <v>987794.9082843396</v>
      </c>
      <c r="AE14" t="n">
        <v>1351544.571950376</v>
      </c>
      <c r="AF14" t="n">
        <v>2.978919401273955e-06</v>
      </c>
      <c r="AG14" t="n">
        <v>10.65755208333333</v>
      </c>
      <c r="AH14" t="n">
        <v>1222555.054908152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982.8777127826966</v>
      </c>
      <c r="AB15" t="n">
        <v>1344.816648133672</v>
      </c>
      <c r="AC15" t="n">
        <v>1216.469234697814</v>
      </c>
      <c r="AD15" t="n">
        <v>982877.7127826966</v>
      </c>
      <c r="AE15" t="n">
        <v>1344816.648133672</v>
      </c>
      <c r="AF15" t="n">
        <v>2.985160835231971e-06</v>
      </c>
      <c r="AG15" t="n">
        <v>10.634765625</v>
      </c>
      <c r="AH15" t="n">
        <v>1216469.234697814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978.336049910551</v>
      </c>
      <c r="AB16" t="n">
        <v>1338.602544627978</v>
      </c>
      <c r="AC16" t="n">
        <v>1210.848196509154</v>
      </c>
      <c r="AD16" t="n">
        <v>978336.0499105509</v>
      </c>
      <c r="AE16" t="n">
        <v>1338602.544627978</v>
      </c>
      <c r="AF16" t="n">
        <v>2.991402269189986e-06</v>
      </c>
      <c r="AG16" t="n">
        <v>10.61197916666667</v>
      </c>
      <c r="AH16" t="n">
        <v>1210848.196509154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971.236581307691</v>
      </c>
      <c r="AB17" t="n">
        <v>1328.888738479096</v>
      </c>
      <c r="AC17" t="n">
        <v>1202.061462385708</v>
      </c>
      <c r="AD17" t="n">
        <v>971236.5813076911</v>
      </c>
      <c r="AE17" t="n">
        <v>1328888.738479096</v>
      </c>
      <c r="AF17" t="n">
        <v>2.998228837581565e-06</v>
      </c>
      <c r="AG17" t="n">
        <v>10.58756510416667</v>
      </c>
      <c r="AH17" t="n">
        <v>1202061.462385708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966.1971055639528</v>
      </c>
      <c r="AB18" t="n">
        <v>1321.993505440534</v>
      </c>
      <c r="AC18" t="n">
        <v>1195.824300710827</v>
      </c>
      <c r="AD18" t="n">
        <v>966197.1055639528</v>
      </c>
      <c r="AE18" t="n">
        <v>1321993.505440534</v>
      </c>
      <c r="AF18" t="n">
        <v>3.004275226728392e-06</v>
      </c>
      <c r="AG18" t="n">
        <v>10.56640625</v>
      </c>
      <c r="AH18" t="n">
        <v>1195824.300710827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950.767495884074</v>
      </c>
      <c r="AB19" t="n">
        <v>1300.882032770186</v>
      </c>
      <c r="AC19" t="n">
        <v>1176.727677361999</v>
      </c>
      <c r="AD19" t="n">
        <v>950767.495884074</v>
      </c>
      <c r="AE19" t="n">
        <v>1300882.032770186</v>
      </c>
      <c r="AF19" t="n">
        <v>3.010516660686407e-06</v>
      </c>
      <c r="AG19" t="n">
        <v>10.54524739583333</v>
      </c>
      <c r="AH19" t="n">
        <v>1176727.677361999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946.7696064707759</v>
      </c>
      <c r="AB20" t="n">
        <v>1295.411944100479</v>
      </c>
      <c r="AC20" t="n">
        <v>1171.779646277611</v>
      </c>
      <c r="AD20" t="n">
        <v>946769.6064707759</v>
      </c>
      <c r="AE20" t="n">
        <v>1295411.944100479</v>
      </c>
      <c r="AF20" t="n">
        <v>3.013637377665415e-06</v>
      </c>
      <c r="AG20" t="n">
        <v>10.53385416666667</v>
      </c>
      <c r="AH20" t="n">
        <v>1171779.646277611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939.9441927304296</v>
      </c>
      <c r="AB21" t="n">
        <v>1286.073111904934</v>
      </c>
      <c r="AC21" t="n">
        <v>1163.332099119676</v>
      </c>
      <c r="AD21" t="n">
        <v>939944.1927304296</v>
      </c>
      <c r="AE21" t="n">
        <v>1286073.111904934</v>
      </c>
      <c r="AF21" t="n">
        <v>3.018318453133926e-06</v>
      </c>
      <c r="AG21" t="n">
        <v>10.517578125</v>
      </c>
      <c r="AH21" t="n">
        <v>1163332.099119676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937.7991582582069</v>
      </c>
      <c r="AB22" t="n">
        <v>1283.138181107797</v>
      </c>
      <c r="AC22" t="n">
        <v>1160.677273998617</v>
      </c>
      <c r="AD22" t="n">
        <v>937799.1582582069</v>
      </c>
      <c r="AE22" t="n">
        <v>1283138.181107797</v>
      </c>
      <c r="AF22" t="n">
        <v>3.021244125301746e-06</v>
      </c>
      <c r="AG22" t="n">
        <v>10.5078125</v>
      </c>
      <c r="AH22" t="n">
        <v>1160677.273998616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931.8426279557858</v>
      </c>
      <c r="AB23" t="n">
        <v>1274.988193564454</v>
      </c>
      <c r="AC23" t="n">
        <v>1153.30510982783</v>
      </c>
      <c r="AD23" t="n">
        <v>931842.6279557858</v>
      </c>
      <c r="AE23" t="n">
        <v>1274988.193564454</v>
      </c>
      <c r="AF23" t="n">
        <v>3.025535111147881e-06</v>
      </c>
      <c r="AG23" t="n">
        <v>10.4931640625</v>
      </c>
      <c r="AH23" t="n">
        <v>1153305.10982783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928.5019517090345</v>
      </c>
      <c r="AB24" t="n">
        <v>1270.417332943415</v>
      </c>
      <c r="AC24" t="n">
        <v>1149.17048572922</v>
      </c>
      <c r="AD24" t="n">
        <v>928501.9517090345</v>
      </c>
      <c r="AE24" t="n">
        <v>1270417.332943415</v>
      </c>
      <c r="AF24" t="n">
        <v>3.028850872938077e-06</v>
      </c>
      <c r="AG24" t="n">
        <v>10.48177083333333</v>
      </c>
      <c r="AH24" t="n">
        <v>1149170.48572922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924.1697073842474</v>
      </c>
      <c r="AB25" t="n">
        <v>1264.48976513311</v>
      </c>
      <c r="AC25" t="n">
        <v>1143.808636671337</v>
      </c>
      <c r="AD25" t="n">
        <v>924169.7073842474</v>
      </c>
      <c r="AE25" t="n">
        <v>1264489.76513311</v>
      </c>
      <c r="AF25" t="n">
        <v>3.031776545105897e-06</v>
      </c>
      <c r="AG25" t="n">
        <v>10.47037760416667</v>
      </c>
      <c r="AH25" t="n">
        <v>1143808.636671337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920.0856128998187</v>
      </c>
      <c r="AB26" t="n">
        <v>1258.901726881982</v>
      </c>
      <c r="AC26" t="n">
        <v>1138.753912948036</v>
      </c>
      <c r="AD26" t="n">
        <v>920085.6128998187</v>
      </c>
      <c r="AE26" t="n">
        <v>1258901.726881982</v>
      </c>
      <c r="AF26" t="n">
        <v>3.033531948406588e-06</v>
      </c>
      <c r="AG26" t="n">
        <v>10.46549479166667</v>
      </c>
      <c r="AH26" t="n">
        <v>1138753.912948036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918.5671534383396</v>
      </c>
      <c r="AB27" t="n">
        <v>1256.824103657084</v>
      </c>
      <c r="AC27" t="n">
        <v>1136.874575167759</v>
      </c>
      <c r="AD27" t="n">
        <v>918567.1534383396</v>
      </c>
      <c r="AE27" t="n">
        <v>1256824.103657084</v>
      </c>
      <c r="AF27" t="n">
        <v>3.03431212765134e-06</v>
      </c>
      <c r="AG27" t="n">
        <v>10.46223958333333</v>
      </c>
      <c r="AH27" t="n">
        <v>1136874.575167759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913.699292675399</v>
      </c>
      <c r="AB28" t="n">
        <v>1250.163681806368</v>
      </c>
      <c r="AC28" t="n">
        <v>1130.849814630515</v>
      </c>
      <c r="AD28" t="n">
        <v>913699.292675399</v>
      </c>
      <c r="AE28" t="n">
        <v>1250163.681806368</v>
      </c>
      <c r="AF28" t="n">
        <v>3.036847710196784e-06</v>
      </c>
      <c r="AG28" t="n">
        <v>10.45247395833333</v>
      </c>
      <c r="AH28" t="n">
        <v>1130849.814630515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909.4049417634487</v>
      </c>
      <c r="AB29" t="n">
        <v>1244.287961435246</v>
      </c>
      <c r="AC29" t="n">
        <v>1125.534864764988</v>
      </c>
      <c r="AD29" t="n">
        <v>909404.9417634488</v>
      </c>
      <c r="AE29" t="n">
        <v>1244287.961435246</v>
      </c>
      <c r="AF29" t="n">
        <v>3.041333740854107e-06</v>
      </c>
      <c r="AG29" t="n">
        <v>10.43782552083333</v>
      </c>
      <c r="AH29" t="n">
        <v>1125534.864764988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907.5110000410501</v>
      </c>
      <c r="AB30" t="n">
        <v>1241.696586815848</v>
      </c>
      <c r="AC30" t="n">
        <v>1123.190807302248</v>
      </c>
      <c r="AD30" t="n">
        <v>907511.0000410501</v>
      </c>
      <c r="AE30" t="n">
        <v>1241696.586815848</v>
      </c>
      <c r="AF30" t="n">
        <v>3.040748606420543e-06</v>
      </c>
      <c r="AG30" t="n">
        <v>10.439453125</v>
      </c>
      <c r="AH30" t="n">
        <v>1123190.807302248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904.7154140319793</v>
      </c>
      <c r="AB31" t="n">
        <v>1237.871542705687</v>
      </c>
      <c r="AC31" t="n">
        <v>1119.730820033478</v>
      </c>
      <c r="AD31" t="n">
        <v>904715.4140319793</v>
      </c>
      <c r="AE31" t="n">
        <v>1237871.542705687</v>
      </c>
      <c r="AF31" t="n">
        <v>3.043674278588363e-06</v>
      </c>
      <c r="AG31" t="n">
        <v>10.4296875</v>
      </c>
      <c r="AH31" t="n">
        <v>1119730.820033478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900.2799786949154</v>
      </c>
      <c r="AB32" t="n">
        <v>1231.80278439992</v>
      </c>
      <c r="AC32" t="n">
        <v>1114.241255502857</v>
      </c>
      <c r="AD32" t="n">
        <v>900279.9786949154</v>
      </c>
      <c r="AE32" t="n">
        <v>1231802.78439992</v>
      </c>
      <c r="AF32" t="n">
        <v>3.043479233777175e-06</v>
      </c>
      <c r="AG32" t="n">
        <v>10.43131510416667</v>
      </c>
      <c r="AH32" t="n">
        <v>1114241.255502857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897.0562591482133</v>
      </c>
      <c r="AB33" t="n">
        <v>1227.391949095653</v>
      </c>
      <c r="AC33" t="n">
        <v>1110.251384129383</v>
      </c>
      <c r="AD33" t="n">
        <v>897056.2591482133</v>
      </c>
      <c r="AE33" t="n">
        <v>1227391.949095653</v>
      </c>
      <c r="AF33" t="n">
        <v>3.046599950756183e-06</v>
      </c>
      <c r="AG33" t="n">
        <v>10.419921875</v>
      </c>
      <c r="AH33" t="n">
        <v>1110251.384129383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900.0591355243242</v>
      </c>
      <c r="AB34" t="n">
        <v>1231.500617031004</v>
      </c>
      <c r="AC34" t="n">
        <v>1113.967926563536</v>
      </c>
      <c r="AD34" t="n">
        <v>900059.1355243243</v>
      </c>
      <c r="AE34" t="n">
        <v>1231500.617031004</v>
      </c>
      <c r="AF34" t="n">
        <v>3.046014816322619e-06</v>
      </c>
      <c r="AG34" t="n">
        <v>10.42154947916667</v>
      </c>
      <c r="AH34" t="n">
        <v>1113967.926563536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900.686004044229</v>
      </c>
      <c r="AB35" t="n">
        <v>1232.358326195425</v>
      </c>
      <c r="AC35" t="n">
        <v>1114.743777169107</v>
      </c>
      <c r="AD35" t="n">
        <v>900686.0040442289</v>
      </c>
      <c r="AE35" t="n">
        <v>1232358.326195425</v>
      </c>
      <c r="AF35" t="n">
        <v>3.046794995567371e-06</v>
      </c>
      <c r="AG35" t="n">
        <v>10.419921875</v>
      </c>
      <c r="AH35" t="n">
        <v>1114743.777169107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900.7731900164141</v>
      </c>
      <c r="AB36" t="n">
        <v>1232.477617888942</v>
      </c>
      <c r="AC36" t="n">
        <v>1114.851683830822</v>
      </c>
      <c r="AD36" t="n">
        <v>900773.1900164142</v>
      </c>
      <c r="AE36" t="n">
        <v>1232477.617888942</v>
      </c>
      <c r="AF36" t="n">
        <v>3.046794995567371e-06</v>
      </c>
      <c r="AG36" t="n">
        <v>10.419921875</v>
      </c>
      <c r="AH36" t="n">
        <v>1114851.683830822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903.6371191559826</v>
      </c>
      <c r="AB37" t="n">
        <v>1236.396172085336</v>
      </c>
      <c r="AC37" t="n">
        <v>1118.396256714437</v>
      </c>
      <c r="AD37" t="n">
        <v>903637.1191559826</v>
      </c>
      <c r="AE37" t="n">
        <v>1236396.172085336</v>
      </c>
      <c r="AF37" t="n">
        <v>3.046209861133807e-06</v>
      </c>
      <c r="AG37" t="n">
        <v>10.42154947916667</v>
      </c>
      <c r="AH37" t="n">
        <v>1118396.256714437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2729.186121381916</v>
      </c>
      <c r="AB2" t="n">
        <v>3734.192854468996</v>
      </c>
      <c r="AC2" t="n">
        <v>3377.806729410921</v>
      </c>
      <c r="AD2" t="n">
        <v>2729186.121381916</v>
      </c>
      <c r="AE2" t="n">
        <v>3734192.854468996</v>
      </c>
      <c r="AF2" t="n">
        <v>1.58224538527441e-06</v>
      </c>
      <c r="AG2" t="n">
        <v>19.28548177083333</v>
      </c>
      <c r="AH2" t="n">
        <v>3377806.729410921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1578.828468473569</v>
      </c>
      <c r="AB3" t="n">
        <v>2160.222763561704</v>
      </c>
      <c r="AC3" t="n">
        <v>1954.054134899065</v>
      </c>
      <c r="AD3" t="n">
        <v>1578828.468473569</v>
      </c>
      <c r="AE3" t="n">
        <v>2160222.763561704</v>
      </c>
      <c r="AF3" t="n">
        <v>2.221704983517421e-06</v>
      </c>
      <c r="AG3" t="n">
        <v>13.73372395833333</v>
      </c>
      <c r="AH3" t="n">
        <v>1954054.134899065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1348.98798586488</v>
      </c>
      <c r="AB4" t="n">
        <v>1845.744875410038</v>
      </c>
      <c r="AC4" t="n">
        <v>1669.589575020105</v>
      </c>
      <c r="AD4" t="n">
        <v>1348987.98586488</v>
      </c>
      <c r="AE4" t="n">
        <v>1845744.875410038</v>
      </c>
      <c r="AF4" t="n">
        <v>2.45810444214669e-06</v>
      </c>
      <c r="AG4" t="n">
        <v>12.41373697916667</v>
      </c>
      <c r="AH4" t="n">
        <v>1669589.575020106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1251.338835471551</v>
      </c>
      <c r="AB5" t="n">
        <v>1712.136999865412</v>
      </c>
      <c r="AC5" t="n">
        <v>1548.733047597628</v>
      </c>
      <c r="AD5" t="n">
        <v>1251338.835471551</v>
      </c>
      <c r="AE5" t="n">
        <v>1712136.999865412</v>
      </c>
      <c r="AF5" t="n">
        <v>2.578272604701299e-06</v>
      </c>
      <c r="AG5" t="n">
        <v>11.83430989583333</v>
      </c>
      <c r="AH5" t="n">
        <v>1548733.047597628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1201.857116871589</v>
      </c>
      <c r="AB6" t="n">
        <v>1644.433929497587</v>
      </c>
      <c r="AC6" t="n">
        <v>1487.491463243852</v>
      </c>
      <c r="AD6" t="n">
        <v>1201857.116871589</v>
      </c>
      <c r="AE6" t="n">
        <v>1644433.929497587</v>
      </c>
      <c r="AF6" t="n">
        <v>2.653448007485071e-06</v>
      </c>
      <c r="AG6" t="n">
        <v>11.4990234375</v>
      </c>
      <c r="AH6" t="n">
        <v>1487491.463243851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1168.984969488833</v>
      </c>
      <c r="AB7" t="n">
        <v>1599.456807231709</v>
      </c>
      <c r="AC7" t="n">
        <v>1446.806894401242</v>
      </c>
      <c r="AD7" t="n">
        <v>1168984.969488834</v>
      </c>
      <c r="AE7" t="n">
        <v>1599456.807231709</v>
      </c>
      <c r="AF7" t="n">
        <v>2.705939560551047e-06</v>
      </c>
      <c r="AG7" t="n">
        <v>11.27604166666667</v>
      </c>
      <c r="AH7" t="n">
        <v>1446806.894401242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1134.682897807223</v>
      </c>
      <c r="AB8" t="n">
        <v>1552.523199456329</v>
      </c>
      <c r="AC8" t="n">
        <v>1404.352564280213</v>
      </c>
      <c r="AD8" t="n">
        <v>1134682.897807223</v>
      </c>
      <c r="AE8" t="n">
        <v>1552523.199456329</v>
      </c>
      <c r="AF8" t="n">
        <v>2.742496177864852e-06</v>
      </c>
      <c r="AG8" t="n">
        <v>11.12630208333333</v>
      </c>
      <c r="AH8" t="n">
        <v>1404352.564280213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1127.289194517133</v>
      </c>
      <c r="AB9" t="n">
        <v>1542.406808427661</v>
      </c>
      <c r="AC9" t="n">
        <v>1395.201667412876</v>
      </c>
      <c r="AD9" t="n">
        <v>1127289.194517133</v>
      </c>
      <c r="AE9" t="n">
        <v>1542406.808427661</v>
      </c>
      <c r="AF9" t="n">
        <v>2.756368945460859e-06</v>
      </c>
      <c r="AG9" t="n">
        <v>11.0693359375</v>
      </c>
      <c r="AH9" t="n">
        <v>1395201.667412876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1106.715797073071</v>
      </c>
      <c r="AB10" t="n">
        <v>1514.257378410458</v>
      </c>
      <c r="AC10" t="n">
        <v>1369.738779488542</v>
      </c>
      <c r="AD10" t="n">
        <v>1106715.797073071</v>
      </c>
      <c r="AE10" t="n">
        <v>1514257.378410458</v>
      </c>
      <c r="AF10" t="n">
        <v>2.788051347132823e-06</v>
      </c>
      <c r="AG10" t="n">
        <v>10.94401041666667</v>
      </c>
      <c r="AH10" t="n">
        <v>1369738.779488542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1095.540915628577</v>
      </c>
      <c r="AB11" t="n">
        <v>1498.967412617126</v>
      </c>
      <c r="AC11" t="n">
        <v>1355.908066570924</v>
      </c>
      <c r="AD11" t="n">
        <v>1095540.915628577</v>
      </c>
      <c r="AE11" t="n">
        <v>1498967.412617126</v>
      </c>
      <c r="AF11" t="n">
        <v>2.805860981208779e-06</v>
      </c>
      <c r="AG11" t="n">
        <v>10.8740234375</v>
      </c>
      <c r="AH11" t="n">
        <v>1355908.066570924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1086.135883261747</v>
      </c>
      <c r="AB12" t="n">
        <v>1486.099032412084</v>
      </c>
      <c r="AC12" t="n">
        <v>1344.267826511766</v>
      </c>
      <c r="AD12" t="n">
        <v>1086135.883261746</v>
      </c>
      <c r="AE12" t="n">
        <v>1486099.032412084</v>
      </c>
      <c r="AF12" t="n">
        <v>2.820296158301923e-06</v>
      </c>
      <c r="AG12" t="n">
        <v>10.81868489583333</v>
      </c>
      <c r="AH12" t="n">
        <v>1344267.826511766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1077.717103213334</v>
      </c>
      <c r="AB13" t="n">
        <v>1474.580086139483</v>
      </c>
      <c r="AC13" t="n">
        <v>1333.84823230448</v>
      </c>
      <c r="AD13" t="n">
        <v>1077717.103213334</v>
      </c>
      <c r="AE13" t="n">
        <v>1474580.086139483</v>
      </c>
      <c r="AF13" t="n">
        <v>2.832106757741767e-06</v>
      </c>
      <c r="AG13" t="n">
        <v>10.77311197916667</v>
      </c>
      <c r="AH13" t="n">
        <v>1333848.232304479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1069.352304582553</v>
      </c>
      <c r="AB14" t="n">
        <v>1463.134999623978</v>
      </c>
      <c r="AC14" t="n">
        <v>1323.495448782734</v>
      </c>
      <c r="AD14" t="n">
        <v>1069352.304582553</v>
      </c>
      <c r="AE14" t="n">
        <v>1463134.999623978</v>
      </c>
      <c r="AF14" t="n">
        <v>2.844667236511126e-06</v>
      </c>
      <c r="AG14" t="n">
        <v>10.72591145833333</v>
      </c>
      <c r="AH14" t="n">
        <v>1323495.448782734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1063.185156912342</v>
      </c>
      <c r="AB15" t="n">
        <v>1454.696836106243</v>
      </c>
      <c r="AC15" t="n">
        <v>1315.862611748095</v>
      </c>
      <c r="AD15" t="n">
        <v>1063185.156912342</v>
      </c>
      <c r="AE15" t="n">
        <v>1454696.836106243</v>
      </c>
      <c r="AF15" t="n">
        <v>2.85404072813005e-06</v>
      </c>
      <c r="AG15" t="n">
        <v>10.69010416666667</v>
      </c>
      <c r="AH15" t="n">
        <v>1315862.611748095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1059.7403276528</v>
      </c>
      <c r="AB16" t="n">
        <v>1449.983468738195</v>
      </c>
      <c r="AC16" t="n">
        <v>1311.599081546401</v>
      </c>
      <c r="AD16" t="n">
        <v>1059740.3276528</v>
      </c>
      <c r="AE16" t="n">
        <v>1449983.468738195</v>
      </c>
      <c r="AF16" t="n">
        <v>2.857602654945241e-06</v>
      </c>
      <c r="AG16" t="n">
        <v>10.67708333333333</v>
      </c>
      <c r="AH16" t="n">
        <v>1311599.081546401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1054.422009216641</v>
      </c>
      <c r="AB17" t="n">
        <v>1442.706710826192</v>
      </c>
      <c r="AC17" t="n">
        <v>1305.016807196526</v>
      </c>
      <c r="AD17" t="n">
        <v>1054422.009216641</v>
      </c>
      <c r="AE17" t="n">
        <v>1442706.710826192</v>
      </c>
      <c r="AF17" t="n">
        <v>2.86266434041946e-06</v>
      </c>
      <c r="AG17" t="n">
        <v>10.6591796875</v>
      </c>
      <c r="AH17" t="n">
        <v>1305016.807196526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1048.578259294428</v>
      </c>
      <c r="AB18" t="n">
        <v>1434.71103437457</v>
      </c>
      <c r="AC18" t="n">
        <v>1297.784226883444</v>
      </c>
      <c r="AD18" t="n">
        <v>1048578.259294428</v>
      </c>
      <c r="AE18" t="n">
        <v>1434711.03437457</v>
      </c>
      <c r="AF18" t="n">
        <v>2.870163133714599e-06</v>
      </c>
      <c r="AG18" t="n">
        <v>10.63151041666667</v>
      </c>
      <c r="AH18" t="n">
        <v>1297784.226883444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1044.194273457373</v>
      </c>
      <c r="AB19" t="n">
        <v>1428.712671544506</v>
      </c>
      <c r="AC19" t="n">
        <v>1292.358339383126</v>
      </c>
      <c r="AD19" t="n">
        <v>1044194.273457373</v>
      </c>
      <c r="AE19" t="n">
        <v>1428712.671544506</v>
      </c>
      <c r="AF19" t="n">
        <v>2.876912047680225e-06</v>
      </c>
      <c r="AG19" t="n">
        <v>10.60709635416667</v>
      </c>
      <c r="AH19" t="n">
        <v>1292358.339383126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1039.877763348354</v>
      </c>
      <c r="AB20" t="n">
        <v>1422.806631982361</v>
      </c>
      <c r="AC20" t="n">
        <v>1287.015963947613</v>
      </c>
      <c r="AD20" t="n">
        <v>1039877.763348354</v>
      </c>
      <c r="AE20" t="n">
        <v>1422806.631982361</v>
      </c>
      <c r="AF20" t="n">
        <v>2.882723612483958e-06</v>
      </c>
      <c r="AG20" t="n">
        <v>10.58430989583333</v>
      </c>
      <c r="AH20" t="n">
        <v>1287015.963947613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1035.870110234596</v>
      </c>
      <c r="AB21" t="n">
        <v>1417.323184186939</v>
      </c>
      <c r="AC21" t="n">
        <v>1282.055848713719</v>
      </c>
      <c r="AD21" t="n">
        <v>1035870.110234596</v>
      </c>
      <c r="AE21" t="n">
        <v>1417323.184186939</v>
      </c>
      <c r="AF21" t="n">
        <v>2.886473009131528e-06</v>
      </c>
      <c r="AG21" t="n">
        <v>10.5712890625</v>
      </c>
      <c r="AH21" t="n">
        <v>1282055.848713719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1033.512458198451</v>
      </c>
      <c r="AB22" t="n">
        <v>1414.097340658819</v>
      </c>
      <c r="AC22" t="n">
        <v>1279.137875164423</v>
      </c>
      <c r="AD22" t="n">
        <v>1033512.458198451</v>
      </c>
      <c r="AE22" t="n">
        <v>1414097.340658819</v>
      </c>
      <c r="AF22" t="n">
        <v>2.888535177287691e-06</v>
      </c>
      <c r="AG22" t="n">
        <v>10.56315104166667</v>
      </c>
      <c r="AH22" t="n">
        <v>1279137.875164423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1014.837825476169</v>
      </c>
      <c r="AB23" t="n">
        <v>1388.545884301542</v>
      </c>
      <c r="AC23" t="n">
        <v>1256.025013940191</v>
      </c>
      <c r="AD23" t="n">
        <v>1014837.825476169</v>
      </c>
      <c r="AE23" t="n">
        <v>1388545.884301542</v>
      </c>
      <c r="AF23" t="n">
        <v>2.893784332594289e-06</v>
      </c>
      <c r="AG23" t="n">
        <v>10.54361979166667</v>
      </c>
      <c r="AH23" t="n">
        <v>1256025.013940191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1012.121758041557</v>
      </c>
      <c r="AB24" t="n">
        <v>1384.829641013068</v>
      </c>
      <c r="AC24" t="n">
        <v>1252.663443695388</v>
      </c>
      <c r="AD24" t="n">
        <v>1012121.758041557</v>
      </c>
      <c r="AE24" t="n">
        <v>1384829.641013068</v>
      </c>
      <c r="AF24" t="n">
        <v>2.897533729241858e-06</v>
      </c>
      <c r="AG24" t="n">
        <v>10.53059895833333</v>
      </c>
      <c r="AH24" t="n">
        <v>1252663.443695388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1010.507859611354</v>
      </c>
      <c r="AB25" t="n">
        <v>1382.62143398069</v>
      </c>
      <c r="AC25" t="n">
        <v>1250.665984842942</v>
      </c>
      <c r="AD25" t="n">
        <v>1010507.859611354</v>
      </c>
      <c r="AE25" t="n">
        <v>1382621.43398069</v>
      </c>
      <c r="AF25" t="n">
        <v>2.896596380079966e-06</v>
      </c>
      <c r="AG25" t="n">
        <v>10.53385416666667</v>
      </c>
      <c r="AH25" t="n">
        <v>1250665.984842942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1009.892291880763</v>
      </c>
      <c r="AB26" t="n">
        <v>1381.779187054764</v>
      </c>
      <c r="AC26" t="n">
        <v>1249.904120781526</v>
      </c>
      <c r="AD26" t="n">
        <v>1009892.291880763</v>
      </c>
      <c r="AE26" t="n">
        <v>1381779.187054764</v>
      </c>
      <c r="AF26" t="n">
        <v>2.899033487900886e-06</v>
      </c>
      <c r="AG26" t="n">
        <v>10.52571614583333</v>
      </c>
      <c r="AH26" t="n">
        <v>1249904.120781526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1006.170774397451</v>
      </c>
      <c r="AB27" t="n">
        <v>1376.687242652332</v>
      </c>
      <c r="AC27" t="n">
        <v>1245.298144406273</v>
      </c>
      <c r="AD27" t="n">
        <v>1006170.774397451</v>
      </c>
      <c r="AE27" t="n">
        <v>1376687.242652332</v>
      </c>
      <c r="AF27" t="n">
        <v>2.903720233710348e-06</v>
      </c>
      <c r="AG27" t="n">
        <v>10.5078125</v>
      </c>
      <c r="AH27" t="n">
        <v>1245298.144406273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1001.462398991989</v>
      </c>
      <c r="AB28" t="n">
        <v>1370.245035703717</v>
      </c>
      <c r="AC28" t="n">
        <v>1239.47077264714</v>
      </c>
      <c r="AD28" t="n">
        <v>1001462.398991989</v>
      </c>
      <c r="AE28" t="n">
        <v>1370245.035703717</v>
      </c>
      <c r="AF28" t="n">
        <v>2.907469630357918e-06</v>
      </c>
      <c r="AG28" t="n">
        <v>10.49479166666667</v>
      </c>
      <c r="AH28" t="n">
        <v>1239470.77264714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998.2529545215226</v>
      </c>
      <c r="AB29" t="n">
        <v>1365.853732188527</v>
      </c>
      <c r="AC29" t="n">
        <v>1235.498568976207</v>
      </c>
      <c r="AD29" t="n">
        <v>998252.9545215226</v>
      </c>
      <c r="AE29" t="n">
        <v>1365853.732188527</v>
      </c>
      <c r="AF29" t="n">
        <v>2.90971926834646e-06</v>
      </c>
      <c r="AG29" t="n">
        <v>10.48665364583333</v>
      </c>
      <c r="AH29" t="n">
        <v>1235498.568976207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996.957134487836</v>
      </c>
      <c r="AB30" t="n">
        <v>1364.080734050892</v>
      </c>
      <c r="AC30" t="n">
        <v>1233.894783292409</v>
      </c>
      <c r="AD30" t="n">
        <v>996957.134487836</v>
      </c>
      <c r="AE30" t="n">
        <v>1364080.734050892</v>
      </c>
      <c r="AF30" t="n">
        <v>2.909531798514081e-06</v>
      </c>
      <c r="AG30" t="n">
        <v>10.48828125</v>
      </c>
      <c r="AH30" t="n">
        <v>1233894.783292409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991.9306781466614</v>
      </c>
      <c r="AB31" t="n">
        <v>1357.203314733294</v>
      </c>
      <c r="AC31" t="n">
        <v>1227.673735221963</v>
      </c>
      <c r="AD31" t="n">
        <v>991930.6781466614</v>
      </c>
      <c r="AE31" t="n">
        <v>1357203.314733294</v>
      </c>
      <c r="AF31" t="n">
        <v>2.911593966670245e-06</v>
      </c>
      <c r="AG31" t="n">
        <v>10.48014322916667</v>
      </c>
      <c r="AH31" t="n">
        <v>1227673.735221963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992.2818865845858</v>
      </c>
      <c r="AB32" t="n">
        <v>1357.683853612284</v>
      </c>
      <c r="AC32" t="n">
        <v>1228.108412144784</v>
      </c>
      <c r="AD32" t="n">
        <v>992281.8865845858</v>
      </c>
      <c r="AE32" t="n">
        <v>1357683.853612284</v>
      </c>
      <c r="AF32" t="n">
        <v>2.911781436502623e-06</v>
      </c>
      <c r="AG32" t="n">
        <v>10.478515625</v>
      </c>
      <c r="AH32" t="n">
        <v>1228108.412144784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987.266355149953</v>
      </c>
      <c r="AB33" t="n">
        <v>1350.82138223379</v>
      </c>
      <c r="AC33" t="n">
        <v>1221.900885403114</v>
      </c>
      <c r="AD33" t="n">
        <v>987266.355149953</v>
      </c>
      <c r="AE33" t="n">
        <v>1350821.38223379</v>
      </c>
      <c r="AF33" t="n">
        <v>2.916093242647329e-06</v>
      </c>
      <c r="AG33" t="n">
        <v>10.4638671875</v>
      </c>
      <c r="AH33" t="n">
        <v>1221900.885403113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983.5417997678351</v>
      </c>
      <c r="AB34" t="n">
        <v>1345.725281244189</v>
      </c>
      <c r="AC34" t="n">
        <v>1217.291149139538</v>
      </c>
      <c r="AD34" t="n">
        <v>983541.7997678351</v>
      </c>
      <c r="AE34" t="n">
        <v>1345725.281244189</v>
      </c>
      <c r="AF34" t="n">
        <v>2.916280712479707e-06</v>
      </c>
      <c r="AG34" t="n">
        <v>10.4638671875</v>
      </c>
      <c r="AH34" t="n">
        <v>1217291.149139537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983.611947386551</v>
      </c>
      <c r="AB35" t="n">
        <v>1345.821260310811</v>
      </c>
      <c r="AC35" t="n">
        <v>1217.377968098748</v>
      </c>
      <c r="AD35" t="n">
        <v>983611.9473865511</v>
      </c>
      <c r="AE35" t="n">
        <v>1345821.260310811</v>
      </c>
      <c r="AF35" t="n">
        <v>2.920592518624412e-06</v>
      </c>
      <c r="AG35" t="n">
        <v>10.44759114583333</v>
      </c>
      <c r="AH35" t="n">
        <v>1217377.968098748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980.5143194896588</v>
      </c>
      <c r="AB36" t="n">
        <v>1341.582949164585</v>
      </c>
      <c r="AC36" t="n">
        <v>1213.544155419811</v>
      </c>
      <c r="AD36" t="n">
        <v>980514.3194896588</v>
      </c>
      <c r="AE36" t="n">
        <v>1341582.949164585</v>
      </c>
      <c r="AF36" t="n">
        <v>2.918905290133006e-06</v>
      </c>
      <c r="AG36" t="n">
        <v>10.4541015625</v>
      </c>
      <c r="AH36" t="n">
        <v>1213544.155419811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978.0120374412767</v>
      </c>
      <c r="AB37" t="n">
        <v>1338.159216473096</v>
      </c>
      <c r="AC37" t="n">
        <v>1210.447178971159</v>
      </c>
      <c r="AD37" t="n">
        <v>978012.0374412767</v>
      </c>
      <c r="AE37" t="n">
        <v>1338159.216473096</v>
      </c>
      <c r="AF37" t="n">
        <v>2.922467216948197e-06</v>
      </c>
      <c r="AG37" t="n">
        <v>10.44108072916667</v>
      </c>
      <c r="AH37" t="n">
        <v>1210447.178971159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978.3757175919237</v>
      </c>
      <c r="AB38" t="n">
        <v>1338.656819699647</v>
      </c>
      <c r="AC38" t="n">
        <v>1210.897291644158</v>
      </c>
      <c r="AD38" t="n">
        <v>978375.7175919237</v>
      </c>
      <c r="AE38" t="n">
        <v>1338656.819699647</v>
      </c>
      <c r="AF38" t="n">
        <v>2.921717337618683e-06</v>
      </c>
      <c r="AG38" t="n">
        <v>10.44270833333333</v>
      </c>
      <c r="AH38" t="n">
        <v>1210897.291644158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970.2370981790722</v>
      </c>
      <c r="AB39" t="n">
        <v>1327.521201568435</v>
      </c>
      <c r="AC39" t="n">
        <v>1200.824441278452</v>
      </c>
      <c r="AD39" t="n">
        <v>970237.0981790721</v>
      </c>
      <c r="AE39" t="n">
        <v>1327521.201568435</v>
      </c>
      <c r="AF39" t="n">
        <v>2.925091794601496e-06</v>
      </c>
      <c r="AG39" t="n">
        <v>10.43131510416667</v>
      </c>
      <c r="AH39" t="n">
        <v>1200824.441278452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972.7895202135525</v>
      </c>
      <c r="AB40" t="n">
        <v>1331.013538000924</v>
      </c>
      <c r="AC40" t="n">
        <v>1203.983474023349</v>
      </c>
      <c r="AD40" t="n">
        <v>972789.5202135525</v>
      </c>
      <c r="AE40" t="n">
        <v>1331013.538000924</v>
      </c>
      <c r="AF40" t="n">
        <v>2.926029143763388e-06</v>
      </c>
      <c r="AG40" t="n">
        <v>10.42805989583333</v>
      </c>
      <c r="AH40" t="n">
        <v>1203983.474023349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972.4234222833047</v>
      </c>
      <c r="AB41" t="n">
        <v>1330.512626661658</v>
      </c>
      <c r="AC41" t="n">
        <v>1203.530368959269</v>
      </c>
      <c r="AD41" t="n">
        <v>972423.4222833047</v>
      </c>
      <c r="AE41" t="n">
        <v>1330512.626661658</v>
      </c>
      <c r="AF41" t="n">
        <v>2.926029143763388e-06</v>
      </c>
      <c r="AG41" t="n">
        <v>10.42805989583333</v>
      </c>
      <c r="AH41" t="n">
        <v>1203530.368959269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3908.997808336293</v>
      </c>
      <c r="AB2" t="n">
        <v>5348.463254178217</v>
      </c>
      <c r="AC2" t="n">
        <v>4838.01342781457</v>
      </c>
      <c r="AD2" t="n">
        <v>3908997.808336293</v>
      </c>
      <c r="AE2" t="n">
        <v>5348463.254178217</v>
      </c>
      <c r="AF2" t="n">
        <v>1.251815305453908e-06</v>
      </c>
      <c r="AG2" t="n">
        <v>22.79622395833333</v>
      </c>
      <c r="AH2" t="n">
        <v>4838013.427814569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1957.243305142032</v>
      </c>
      <c r="AB3" t="n">
        <v>2677.986637575852</v>
      </c>
      <c r="AC3" t="n">
        <v>2422.403351463464</v>
      </c>
      <c r="AD3" t="n">
        <v>1957243.305142032</v>
      </c>
      <c r="AE3" t="n">
        <v>2677986.637575852</v>
      </c>
      <c r="AF3" t="n">
        <v>1.929268294287788e-06</v>
      </c>
      <c r="AG3" t="n">
        <v>14.79166666666667</v>
      </c>
      <c r="AH3" t="n">
        <v>2422403.351463464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1615.362353127655</v>
      </c>
      <c r="AB4" t="n">
        <v>2210.210036306663</v>
      </c>
      <c r="AC4" t="n">
        <v>1999.270692490823</v>
      </c>
      <c r="AD4" t="n">
        <v>1615362.353127655</v>
      </c>
      <c r="AE4" t="n">
        <v>2210210.036306663</v>
      </c>
      <c r="AF4" t="n">
        <v>2.184891083552746e-06</v>
      </c>
      <c r="AG4" t="n">
        <v>13.0615234375</v>
      </c>
      <c r="AH4" t="n">
        <v>1999270.692490823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1477.18971536837</v>
      </c>
      <c r="AB5" t="n">
        <v>2021.156137577849</v>
      </c>
      <c r="AC5" t="n">
        <v>1828.259832517874</v>
      </c>
      <c r="AD5" t="n">
        <v>1477189.71536837</v>
      </c>
      <c r="AE5" t="n">
        <v>2021156.137577849</v>
      </c>
      <c r="AF5" t="n">
        <v>2.320241421901544e-06</v>
      </c>
      <c r="AG5" t="n">
        <v>12.29817708333333</v>
      </c>
      <c r="AH5" t="n">
        <v>1828259.832517873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1396.330923018549</v>
      </c>
      <c r="AB6" t="n">
        <v>1910.521570646667</v>
      </c>
      <c r="AC6" t="n">
        <v>1728.184073378014</v>
      </c>
      <c r="AD6" t="n">
        <v>1396330.923018549</v>
      </c>
      <c r="AE6" t="n">
        <v>1910521.570646667</v>
      </c>
      <c r="AF6" t="n">
        <v>2.403871099870944e-06</v>
      </c>
      <c r="AG6" t="n">
        <v>11.8701171875</v>
      </c>
      <c r="AH6" t="n">
        <v>1728184.073378014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1351.591725953621</v>
      </c>
      <c r="AB7" t="n">
        <v>1849.30742746836</v>
      </c>
      <c r="AC7" t="n">
        <v>1672.812122110055</v>
      </c>
      <c r="AD7" t="n">
        <v>1351591.725953621</v>
      </c>
      <c r="AE7" t="n">
        <v>1849307.42746836</v>
      </c>
      <c r="AF7" t="n">
        <v>2.462429406876771e-06</v>
      </c>
      <c r="AG7" t="n">
        <v>11.58854166666667</v>
      </c>
      <c r="AH7" t="n">
        <v>1672812.122110055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1320.669488893521</v>
      </c>
      <c r="AB8" t="n">
        <v>1806.998258529911</v>
      </c>
      <c r="AC8" t="n">
        <v>1634.5408808738</v>
      </c>
      <c r="AD8" t="n">
        <v>1320669.488893521</v>
      </c>
      <c r="AE8" t="n">
        <v>1806998.258529911</v>
      </c>
      <c r="AF8" t="n">
        <v>2.50450723227018e-06</v>
      </c>
      <c r="AG8" t="n">
        <v>11.39322916666667</v>
      </c>
      <c r="AH8" t="n">
        <v>1634540.8808738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1298.368115019956</v>
      </c>
      <c r="AB9" t="n">
        <v>1776.484534928922</v>
      </c>
      <c r="AC9" t="n">
        <v>1606.93934422701</v>
      </c>
      <c r="AD9" t="n">
        <v>1298368.115019956</v>
      </c>
      <c r="AE9" t="n">
        <v>1776484.534928922</v>
      </c>
      <c r="AF9" t="n">
        <v>2.535364304225346e-06</v>
      </c>
      <c r="AG9" t="n">
        <v>11.2548828125</v>
      </c>
      <c r="AH9" t="n">
        <v>1606939.344227009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1262.412098663367</v>
      </c>
      <c r="AB10" t="n">
        <v>1727.287927082348</v>
      </c>
      <c r="AC10" t="n">
        <v>1562.43799158544</v>
      </c>
      <c r="AD10" t="n">
        <v>1262412.098663367</v>
      </c>
      <c r="AE10" t="n">
        <v>1727287.927082348</v>
      </c>
      <c r="AF10" t="n">
        <v>2.5688512402676e-06</v>
      </c>
      <c r="AG10" t="n">
        <v>11.1083984375</v>
      </c>
      <c r="AH10" t="n">
        <v>1562437.99158544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1259.641691541922</v>
      </c>
      <c r="AB11" t="n">
        <v>1723.497333837051</v>
      </c>
      <c r="AC11" t="n">
        <v>1559.009167239343</v>
      </c>
      <c r="AD11" t="n">
        <v>1259641.691541922</v>
      </c>
      <c r="AE11" t="n">
        <v>1723497.333837051</v>
      </c>
      <c r="AF11" t="n">
        <v>2.575162914076612e-06</v>
      </c>
      <c r="AG11" t="n">
        <v>11.08072916666667</v>
      </c>
      <c r="AH11" t="n">
        <v>1559009.167239343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1246.658772262872</v>
      </c>
      <c r="AB12" t="n">
        <v>1705.733530913481</v>
      </c>
      <c r="AC12" t="n">
        <v>1542.940716735144</v>
      </c>
      <c r="AD12" t="n">
        <v>1246658.772262872</v>
      </c>
      <c r="AE12" t="n">
        <v>1705733.530913481</v>
      </c>
      <c r="AF12" t="n">
        <v>2.594097935503645e-06</v>
      </c>
      <c r="AG12" t="n">
        <v>11.0009765625</v>
      </c>
      <c r="AH12" t="n">
        <v>1542940.716735144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1236.149202600744</v>
      </c>
      <c r="AB13" t="n">
        <v>1691.353874052267</v>
      </c>
      <c r="AC13" t="n">
        <v>1529.933434142789</v>
      </c>
      <c r="AD13" t="n">
        <v>1236149.202600744</v>
      </c>
      <c r="AE13" t="n">
        <v>1691353.874052267</v>
      </c>
      <c r="AF13" t="n">
        <v>2.609000498663811e-06</v>
      </c>
      <c r="AG13" t="n">
        <v>10.9375</v>
      </c>
      <c r="AH13" t="n">
        <v>1529933.434142789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1227.427654406553</v>
      </c>
      <c r="AB14" t="n">
        <v>1679.420667045423</v>
      </c>
      <c r="AC14" t="n">
        <v>1519.139115664317</v>
      </c>
      <c r="AD14" t="n">
        <v>1227427.654406553</v>
      </c>
      <c r="AE14" t="n">
        <v>1679420.667045423</v>
      </c>
      <c r="AF14" t="n">
        <v>2.621273197736889e-06</v>
      </c>
      <c r="AG14" t="n">
        <v>10.88704427083333</v>
      </c>
      <c r="AH14" t="n">
        <v>1519139.115664317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1221.017029227351</v>
      </c>
      <c r="AB15" t="n">
        <v>1670.649366858417</v>
      </c>
      <c r="AC15" t="n">
        <v>1511.204936056562</v>
      </c>
      <c r="AD15" t="n">
        <v>1221017.029227351</v>
      </c>
      <c r="AE15" t="n">
        <v>1670649.366858417</v>
      </c>
      <c r="AF15" t="n">
        <v>2.629513438543098e-06</v>
      </c>
      <c r="AG15" t="n">
        <v>10.85286458333333</v>
      </c>
      <c r="AH15" t="n">
        <v>1511204.936056562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1214.746820576334</v>
      </c>
      <c r="AB16" t="n">
        <v>1662.070190760012</v>
      </c>
      <c r="AC16" t="n">
        <v>1503.44454448404</v>
      </c>
      <c r="AD16" t="n">
        <v>1214746.820576334</v>
      </c>
      <c r="AE16" t="n">
        <v>1662070.190760012</v>
      </c>
      <c r="AF16" t="n">
        <v>2.638454976439197e-06</v>
      </c>
      <c r="AG16" t="n">
        <v>10.8154296875</v>
      </c>
      <c r="AH16" t="n">
        <v>1503444.54448404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1207.323123967527</v>
      </c>
      <c r="AB17" t="n">
        <v>1651.912761549463</v>
      </c>
      <c r="AC17" t="n">
        <v>1494.256526061303</v>
      </c>
      <c r="AD17" t="n">
        <v>1207323.123967527</v>
      </c>
      <c r="AE17" t="n">
        <v>1651912.761549463</v>
      </c>
      <c r="AF17" t="n">
        <v>2.648448459970131e-06</v>
      </c>
      <c r="AG17" t="n">
        <v>10.77473958333333</v>
      </c>
      <c r="AH17" t="n">
        <v>1494256.526061303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1201.259528527251</v>
      </c>
      <c r="AB18" t="n">
        <v>1643.616282761126</v>
      </c>
      <c r="AC18" t="n">
        <v>1486.751851564345</v>
      </c>
      <c r="AD18" t="n">
        <v>1201259.528527251</v>
      </c>
      <c r="AE18" t="n">
        <v>1643616.282761126</v>
      </c>
      <c r="AF18" t="n">
        <v>2.656688700776341e-06</v>
      </c>
      <c r="AG18" t="n">
        <v>10.74055989583333</v>
      </c>
      <c r="AH18" t="n">
        <v>1486751.851564345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1200.979857780445</v>
      </c>
      <c r="AB19" t="n">
        <v>1643.233624907144</v>
      </c>
      <c r="AC19" t="n">
        <v>1486.405714038883</v>
      </c>
      <c r="AD19" t="n">
        <v>1200979.857780445</v>
      </c>
      <c r="AE19" t="n">
        <v>1643233.624907144</v>
      </c>
      <c r="AF19" t="n">
        <v>2.658091294956121e-06</v>
      </c>
      <c r="AG19" t="n">
        <v>10.73567708333333</v>
      </c>
      <c r="AH19" t="n">
        <v>1486405.714038883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1195.760116547171</v>
      </c>
      <c r="AB20" t="n">
        <v>1636.091744673047</v>
      </c>
      <c r="AC20" t="n">
        <v>1479.945444830636</v>
      </c>
      <c r="AD20" t="n">
        <v>1195760.116547171</v>
      </c>
      <c r="AE20" t="n">
        <v>1636091.744673047</v>
      </c>
      <c r="AF20" t="n">
        <v>2.66492894158255e-06</v>
      </c>
      <c r="AG20" t="n">
        <v>10.7080078125</v>
      </c>
      <c r="AH20" t="n">
        <v>1479945.444830636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1192.040507267274</v>
      </c>
      <c r="AB21" t="n">
        <v>1631.002411158712</v>
      </c>
      <c r="AC21" t="n">
        <v>1475.341830163985</v>
      </c>
      <c r="AD21" t="n">
        <v>1192040.507267274</v>
      </c>
      <c r="AE21" t="n">
        <v>1631002.411158712</v>
      </c>
      <c r="AF21" t="n">
        <v>2.667909454214584e-06</v>
      </c>
      <c r="AG21" t="n">
        <v>10.69661458333333</v>
      </c>
      <c r="AH21" t="n">
        <v>1475341.830163985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1188.778192536924</v>
      </c>
      <c r="AB22" t="n">
        <v>1626.538768221478</v>
      </c>
      <c r="AC22" t="n">
        <v>1471.304191043918</v>
      </c>
      <c r="AD22" t="n">
        <v>1188778.192536924</v>
      </c>
      <c r="AE22" t="n">
        <v>1626538.768221478</v>
      </c>
      <c r="AF22" t="n">
        <v>2.674045803751122e-06</v>
      </c>
      <c r="AG22" t="n">
        <v>10.67220052083333</v>
      </c>
      <c r="AH22" t="n">
        <v>1471304.191043918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1186.308333508232</v>
      </c>
      <c r="AB23" t="n">
        <v>1623.159398135933</v>
      </c>
      <c r="AC23" t="n">
        <v>1468.247343296362</v>
      </c>
      <c r="AD23" t="n">
        <v>1186308.333508232</v>
      </c>
      <c r="AE23" t="n">
        <v>1623159.398135933</v>
      </c>
      <c r="AF23" t="n">
        <v>2.6773769649281e-06</v>
      </c>
      <c r="AG23" t="n">
        <v>10.65755208333333</v>
      </c>
      <c r="AH23" t="n">
        <v>1468247.343296362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1183.270627122073</v>
      </c>
      <c r="AB24" t="n">
        <v>1619.003074244241</v>
      </c>
      <c r="AC24" t="n">
        <v>1464.487693123456</v>
      </c>
      <c r="AD24" t="n">
        <v>1183270.627122073</v>
      </c>
      <c r="AE24" t="n">
        <v>1619003.074244241</v>
      </c>
      <c r="AF24" t="n">
        <v>2.681234098922496e-06</v>
      </c>
      <c r="AG24" t="n">
        <v>10.64290364583333</v>
      </c>
      <c r="AH24" t="n">
        <v>1464487.693123456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1179.855350586079</v>
      </c>
      <c r="AB25" t="n">
        <v>1614.330142216328</v>
      </c>
      <c r="AC25" t="n">
        <v>1460.260739169785</v>
      </c>
      <c r="AD25" t="n">
        <v>1179855.350586079</v>
      </c>
      <c r="AE25" t="n">
        <v>1614330.142216328</v>
      </c>
      <c r="AF25" t="n">
        <v>2.684039287282056e-06</v>
      </c>
      <c r="AG25" t="n">
        <v>10.63151041666667</v>
      </c>
      <c r="AH25" t="n">
        <v>1460260.739169785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1174.973699687266</v>
      </c>
      <c r="AB26" t="n">
        <v>1607.650852093334</v>
      </c>
      <c r="AC26" t="n">
        <v>1454.218911121688</v>
      </c>
      <c r="AD26" t="n">
        <v>1174973.699687266</v>
      </c>
      <c r="AE26" t="n">
        <v>1607650.852093334</v>
      </c>
      <c r="AF26" t="n">
        <v>2.690701609636013e-06</v>
      </c>
      <c r="AG26" t="n">
        <v>10.60546875</v>
      </c>
      <c r="AH26" t="n">
        <v>1454218.911121688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1176.199790984895</v>
      </c>
      <c r="AB27" t="n">
        <v>1609.328444298081</v>
      </c>
      <c r="AC27" t="n">
        <v>1455.736396280929</v>
      </c>
      <c r="AD27" t="n">
        <v>1176199.790984895</v>
      </c>
      <c r="AE27" t="n">
        <v>1609328.444298081</v>
      </c>
      <c r="AF27" t="n">
        <v>2.686493827096672e-06</v>
      </c>
      <c r="AG27" t="n">
        <v>10.62174479166667</v>
      </c>
      <c r="AH27" t="n">
        <v>1455736.396280929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1174.099018950096</v>
      </c>
      <c r="AB28" t="n">
        <v>1606.454075320547</v>
      </c>
      <c r="AC28" t="n">
        <v>1453.136353044409</v>
      </c>
      <c r="AD28" t="n">
        <v>1174099.018950096</v>
      </c>
      <c r="AE28" t="n">
        <v>1606454.075320547</v>
      </c>
      <c r="AF28" t="n">
        <v>2.692454852360738e-06</v>
      </c>
      <c r="AG28" t="n">
        <v>10.59895833333333</v>
      </c>
      <c r="AH28" t="n">
        <v>1453136.353044409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1172.225799300295</v>
      </c>
      <c r="AB29" t="n">
        <v>1603.891053555071</v>
      </c>
      <c r="AC29" t="n">
        <v>1450.817942479006</v>
      </c>
      <c r="AD29" t="n">
        <v>1172225.799300295</v>
      </c>
      <c r="AE29" t="n">
        <v>1603891.053555071</v>
      </c>
      <c r="AF29" t="n">
        <v>2.695435364992771e-06</v>
      </c>
      <c r="AG29" t="n">
        <v>10.58756510416667</v>
      </c>
      <c r="AH29" t="n">
        <v>1450817.942479006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1168.193102738399</v>
      </c>
      <c r="AB30" t="n">
        <v>1598.373340209069</v>
      </c>
      <c r="AC30" t="n">
        <v>1445.826831950587</v>
      </c>
      <c r="AD30" t="n">
        <v>1168193.102738399</v>
      </c>
      <c r="AE30" t="n">
        <v>1598373.340209069</v>
      </c>
      <c r="AF30" t="n">
        <v>2.698766526169749e-06</v>
      </c>
      <c r="AG30" t="n">
        <v>10.57454427083333</v>
      </c>
      <c r="AH30" t="n">
        <v>1445826.831950587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1166.999923360534</v>
      </c>
      <c r="AB31" t="n">
        <v>1596.740779544914</v>
      </c>
      <c r="AC31" t="n">
        <v>1444.350080584906</v>
      </c>
      <c r="AD31" t="n">
        <v>1166999.923360534</v>
      </c>
      <c r="AE31" t="n">
        <v>1596740.779544914</v>
      </c>
      <c r="AF31" t="n">
        <v>2.698766526169749e-06</v>
      </c>
      <c r="AG31" t="n">
        <v>10.57454427083333</v>
      </c>
      <c r="AH31" t="n">
        <v>1444350.080584906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1167.684648948931</v>
      </c>
      <c r="AB32" t="n">
        <v>1597.677651302921</v>
      </c>
      <c r="AC32" t="n">
        <v>1445.197538617237</v>
      </c>
      <c r="AD32" t="n">
        <v>1167684.648948931</v>
      </c>
      <c r="AE32" t="n">
        <v>1597677.651302921</v>
      </c>
      <c r="AF32" t="n">
        <v>2.701747038801783e-06</v>
      </c>
      <c r="AG32" t="n">
        <v>10.5615234375</v>
      </c>
      <c r="AH32" t="n">
        <v>1445197.538617237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1151.309495318877</v>
      </c>
      <c r="AB33" t="n">
        <v>1575.272443685489</v>
      </c>
      <c r="AC33" t="n">
        <v>1424.930652568906</v>
      </c>
      <c r="AD33" t="n">
        <v>1151309.495318877</v>
      </c>
      <c r="AE33" t="n">
        <v>1575272.443685489</v>
      </c>
      <c r="AF33" t="n">
        <v>2.705604172796179e-06</v>
      </c>
      <c r="AG33" t="n">
        <v>10.546875</v>
      </c>
      <c r="AH33" t="n">
        <v>1424930.652568906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1152.69709650396</v>
      </c>
      <c r="AB34" t="n">
        <v>1577.171020843563</v>
      </c>
      <c r="AC34" t="n">
        <v>1426.648032187683</v>
      </c>
      <c r="AD34" t="n">
        <v>1152697.09650396</v>
      </c>
      <c r="AE34" t="n">
        <v>1577171.020843563</v>
      </c>
      <c r="AF34" t="n">
        <v>2.705078199978761e-06</v>
      </c>
      <c r="AG34" t="n">
        <v>10.54850260416667</v>
      </c>
      <c r="AH34" t="n">
        <v>1426648.032187683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1146.093738236534</v>
      </c>
      <c r="AB35" t="n">
        <v>1568.136014742465</v>
      </c>
      <c r="AC35" t="n">
        <v>1418.475314388163</v>
      </c>
      <c r="AD35" t="n">
        <v>1146093.738236534</v>
      </c>
      <c r="AE35" t="n">
        <v>1568136.014742465</v>
      </c>
      <c r="AF35" t="n">
        <v>2.713844413602388e-06</v>
      </c>
      <c r="AG35" t="n">
        <v>10.51432291666667</v>
      </c>
      <c r="AH35" t="n">
        <v>1418475.314388163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1148.106857912525</v>
      </c>
      <c r="AB36" t="n">
        <v>1570.890453895727</v>
      </c>
      <c r="AC36" t="n">
        <v>1420.966873734517</v>
      </c>
      <c r="AD36" t="n">
        <v>1148106.857912525</v>
      </c>
      <c r="AE36" t="n">
        <v>1570890.453895727</v>
      </c>
      <c r="AF36" t="n">
        <v>2.708409361155739e-06</v>
      </c>
      <c r="AG36" t="n">
        <v>10.53548177083333</v>
      </c>
      <c r="AH36" t="n">
        <v>1420966.873734517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1145.321716921154</v>
      </c>
      <c r="AB37" t="n">
        <v>1567.079701119584</v>
      </c>
      <c r="AC37" t="n">
        <v>1417.519813854904</v>
      </c>
      <c r="AD37" t="n">
        <v>1145321.716921154</v>
      </c>
      <c r="AE37" t="n">
        <v>1567079.701119584</v>
      </c>
      <c r="AF37" t="n">
        <v>2.7112145495153e-06</v>
      </c>
      <c r="AG37" t="n">
        <v>10.52571614583333</v>
      </c>
      <c r="AH37" t="n">
        <v>1417519.813854904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1145.594624063</v>
      </c>
      <c r="AB38" t="n">
        <v>1567.453104710871</v>
      </c>
      <c r="AC38" t="n">
        <v>1417.857580331514</v>
      </c>
      <c r="AD38" t="n">
        <v>1145594.624063</v>
      </c>
      <c r="AE38" t="n">
        <v>1567453.104710871</v>
      </c>
      <c r="AF38" t="n">
        <v>2.711389873787772e-06</v>
      </c>
      <c r="AG38" t="n">
        <v>10.52408854166667</v>
      </c>
      <c r="AH38" t="n">
        <v>1417857.580331514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1144.173947889857</v>
      </c>
      <c r="AB39" t="n">
        <v>1565.509272894968</v>
      </c>
      <c r="AC39" t="n">
        <v>1416.099265095936</v>
      </c>
      <c r="AD39" t="n">
        <v>1144173.947889857</v>
      </c>
      <c r="AE39" t="n">
        <v>1565509.272894968</v>
      </c>
      <c r="AF39" t="n">
        <v>2.71401973787486e-06</v>
      </c>
      <c r="AG39" t="n">
        <v>10.51432291666667</v>
      </c>
      <c r="AH39" t="n">
        <v>1416099.265095936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1143.079457795511</v>
      </c>
      <c r="AB40" t="n">
        <v>1564.011743262389</v>
      </c>
      <c r="AC40" t="n">
        <v>1414.744657589694</v>
      </c>
      <c r="AD40" t="n">
        <v>1143079.457795511</v>
      </c>
      <c r="AE40" t="n">
        <v>1564011.743262389</v>
      </c>
      <c r="AF40" t="n">
        <v>2.714545710692278e-06</v>
      </c>
      <c r="AG40" t="n">
        <v>10.5126953125</v>
      </c>
      <c r="AH40" t="n">
        <v>1414744.657589694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1141.467914863826</v>
      </c>
      <c r="AB41" t="n">
        <v>1561.806759127001</v>
      </c>
      <c r="AC41" t="n">
        <v>1412.750114045473</v>
      </c>
      <c r="AD41" t="n">
        <v>1141467.914863826</v>
      </c>
      <c r="AE41" t="n">
        <v>1561806.759127001</v>
      </c>
      <c r="AF41" t="n">
        <v>2.714370386419805e-06</v>
      </c>
      <c r="AG41" t="n">
        <v>10.5126953125</v>
      </c>
      <c r="AH41" t="n">
        <v>1412750.114045473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1875.13716733357</v>
      </c>
      <c r="AB2" t="n">
        <v>2565.64539755916</v>
      </c>
      <c r="AC2" t="n">
        <v>2320.783801722045</v>
      </c>
      <c r="AD2" t="n">
        <v>1875137.16733357</v>
      </c>
      <c r="AE2" t="n">
        <v>2565645.39755916</v>
      </c>
      <c r="AF2" t="n">
        <v>2.014147940803711e-06</v>
      </c>
      <c r="AG2" t="n">
        <v>16.49251302083333</v>
      </c>
      <c r="AH2" t="n">
        <v>2320783.801722045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1246.776559561343</v>
      </c>
      <c r="AB3" t="n">
        <v>1705.894692691656</v>
      </c>
      <c r="AC3" t="n">
        <v>1543.086497459403</v>
      </c>
      <c r="AD3" t="n">
        <v>1246776.559561342</v>
      </c>
      <c r="AE3" t="n">
        <v>1705894.692691656</v>
      </c>
      <c r="AF3" t="n">
        <v>2.600085597916636e-06</v>
      </c>
      <c r="AG3" t="n">
        <v>12.77506510416667</v>
      </c>
      <c r="AH3" t="n">
        <v>1543086.497459403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1097.040285664517</v>
      </c>
      <c r="AB4" t="n">
        <v>1501.018916847837</v>
      </c>
      <c r="AC4" t="n">
        <v>1357.76377811716</v>
      </c>
      <c r="AD4" t="n">
        <v>1097040.285664517</v>
      </c>
      <c r="AE4" t="n">
        <v>1501018.916847837</v>
      </c>
      <c r="AF4" t="n">
        <v>2.80723527467373e-06</v>
      </c>
      <c r="AG4" t="n">
        <v>11.83268229166667</v>
      </c>
      <c r="AH4" t="n">
        <v>1357763.77811716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1039.192237866401</v>
      </c>
      <c r="AB5" t="n">
        <v>1421.868665774703</v>
      </c>
      <c r="AC5" t="n">
        <v>1286.16751591837</v>
      </c>
      <c r="AD5" t="n">
        <v>1039192.237866401</v>
      </c>
      <c r="AE5" t="n">
        <v>1421868.665774703</v>
      </c>
      <c r="AF5" t="n">
        <v>2.913973482500293e-06</v>
      </c>
      <c r="AG5" t="n">
        <v>11.39973958333333</v>
      </c>
      <c r="AH5" t="n">
        <v>1286167.51591837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995.3536552469111</v>
      </c>
      <c r="AB6" t="n">
        <v>1361.886783012947</v>
      </c>
      <c r="AC6" t="n">
        <v>1231.910219862295</v>
      </c>
      <c r="AD6" t="n">
        <v>995353.6552469111</v>
      </c>
      <c r="AE6" t="n">
        <v>1361886.783012947</v>
      </c>
      <c r="AF6" t="n">
        <v>2.976424518054648e-06</v>
      </c>
      <c r="AG6" t="n">
        <v>11.16048177083333</v>
      </c>
      <c r="AH6" t="n">
        <v>1231910.219862296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969.7380481780981</v>
      </c>
      <c r="AB7" t="n">
        <v>1326.83837934057</v>
      </c>
      <c r="AC7" t="n">
        <v>1200.206786645667</v>
      </c>
      <c r="AD7" t="n">
        <v>969738.048178098</v>
      </c>
      <c r="AE7" t="n">
        <v>1326838.37934057</v>
      </c>
      <c r="AF7" t="n">
        <v>3.02560981076249e-06</v>
      </c>
      <c r="AG7" t="n">
        <v>10.97819010416667</v>
      </c>
      <c r="AH7" t="n">
        <v>1200206.786645667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956.2267029416402</v>
      </c>
      <c r="AB8" t="n">
        <v>1308.351560709566</v>
      </c>
      <c r="AC8" t="n">
        <v>1183.484324038393</v>
      </c>
      <c r="AD8" t="n">
        <v>956226.7029416402</v>
      </c>
      <c r="AE8" t="n">
        <v>1308351.560709566</v>
      </c>
      <c r="AF8" t="n">
        <v>3.050508589643639e-06</v>
      </c>
      <c r="AG8" t="n">
        <v>10.888671875</v>
      </c>
      <c r="AH8" t="n">
        <v>1183484.324038393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943.7525145577977</v>
      </c>
      <c r="AB9" t="n">
        <v>1291.283825840441</v>
      </c>
      <c r="AC9" t="n">
        <v>1168.045509830461</v>
      </c>
      <c r="AD9" t="n">
        <v>943752.5145577977</v>
      </c>
      <c r="AE9" t="n">
        <v>1291283.825840441</v>
      </c>
      <c r="AF9" t="n">
        <v>3.073162396658454e-06</v>
      </c>
      <c r="AG9" t="n">
        <v>10.80891927083333</v>
      </c>
      <c r="AH9" t="n">
        <v>1168045.509830461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930.8283176308018</v>
      </c>
      <c r="AB10" t="n">
        <v>1273.600369429598</v>
      </c>
      <c r="AC10" t="n">
        <v>1152.049737680582</v>
      </c>
      <c r="AD10" t="n">
        <v>930828.3176308018</v>
      </c>
      <c r="AE10" t="n">
        <v>1273600.369429598</v>
      </c>
      <c r="AF10" t="n">
        <v>3.09499985026733e-06</v>
      </c>
      <c r="AG10" t="n">
        <v>10.732421875</v>
      </c>
      <c r="AH10" t="n">
        <v>1152049.737680582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922.2445225830764</v>
      </c>
      <c r="AB11" t="n">
        <v>1261.855642354989</v>
      </c>
      <c r="AC11" t="n">
        <v>1141.425910874146</v>
      </c>
      <c r="AD11" t="n">
        <v>922244.5225830765</v>
      </c>
      <c r="AE11" t="n">
        <v>1261855.642354989</v>
      </c>
      <c r="AF11" t="n">
        <v>3.109081946519783e-06</v>
      </c>
      <c r="AG11" t="n">
        <v>10.68359375</v>
      </c>
      <c r="AH11" t="n">
        <v>1141425.910874146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913.1088780296704</v>
      </c>
      <c r="AB12" t="n">
        <v>1249.355850440826</v>
      </c>
      <c r="AC12" t="n">
        <v>1130.119081556702</v>
      </c>
      <c r="AD12" t="n">
        <v>913108.8780296704</v>
      </c>
      <c r="AE12" t="n">
        <v>1249355.850440826</v>
      </c>
      <c r="AF12" t="n">
        <v>3.122347689366296e-06</v>
      </c>
      <c r="AG12" t="n">
        <v>10.6396484375</v>
      </c>
      <c r="AH12" t="n">
        <v>1130119.081556702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903.3396509673817</v>
      </c>
      <c r="AB13" t="n">
        <v>1235.989162986322</v>
      </c>
      <c r="AC13" t="n">
        <v>1118.028091992592</v>
      </c>
      <c r="AD13" t="n">
        <v>903339.6509673817</v>
      </c>
      <c r="AE13" t="n">
        <v>1235989.162986322</v>
      </c>
      <c r="AF13" t="n">
        <v>3.137042050673203e-06</v>
      </c>
      <c r="AG13" t="n">
        <v>10.58919270833333</v>
      </c>
      <c r="AH13" t="n">
        <v>1118028.091992592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900.6750462054433</v>
      </c>
      <c r="AB14" t="n">
        <v>1232.343333196973</v>
      </c>
      <c r="AC14" t="n">
        <v>1114.730215081384</v>
      </c>
      <c r="AD14" t="n">
        <v>900675.0462054433</v>
      </c>
      <c r="AE14" t="n">
        <v>1232343.333196973</v>
      </c>
      <c r="AF14" t="n">
        <v>3.137450227376173e-06</v>
      </c>
      <c r="AG14" t="n">
        <v>10.58756510416667</v>
      </c>
      <c r="AH14" t="n">
        <v>1114730.215081384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882.0703892088479</v>
      </c>
      <c r="AB15" t="n">
        <v>1206.887620714692</v>
      </c>
      <c r="AC15" t="n">
        <v>1091.703960071095</v>
      </c>
      <c r="AD15" t="n">
        <v>882070.3892088479</v>
      </c>
      <c r="AE15" t="n">
        <v>1206887.620714692</v>
      </c>
      <c r="AF15" t="n">
        <v>3.147858733301899e-06</v>
      </c>
      <c r="AG15" t="n">
        <v>10.5517578125</v>
      </c>
      <c r="AH15" t="n">
        <v>1091703.960071095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876.5701147129342</v>
      </c>
      <c r="AB16" t="n">
        <v>1199.361902494398</v>
      </c>
      <c r="AC16" t="n">
        <v>1084.896485835334</v>
      </c>
      <c r="AD16" t="n">
        <v>876570.1147129342</v>
      </c>
      <c r="AE16" t="n">
        <v>1199361.902494398</v>
      </c>
      <c r="AF16" t="n">
        <v>3.152960942089019e-06</v>
      </c>
      <c r="AG16" t="n">
        <v>10.53548177083333</v>
      </c>
      <c r="AH16" t="n">
        <v>1084896.485835334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871.1461589770124</v>
      </c>
      <c r="AB17" t="n">
        <v>1191.94060696847</v>
      </c>
      <c r="AC17" t="n">
        <v>1078.183468338548</v>
      </c>
      <c r="AD17" t="n">
        <v>871146.1589770124</v>
      </c>
      <c r="AE17" t="n">
        <v>1191940.60696847</v>
      </c>
      <c r="AF17" t="n">
        <v>3.159899946039504e-06</v>
      </c>
      <c r="AG17" t="n">
        <v>10.51106770833333</v>
      </c>
      <c r="AH17" t="n">
        <v>1078183.468338548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865.7362408732646</v>
      </c>
      <c r="AB18" t="n">
        <v>1184.53851835018</v>
      </c>
      <c r="AC18" t="n">
        <v>1071.487824669091</v>
      </c>
      <c r="AD18" t="n">
        <v>865736.2408732646</v>
      </c>
      <c r="AE18" t="n">
        <v>1184538.51835018</v>
      </c>
      <c r="AF18" t="n">
        <v>3.162553094608806e-06</v>
      </c>
      <c r="AG18" t="n">
        <v>10.5029296875</v>
      </c>
      <c r="AH18" t="n">
        <v>1071487.824669091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860.6279500785411</v>
      </c>
      <c r="AB19" t="n">
        <v>1177.549129522955</v>
      </c>
      <c r="AC19" t="n">
        <v>1065.165493301867</v>
      </c>
      <c r="AD19" t="n">
        <v>860627.9500785411</v>
      </c>
      <c r="AE19" t="n">
        <v>1177549.129522955</v>
      </c>
      <c r="AF19" t="n">
        <v>3.168063480098896e-06</v>
      </c>
      <c r="AG19" t="n">
        <v>10.48502604166667</v>
      </c>
      <c r="AH19" t="n">
        <v>1065165.493301867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855.1557615777168</v>
      </c>
      <c r="AB20" t="n">
        <v>1170.061839800209</v>
      </c>
      <c r="AC20" t="n">
        <v>1058.392780001782</v>
      </c>
      <c r="AD20" t="n">
        <v>855155.7615777168</v>
      </c>
      <c r="AE20" t="n">
        <v>1170061.839800209</v>
      </c>
      <c r="AF20" t="n">
        <v>3.170920717019684e-06</v>
      </c>
      <c r="AG20" t="n">
        <v>10.47526041666667</v>
      </c>
      <c r="AH20" t="n">
        <v>1058392.780001782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852.2780593351537</v>
      </c>
      <c r="AB21" t="n">
        <v>1166.124440636671</v>
      </c>
      <c r="AC21" t="n">
        <v>1054.831160688238</v>
      </c>
      <c r="AD21" t="n">
        <v>852278.0593351537</v>
      </c>
      <c r="AE21" t="n">
        <v>1166124.440636671</v>
      </c>
      <c r="AF21" t="n">
        <v>3.172145247128593e-06</v>
      </c>
      <c r="AG21" t="n">
        <v>10.47200520833333</v>
      </c>
      <c r="AH21" t="n">
        <v>1054831.160688238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841.8190128283927</v>
      </c>
      <c r="AB22" t="n">
        <v>1151.813911785554</v>
      </c>
      <c r="AC22" t="n">
        <v>1041.886408625718</v>
      </c>
      <c r="AD22" t="n">
        <v>841819.0128283927</v>
      </c>
      <c r="AE22" t="n">
        <v>1151813.911785554</v>
      </c>
      <c r="AF22" t="n">
        <v>3.181533311296895e-06</v>
      </c>
      <c r="AG22" t="n">
        <v>10.44108072916667</v>
      </c>
      <c r="AH22" t="n">
        <v>1041886.408625718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838.4934389099909</v>
      </c>
      <c r="AB23" t="n">
        <v>1147.26371483643</v>
      </c>
      <c r="AC23" t="n">
        <v>1037.770476087177</v>
      </c>
      <c r="AD23" t="n">
        <v>838493.4389099909</v>
      </c>
      <c r="AE23" t="n">
        <v>1147263.71483643</v>
      </c>
      <c r="AF23" t="n">
        <v>3.182961929757288e-06</v>
      </c>
      <c r="AG23" t="n">
        <v>10.43619791666667</v>
      </c>
      <c r="AH23" t="n">
        <v>1037770.476087178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834.6276018580987</v>
      </c>
      <c r="AB24" t="n">
        <v>1141.974306033338</v>
      </c>
      <c r="AC24" t="n">
        <v>1032.98588103652</v>
      </c>
      <c r="AD24" t="n">
        <v>834627.6018580988</v>
      </c>
      <c r="AE24" t="n">
        <v>1141974.306033337</v>
      </c>
      <c r="AF24" t="n">
        <v>3.183370106460258e-06</v>
      </c>
      <c r="AG24" t="n">
        <v>10.4345703125</v>
      </c>
      <c r="AH24" t="n">
        <v>1032985.88103652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832.677917640043</v>
      </c>
      <c r="AB25" t="n">
        <v>1139.306662072196</v>
      </c>
      <c r="AC25" t="n">
        <v>1030.572833270968</v>
      </c>
      <c r="AD25" t="n">
        <v>832677.917640043</v>
      </c>
      <c r="AE25" t="n">
        <v>1139306.662072196</v>
      </c>
      <c r="AF25" t="n">
        <v>3.18602325502956e-06</v>
      </c>
      <c r="AG25" t="n">
        <v>10.42643229166667</v>
      </c>
      <c r="AH25" t="n">
        <v>1030572.833270968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827.1007662571573</v>
      </c>
      <c r="AB26" t="n">
        <v>1131.675757503578</v>
      </c>
      <c r="AC26" t="n">
        <v>1023.670211524337</v>
      </c>
      <c r="AD26" t="n">
        <v>827100.7662571573</v>
      </c>
      <c r="AE26" t="n">
        <v>1131675.757503578</v>
      </c>
      <c r="AF26" t="n">
        <v>3.190309110410742e-06</v>
      </c>
      <c r="AG26" t="n">
        <v>10.41178385416667</v>
      </c>
      <c r="AH26" t="n">
        <v>1023670.211524337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830.8940131578036</v>
      </c>
      <c r="AB27" t="n">
        <v>1136.865845259285</v>
      </c>
      <c r="AC27" t="n">
        <v>1028.364964588973</v>
      </c>
      <c r="AD27" t="n">
        <v>830894.0131578036</v>
      </c>
      <c r="AE27" t="n">
        <v>1136865.845259285</v>
      </c>
      <c r="AF27" t="n">
        <v>3.18724778513847e-06</v>
      </c>
      <c r="AG27" t="n">
        <v>10.42154947916667</v>
      </c>
      <c r="AH27" t="n">
        <v>1028364.964588973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831.6534631405269</v>
      </c>
      <c r="AB28" t="n">
        <v>1137.904958230216</v>
      </c>
      <c r="AC28" t="n">
        <v>1029.304906076363</v>
      </c>
      <c r="AD28" t="n">
        <v>831653.4631405269</v>
      </c>
      <c r="AE28" t="n">
        <v>1137904.958230216</v>
      </c>
      <c r="AF28" t="n">
        <v>3.187860050192924e-06</v>
      </c>
      <c r="AG28" t="n">
        <v>10.419921875</v>
      </c>
      <c r="AH28" t="n">
        <v>1029304.906076363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1383.972470623286</v>
      </c>
      <c r="AB2" t="n">
        <v>1893.612190863028</v>
      </c>
      <c r="AC2" t="n">
        <v>1712.888501068462</v>
      </c>
      <c r="AD2" t="n">
        <v>1383972.470623286</v>
      </c>
      <c r="AE2" t="n">
        <v>1893612.190863028</v>
      </c>
      <c r="AF2" t="n">
        <v>2.453098345490214e-06</v>
      </c>
      <c r="AG2" t="n">
        <v>14.7216796875</v>
      </c>
      <c r="AH2" t="n">
        <v>1712888.501068462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1007.527199751161</v>
      </c>
      <c r="AB3" t="n">
        <v>1378.543163662542</v>
      </c>
      <c r="AC3" t="n">
        <v>1246.97693892007</v>
      </c>
      <c r="AD3" t="n">
        <v>1007527.199751161</v>
      </c>
      <c r="AE3" t="n">
        <v>1378543.163662542</v>
      </c>
      <c r="AF3" t="n">
        <v>2.978730579613434e-06</v>
      </c>
      <c r="AG3" t="n">
        <v>12.1240234375</v>
      </c>
      <c r="AH3" t="n">
        <v>1246976.93892007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912.5566591390597</v>
      </c>
      <c r="AB4" t="n">
        <v>1248.600280192514</v>
      </c>
      <c r="AC4" t="n">
        <v>1129.43562187244</v>
      </c>
      <c r="AD4" t="n">
        <v>912556.6591390597</v>
      </c>
      <c r="AE4" t="n">
        <v>1248600.280192514</v>
      </c>
      <c r="AF4" t="n">
        <v>3.162002941532294e-06</v>
      </c>
      <c r="AG4" t="n">
        <v>11.4208984375</v>
      </c>
      <c r="AH4" t="n">
        <v>1129435.62187244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862.3970293233467</v>
      </c>
      <c r="AB5" t="n">
        <v>1179.969661791966</v>
      </c>
      <c r="AC5" t="n">
        <v>1067.355013368362</v>
      </c>
      <c r="AD5" t="n">
        <v>862397.0293233467</v>
      </c>
      <c r="AE5" t="n">
        <v>1179969.661791966</v>
      </c>
      <c r="AF5" t="n">
        <v>3.25408288123729e-06</v>
      </c>
      <c r="AG5" t="n">
        <v>11.0986328125</v>
      </c>
      <c r="AH5" t="n">
        <v>1067355.013368362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835.7527320676697</v>
      </c>
      <c r="AB6" t="n">
        <v>1143.513758823314</v>
      </c>
      <c r="AC6" t="n">
        <v>1034.378410612857</v>
      </c>
      <c r="AD6" t="n">
        <v>835752.7320676697</v>
      </c>
      <c r="AE6" t="n">
        <v>1143513.758823314</v>
      </c>
      <c r="AF6" t="n">
        <v>3.314877829379866e-06</v>
      </c>
      <c r="AG6" t="n">
        <v>10.89518229166667</v>
      </c>
      <c r="AH6" t="n">
        <v>1034378.410612857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820.9866249514738</v>
      </c>
      <c r="AB7" t="n">
        <v>1123.310119632265</v>
      </c>
      <c r="AC7" t="n">
        <v>1016.102978390215</v>
      </c>
      <c r="AD7" t="n">
        <v>820986.6249514738</v>
      </c>
      <c r="AE7" t="n">
        <v>1123310.119632265</v>
      </c>
      <c r="AF7" t="n">
        <v>3.345275303451155e-06</v>
      </c>
      <c r="AG7" t="n">
        <v>10.7958984375</v>
      </c>
      <c r="AH7" t="n">
        <v>1016102.978390215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808.0157247659267</v>
      </c>
      <c r="AB8" t="n">
        <v>1105.56276176267</v>
      </c>
      <c r="AC8" t="n">
        <v>1000.049403447121</v>
      </c>
      <c r="AD8" t="n">
        <v>808015.7247659267</v>
      </c>
      <c r="AE8" t="n">
        <v>1105562.76176267</v>
      </c>
      <c r="AF8" t="n">
        <v>3.370569551948431e-06</v>
      </c>
      <c r="AG8" t="n">
        <v>10.71451822916667</v>
      </c>
      <c r="AH8" t="n">
        <v>1000049.403447121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794.5820191288901</v>
      </c>
      <c r="AB9" t="n">
        <v>1087.182173056811</v>
      </c>
      <c r="AC9" t="n">
        <v>983.4230323300312</v>
      </c>
      <c r="AD9" t="n">
        <v>794582.0191288901</v>
      </c>
      <c r="AE9" t="n">
        <v>1087182.173056811</v>
      </c>
      <c r="AF9" t="n">
        <v>3.393201247972309e-06</v>
      </c>
      <c r="AG9" t="n">
        <v>10.64290364583333</v>
      </c>
      <c r="AH9" t="n">
        <v>983423.0323300313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783.2107153302977</v>
      </c>
      <c r="AB10" t="n">
        <v>1071.623453533059</v>
      </c>
      <c r="AC10" t="n">
        <v>969.349215160826</v>
      </c>
      <c r="AD10" t="n">
        <v>783210.7153302977</v>
      </c>
      <c r="AE10" t="n">
        <v>1071623.453533059</v>
      </c>
      <c r="AF10" t="n">
        <v>3.412282874031658e-06</v>
      </c>
      <c r="AG10" t="n">
        <v>10.58268229166667</v>
      </c>
      <c r="AH10" t="n">
        <v>969349.215160826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764.440662928249</v>
      </c>
      <c r="AB11" t="n">
        <v>1045.941439760307</v>
      </c>
      <c r="AC11" t="n">
        <v>946.1182567376129</v>
      </c>
      <c r="AD11" t="n">
        <v>764440.662928249</v>
      </c>
      <c r="AE11" t="n">
        <v>1045941.439760307</v>
      </c>
      <c r="AF11" t="n">
        <v>3.423154963298031e-06</v>
      </c>
      <c r="AG11" t="n">
        <v>10.55013020833333</v>
      </c>
      <c r="AH11" t="n">
        <v>946118.2567376129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756.0156269250961</v>
      </c>
      <c r="AB12" t="n">
        <v>1034.413933814436</v>
      </c>
      <c r="AC12" t="n">
        <v>935.6909197802602</v>
      </c>
      <c r="AD12" t="n">
        <v>756015.626925096</v>
      </c>
      <c r="AE12" t="n">
        <v>1034413.933814436</v>
      </c>
      <c r="AF12" t="n">
        <v>3.433805173191621e-06</v>
      </c>
      <c r="AG12" t="n">
        <v>10.517578125</v>
      </c>
      <c r="AH12" t="n">
        <v>935690.9197802602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745.8023887612627</v>
      </c>
      <c r="AB13" t="n">
        <v>1020.439730782412</v>
      </c>
      <c r="AC13" t="n">
        <v>923.0503950726952</v>
      </c>
      <c r="AD13" t="n">
        <v>745802.3887612628</v>
      </c>
      <c r="AE13" t="n">
        <v>1020439.730782412</v>
      </c>
      <c r="AF13" t="n">
        <v>3.442458468730163e-06</v>
      </c>
      <c r="AG13" t="n">
        <v>10.48990885416667</v>
      </c>
      <c r="AH13" t="n">
        <v>923050.3950726952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738.444304667485</v>
      </c>
      <c r="AB14" t="n">
        <v>1010.372075509545</v>
      </c>
      <c r="AC14" t="n">
        <v>913.9435826890278</v>
      </c>
      <c r="AD14" t="n">
        <v>738444.3046674849</v>
      </c>
      <c r="AE14" t="n">
        <v>1010372.075509545</v>
      </c>
      <c r="AF14" t="n">
        <v>3.450889884895921e-06</v>
      </c>
      <c r="AG14" t="n">
        <v>10.46549479166667</v>
      </c>
      <c r="AH14" t="n">
        <v>913943.5826890279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729.1445234009846</v>
      </c>
      <c r="AB15" t="n">
        <v>997.6477045033259</v>
      </c>
      <c r="AC15" t="n">
        <v>902.4336077928753</v>
      </c>
      <c r="AD15" t="n">
        <v>729144.5234009846</v>
      </c>
      <c r="AE15" t="n">
        <v>997647.704503326</v>
      </c>
      <c r="AF15" t="n">
        <v>3.457324386706632e-06</v>
      </c>
      <c r="AG15" t="n">
        <v>10.44596354166667</v>
      </c>
      <c r="AH15" t="n">
        <v>902433.6077928753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725.2636164599774</v>
      </c>
      <c r="AB16" t="n">
        <v>992.3376764131093</v>
      </c>
      <c r="AC16" t="n">
        <v>897.6303613309177</v>
      </c>
      <c r="AD16" t="n">
        <v>725263.6164599773</v>
      </c>
      <c r="AE16" t="n">
        <v>992337.6764131093</v>
      </c>
      <c r="AF16" t="n">
        <v>3.460652577298379e-06</v>
      </c>
      <c r="AG16" t="n">
        <v>10.43619791666667</v>
      </c>
      <c r="AH16" t="n">
        <v>897630.3613309177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723.4006490977841</v>
      </c>
      <c r="AB17" t="n">
        <v>989.7886822798373</v>
      </c>
      <c r="AC17" t="n">
        <v>895.3246396201895</v>
      </c>
      <c r="AD17" t="n">
        <v>723400.6490977842</v>
      </c>
      <c r="AE17" t="n">
        <v>989788.6822798373</v>
      </c>
      <c r="AF17" t="n">
        <v>3.459986939180029e-06</v>
      </c>
      <c r="AG17" t="n">
        <v>10.43782552083333</v>
      </c>
      <c r="AH17" t="n">
        <v>895324.6396201894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725.4652462830738</v>
      </c>
      <c r="AB18" t="n">
        <v>992.61355523235</v>
      </c>
      <c r="AC18" t="n">
        <v>897.8799106628483</v>
      </c>
      <c r="AD18" t="n">
        <v>725465.2462830738</v>
      </c>
      <c r="AE18" t="n">
        <v>992613.55523235</v>
      </c>
      <c r="AF18" t="n">
        <v>3.464868285381258e-06</v>
      </c>
      <c r="AG18" t="n">
        <v>10.42317708333333</v>
      </c>
      <c r="AH18" t="n">
        <v>897879.9106628483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1086.117734529089</v>
      </c>
      <c r="AB2" t="n">
        <v>1486.074200515396</v>
      </c>
      <c r="AC2" t="n">
        <v>1344.245364536446</v>
      </c>
      <c r="AD2" t="n">
        <v>1086117.734529089</v>
      </c>
      <c r="AE2" t="n">
        <v>1486074.200515396</v>
      </c>
      <c r="AF2" t="n">
        <v>2.846231315803699e-06</v>
      </c>
      <c r="AG2" t="n">
        <v>13.6376953125</v>
      </c>
      <c r="AH2" t="n">
        <v>1344245.364536446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840.0376168950637</v>
      </c>
      <c r="AB3" t="n">
        <v>1149.376527279932</v>
      </c>
      <c r="AC3" t="n">
        <v>1039.681644676422</v>
      </c>
      <c r="AD3" t="n">
        <v>840037.6168950637</v>
      </c>
      <c r="AE3" t="n">
        <v>1149376.527279932</v>
      </c>
      <c r="AF3" t="n">
        <v>3.319649211050083e-06</v>
      </c>
      <c r="AG3" t="n">
        <v>11.69270833333333</v>
      </c>
      <c r="AH3" t="n">
        <v>1039681.644676422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769.7876268035236</v>
      </c>
      <c r="AB4" t="n">
        <v>1053.257391625855</v>
      </c>
      <c r="AC4" t="n">
        <v>952.7359844251164</v>
      </c>
      <c r="AD4" t="n">
        <v>769787.6268035236</v>
      </c>
      <c r="AE4" t="n">
        <v>1053257.391625855</v>
      </c>
      <c r="AF4" t="n">
        <v>3.48325861968435e-06</v>
      </c>
      <c r="AG4" t="n">
        <v>11.14420572916667</v>
      </c>
      <c r="AH4" t="n">
        <v>952735.9844251163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738.6834122605172</v>
      </c>
      <c r="AB5" t="n">
        <v>1010.699233067015</v>
      </c>
      <c r="AC5" t="n">
        <v>914.2395167883808</v>
      </c>
      <c r="AD5" t="n">
        <v>738683.4122605172</v>
      </c>
      <c r="AE5" t="n">
        <v>1010699.233067015</v>
      </c>
      <c r="AF5" t="n">
        <v>3.565301821681707e-06</v>
      </c>
      <c r="AG5" t="n">
        <v>10.888671875</v>
      </c>
      <c r="AH5" t="n">
        <v>914239.5167883808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718.8760296939223</v>
      </c>
      <c r="AB6" t="n">
        <v>983.597898399353</v>
      </c>
      <c r="AC6" t="n">
        <v>889.7246954644388</v>
      </c>
      <c r="AD6" t="n">
        <v>718876.0296939223</v>
      </c>
      <c r="AE6" t="n">
        <v>983597.898399353</v>
      </c>
      <c r="AF6" t="n">
        <v>3.61133187396511e-06</v>
      </c>
      <c r="AG6" t="n">
        <v>10.74869791666667</v>
      </c>
      <c r="AH6" t="n">
        <v>889724.6954644388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702.731550594351</v>
      </c>
      <c r="AB7" t="n">
        <v>961.5083098511694</v>
      </c>
      <c r="AC7" t="n">
        <v>869.7433062443616</v>
      </c>
      <c r="AD7" t="n">
        <v>702731.550594351</v>
      </c>
      <c r="AE7" t="n">
        <v>961508.3098511695</v>
      </c>
      <c r="AF7" t="n">
        <v>3.645914037597717e-06</v>
      </c>
      <c r="AG7" t="n">
        <v>10.64615885416667</v>
      </c>
      <c r="AH7" t="n">
        <v>869743.3062443617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689.0881396397797</v>
      </c>
      <c r="AB8" t="n">
        <v>942.8407930783141</v>
      </c>
      <c r="AC8" t="n">
        <v>852.8573910722832</v>
      </c>
      <c r="AD8" t="n">
        <v>689088.1396397797</v>
      </c>
      <c r="AE8" t="n">
        <v>942840.793078314</v>
      </c>
      <c r="AF8" t="n">
        <v>3.671671787062004e-06</v>
      </c>
      <c r="AG8" t="n">
        <v>10.57291666666667</v>
      </c>
      <c r="AH8" t="n">
        <v>852857.3910722833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664.6001852494852</v>
      </c>
      <c r="AB9" t="n">
        <v>909.3352935492114</v>
      </c>
      <c r="AC9" t="n">
        <v>822.549609392974</v>
      </c>
      <c r="AD9" t="n">
        <v>664600.1852494852</v>
      </c>
      <c r="AE9" t="n">
        <v>909335.2935492115</v>
      </c>
      <c r="AF9" t="n">
        <v>3.693375075962467e-06</v>
      </c>
      <c r="AG9" t="n">
        <v>10.50944010416667</v>
      </c>
      <c r="AH9" t="n">
        <v>822549.6093929741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656.5327621772865</v>
      </c>
      <c r="AB10" t="n">
        <v>898.297089392242</v>
      </c>
      <c r="AC10" t="n">
        <v>812.564875948529</v>
      </c>
      <c r="AD10" t="n">
        <v>656532.7621772864</v>
      </c>
      <c r="AE10" t="n">
        <v>898297.089392242</v>
      </c>
      <c r="AF10" t="n">
        <v>3.698145029566965e-06</v>
      </c>
      <c r="AG10" t="n">
        <v>10.49641927083333</v>
      </c>
      <c r="AH10" t="n">
        <v>812564.875948529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649.2018809206268</v>
      </c>
      <c r="AB11" t="n">
        <v>888.2666542412247</v>
      </c>
      <c r="AC11" t="n">
        <v>803.4917314505207</v>
      </c>
      <c r="AD11" t="n">
        <v>649201.8809206268</v>
      </c>
      <c r="AE11" t="n">
        <v>888266.6542412248</v>
      </c>
      <c r="AF11" t="n">
        <v>3.708877425177084e-06</v>
      </c>
      <c r="AG11" t="n">
        <v>10.46549479166667</v>
      </c>
      <c r="AH11" t="n">
        <v>803491.7314505207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650.331530425135</v>
      </c>
      <c r="AB12" t="n">
        <v>889.8122905299118</v>
      </c>
      <c r="AC12" t="n">
        <v>804.8898543811297</v>
      </c>
      <c r="AD12" t="n">
        <v>650331.530425135</v>
      </c>
      <c r="AE12" t="n">
        <v>889812.2905299119</v>
      </c>
      <c r="AF12" t="n">
        <v>3.711500899659559e-06</v>
      </c>
      <c r="AG12" t="n">
        <v>10.458984375</v>
      </c>
      <c r="AH12" t="n">
        <v>804889.8543811297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654.630845177175</v>
      </c>
      <c r="AB13" t="n">
        <v>895.6948026460335</v>
      </c>
      <c r="AC13" t="n">
        <v>810.2109477970462</v>
      </c>
      <c r="AD13" t="n">
        <v>654630.845177175</v>
      </c>
      <c r="AE13" t="n">
        <v>895694.8026460335</v>
      </c>
      <c r="AF13" t="n">
        <v>3.710308411258434e-06</v>
      </c>
      <c r="AG13" t="n">
        <v>10.46223958333333</v>
      </c>
      <c r="AH13" t="n">
        <v>810210.9477970462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656.9833545336459</v>
      </c>
      <c r="AB2" t="n">
        <v>898.9136097329448</v>
      </c>
      <c r="AC2" t="n">
        <v>813.1225564532069</v>
      </c>
      <c r="AD2" t="n">
        <v>656983.3545336459</v>
      </c>
      <c r="AE2" t="n">
        <v>898913.6097329448</v>
      </c>
      <c r="AF2" t="n">
        <v>3.792585876940363e-06</v>
      </c>
      <c r="AG2" t="n">
        <v>12.01985677083333</v>
      </c>
      <c r="AH2" t="n">
        <v>813122.5564532069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552.9824536873666</v>
      </c>
      <c r="AB3" t="n">
        <v>756.6149889991389</v>
      </c>
      <c r="AC3" t="n">
        <v>684.4047163648668</v>
      </c>
      <c r="AD3" t="n">
        <v>552982.4536873666</v>
      </c>
      <c r="AE3" t="n">
        <v>756614.9889991388</v>
      </c>
      <c r="AF3" t="n">
        <v>4.144928616264709e-06</v>
      </c>
      <c r="AG3" t="n">
        <v>10.99772135416667</v>
      </c>
      <c r="AH3" t="n">
        <v>684404.7163648668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518.28622434456</v>
      </c>
      <c r="AB4" t="n">
        <v>709.1420773227028</v>
      </c>
      <c r="AC4" t="n">
        <v>641.4625527501797</v>
      </c>
      <c r="AD4" t="n">
        <v>518286.2243445599</v>
      </c>
      <c r="AE4" t="n">
        <v>709142.0773227027</v>
      </c>
      <c r="AF4" t="n">
        <v>4.260042182132997e-06</v>
      </c>
      <c r="AG4" t="n">
        <v>10.70149739583333</v>
      </c>
      <c r="AH4" t="n">
        <v>641462.5527501798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512.8113664034736</v>
      </c>
      <c r="AB5" t="n">
        <v>701.6511351540228</v>
      </c>
      <c r="AC5" t="n">
        <v>634.6865355884752</v>
      </c>
      <c r="AD5" t="n">
        <v>512811.3664034735</v>
      </c>
      <c r="AE5" t="n">
        <v>701651.1351540227</v>
      </c>
      <c r="AF5" t="n">
        <v>4.284409287316796e-06</v>
      </c>
      <c r="AG5" t="n">
        <v>10.6396484375</v>
      </c>
      <c r="AH5" t="n">
        <v>634686.5355884752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516.7538432177483</v>
      </c>
      <c r="AB6" t="n">
        <v>707.0454058611152</v>
      </c>
      <c r="AC6" t="n">
        <v>639.5659846701893</v>
      </c>
      <c r="AD6" t="n">
        <v>516753.8432177483</v>
      </c>
      <c r="AE6" t="n">
        <v>707045.4058611152</v>
      </c>
      <c r="AF6" t="n">
        <v>4.289730839023602e-06</v>
      </c>
      <c r="AG6" t="n">
        <v>10.62662760416667</v>
      </c>
      <c r="AH6" t="n">
        <v>639565.9846701893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2496.190937431046</v>
      </c>
      <c r="AB2" t="n">
        <v>3415.398564765339</v>
      </c>
      <c r="AC2" t="n">
        <v>3089.437719285997</v>
      </c>
      <c r="AD2" t="n">
        <v>2496190.937431046</v>
      </c>
      <c r="AE2" t="n">
        <v>3415398.564765338</v>
      </c>
      <c r="AF2" t="n">
        <v>1.6778720613583e-06</v>
      </c>
      <c r="AG2" t="n">
        <v>18.53841145833333</v>
      </c>
      <c r="AH2" t="n">
        <v>3089437.719285998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1496.15511253626</v>
      </c>
      <c r="AB3" t="n">
        <v>2047.105430677228</v>
      </c>
      <c r="AC3" t="n">
        <v>1851.732561503909</v>
      </c>
      <c r="AD3" t="n">
        <v>1496155.11253626</v>
      </c>
      <c r="AE3" t="n">
        <v>2047105.430677228</v>
      </c>
      <c r="AF3" t="n">
        <v>2.306214127160817e-06</v>
      </c>
      <c r="AG3" t="n">
        <v>13.486328125</v>
      </c>
      <c r="AH3" t="n">
        <v>1851732.561503909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1289.340654718873</v>
      </c>
      <c r="AB4" t="n">
        <v>1764.13276548154</v>
      </c>
      <c r="AC4" t="n">
        <v>1595.766410319868</v>
      </c>
      <c r="AD4" t="n">
        <v>1289340.654718873</v>
      </c>
      <c r="AE4" t="n">
        <v>1764132.76548154</v>
      </c>
      <c r="AF4" t="n">
        <v>2.535153845783509e-06</v>
      </c>
      <c r="AG4" t="n">
        <v>12.26888020833333</v>
      </c>
      <c r="AH4" t="n">
        <v>1595766.410319868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1200.999858652855</v>
      </c>
      <c r="AB5" t="n">
        <v>1643.26099098315</v>
      </c>
      <c r="AC5" t="n">
        <v>1486.430468335004</v>
      </c>
      <c r="AD5" t="n">
        <v>1200999.858652855</v>
      </c>
      <c r="AE5" t="n">
        <v>1643260.99098315</v>
      </c>
      <c r="AF5" t="n">
        <v>2.650005908297899e-06</v>
      </c>
      <c r="AG5" t="n">
        <v>11.73665364583333</v>
      </c>
      <c r="AH5" t="n">
        <v>1486430.468335004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1152.634839468027</v>
      </c>
      <c r="AB6" t="n">
        <v>1577.085838020412</v>
      </c>
      <c r="AC6" t="n">
        <v>1426.570979093619</v>
      </c>
      <c r="AD6" t="n">
        <v>1152634.839468027</v>
      </c>
      <c r="AE6" t="n">
        <v>1577085.838020412</v>
      </c>
      <c r="AF6" t="n">
        <v>2.727019853711042e-06</v>
      </c>
      <c r="AG6" t="n">
        <v>11.40625</v>
      </c>
      <c r="AH6" t="n">
        <v>1426570.979093619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1113.045477503962</v>
      </c>
      <c r="AB7" t="n">
        <v>1522.917926421795</v>
      </c>
      <c r="AC7" t="n">
        <v>1377.572776952832</v>
      </c>
      <c r="AD7" t="n">
        <v>1113045.477503962</v>
      </c>
      <c r="AE7" t="n">
        <v>1522917.926421795</v>
      </c>
      <c r="AF7" t="n">
        <v>2.77441305088836e-06</v>
      </c>
      <c r="AG7" t="n">
        <v>11.2109375</v>
      </c>
      <c r="AH7" t="n">
        <v>1377572.776952832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1088.586217495897</v>
      </c>
      <c r="AB8" t="n">
        <v>1489.451687812366</v>
      </c>
      <c r="AC8" t="n">
        <v>1347.300509186126</v>
      </c>
      <c r="AD8" t="n">
        <v>1088586.217495897</v>
      </c>
      <c r="AE8" t="n">
        <v>1489451.687812366</v>
      </c>
      <c r="AF8" t="n">
        <v>2.815690996816993e-06</v>
      </c>
      <c r="AG8" t="n">
        <v>11.04654947916667</v>
      </c>
      <c r="AH8" t="n">
        <v>1347300.509186126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1078.825817998175</v>
      </c>
      <c r="AB9" t="n">
        <v>1476.097078621147</v>
      </c>
      <c r="AC9" t="n">
        <v>1335.220445152805</v>
      </c>
      <c r="AD9" t="n">
        <v>1078825.817998175</v>
      </c>
      <c r="AE9" t="n">
        <v>1476097.078621147</v>
      </c>
      <c r="AF9" t="n">
        <v>2.832316836149359e-06</v>
      </c>
      <c r="AG9" t="n">
        <v>10.9814453125</v>
      </c>
      <c r="AH9" t="n">
        <v>1335220.445152805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1065.453685700322</v>
      </c>
      <c r="AB10" t="n">
        <v>1457.800737274383</v>
      </c>
      <c r="AC10" t="n">
        <v>1318.6702809451</v>
      </c>
      <c r="AD10" t="n">
        <v>1065453.685700322</v>
      </c>
      <c r="AE10" t="n">
        <v>1457800.737274383</v>
      </c>
      <c r="AF10" t="n">
        <v>2.853911317121282e-06</v>
      </c>
      <c r="AG10" t="n">
        <v>10.8984375</v>
      </c>
      <c r="AH10" t="n">
        <v>1318670.2809451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1054.511552060759</v>
      </c>
      <c r="AB11" t="n">
        <v>1442.829227295867</v>
      </c>
      <c r="AC11" t="n">
        <v>1305.127630866288</v>
      </c>
      <c r="AD11" t="n">
        <v>1054511.552060759</v>
      </c>
      <c r="AE11" t="n">
        <v>1442829.227295867</v>
      </c>
      <c r="AF11" t="n">
        <v>2.871683766062777e-06</v>
      </c>
      <c r="AG11" t="n">
        <v>10.830078125</v>
      </c>
      <c r="AH11" t="n">
        <v>1305127.630866288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1045.17229969974</v>
      </c>
      <c r="AB12" t="n">
        <v>1430.050850196784</v>
      </c>
      <c r="AC12" t="n">
        <v>1293.568804142976</v>
      </c>
      <c r="AD12" t="n">
        <v>1045172.29969974</v>
      </c>
      <c r="AE12" t="n">
        <v>1430050.850196784</v>
      </c>
      <c r="AF12" t="n">
        <v>2.885060878169278e-06</v>
      </c>
      <c r="AG12" t="n">
        <v>10.78125</v>
      </c>
      <c r="AH12" t="n">
        <v>1293568.804142976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1036.374975090079</v>
      </c>
      <c r="AB13" t="n">
        <v>1418.013962555277</v>
      </c>
      <c r="AC13" t="n">
        <v>1282.680700164096</v>
      </c>
      <c r="AD13" t="n">
        <v>1036374.975090079</v>
      </c>
      <c r="AE13" t="n">
        <v>1418013.962555277</v>
      </c>
      <c r="AF13" t="n">
        <v>2.899202396681865e-06</v>
      </c>
      <c r="AG13" t="n">
        <v>10.7275390625</v>
      </c>
      <c r="AH13" t="n">
        <v>1282680.700164096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1030.820544603484</v>
      </c>
      <c r="AB14" t="n">
        <v>1410.414145719338</v>
      </c>
      <c r="AC14" t="n">
        <v>1275.806199180571</v>
      </c>
      <c r="AD14" t="n">
        <v>1030820.544603484</v>
      </c>
      <c r="AE14" t="n">
        <v>1410414.145719338</v>
      </c>
      <c r="AF14" t="n">
        <v>2.907610867148809e-06</v>
      </c>
      <c r="AG14" t="n">
        <v>10.69661458333333</v>
      </c>
      <c r="AH14" t="n">
        <v>1275806.19918057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1019.233195721293</v>
      </c>
      <c r="AB15" t="n">
        <v>1394.55982378097</v>
      </c>
      <c r="AC15" t="n">
        <v>1261.46499147632</v>
      </c>
      <c r="AD15" t="n">
        <v>1019233.195721293</v>
      </c>
      <c r="AE15" t="n">
        <v>1394559.82378097</v>
      </c>
      <c r="AF15" t="n">
        <v>2.923472300075089e-06</v>
      </c>
      <c r="AG15" t="n">
        <v>10.6396484375</v>
      </c>
      <c r="AH15" t="n">
        <v>1261464.99147632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1018.831115580402</v>
      </c>
      <c r="AB16" t="n">
        <v>1394.00967999368</v>
      </c>
      <c r="AC16" t="n">
        <v>1260.967352639956</v>
      </c>
      <c r="AD16" t="n">
        <v>1018831.115580402</v>
      </c>
      <c r="AE16" t="n">
        <v>1394009.67999368</v>
      </c>
      <c r="AF16" t="n">
        <v>2.924045604879653e-06</v>
      </c>
      <c r="AG16" t="n">
        <v>10.63802083333333</v>
      </c>
      <c r="AH16" t="n">
        <v>1260967.352639956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1013.783278622521</v>
      </c>
      <c r="AB17" t="n">
        <v>1387.103006773057</v>
      </c>
      <c r="AC17" t="n">
        <v>1254.719842617933</v>
      </c>
      <c r="AD17" t="n">
        <v>1013783.278622521</v>
      </c>
      <c r="AE17" t="n">
        <v>1387103.006773057</v>
      </c>
      <c r="AF17" t="n">
        <v>2.93016085612834e-06</v>
      </c>
      <c r="AG17" t="n">
        <v>10.615234375</v>
      </c>
      <c r="AH17" t="n">
        <v>1254719.842617933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1008.074531866277</v>
      </c>
      <c r="AB18" t="n">
        <v>1379.292047609033</v>
      </c>
      <c r="AC18" t="n">
        <v>1247.654350433773</v>
      </c>
      <c r="AD18" t="n">
        <v>1008074.531866277</v>
      </c>
      <c r="AE18" t="n">
        <v>1379292.047609033</v>
      </c>
      <c r="AF18" t="n">
        <v>2.936658310580068e-06</v>
      </c>
      <c r="AG18" t="n">
        <v>10.5908203125</v>
      </c>
      <c r="AH18" t="n">
        <v>1247654.350433773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1003.991624691726</v>
      </c>
      <c r="AB19" t="n">
        <v>1373.705633887659</v>
      </c>
      <c r="AC19" t="n">
        <v>1242.601096197386</v>
      </c>
      <c r="AD19" t="n">
        <v>1003991.624691725</v>
      </c>
      <c r="AE19" t="n">
        <v>1373705.633887659</v>
      </c>
      <c r="AF19" t="n">
        <v>2.93952483460289e-06</v>
      </c>
      <c r="AG19" t="n">
        <v>10.5810546875</v>
      </c>
      <c r="AH19" t="n">
        <v>1242601.096197386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988.5576580498364</v>
      </c>
      <c r="AB20" t="n">
        <v>1352.588199829673</v>
      </c>
      <c r="AC20" t="n">
        <v>1223.49908040739</v>
      </c>
      <c r="AD20" t="n">
        <v>988557.6580498364</v>
      </c>
      <c r="AE20" t="n">
        <v>1352588.199829673</v>
      </c>
      <c r="AF20" t="n">
        <v>2.945640085851577e-06</v>
      </c>
      <c r="AG20" t="n">
        <v>10.55989583333333</v>
      </c>
      <c r="AH20" t="n">
        <v>1223499.08040739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984.8115903932734</v>
      </c>
      <c r="AB21" t="n">
        <v>1347.462664797122</v>
      </c>
      <c r="AC21" t="n">
        <v>1218.862719244612</v>
      </c>
      <c r="AD21" t="n">
        <v>984811.5903932734</v>
      </c>
      <c r="AE21" t="n">
        <v>1347462.664797122</v>
      </c>
      <c r="AF21" t="n">
        <v>2.948506609874398e-06</v>
      </c>
      <c r="AG21" t="n">
        <v>10.54850260416667</v>
      </c>
      <c r="AH21" t="n">
        <v>1218862.719244612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977.396012017834</v>
      </c>
      <c r="AB22" t="n">
        <v>1337.316343311618</v>
      </c>
      <c r="AC22" t="n">
        <v>1209.684748441233</v>
      </c>
      <c r="AD22" t="n">
        <v>977396.012017834</v>
      </c>
      <c r="AE22" t="n">
        <v>1337316.343311618</v>
      </c>
      <c r="AF22" t="n">
        <v>2.954239657920041e-06</v>
      </c>
      <c r="AG22" t="n">
        <v>10.52897135416667</v>
      </c>
      <c r="AH22" t="n">
        <v>1209684.748441233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974.6724250298074</v>
      </c>
      <c r="AB23" t="n">
        <v>1333.589811438422</v>
      </c>
      <c r="AC23" t="n">
        <v>1206.313871539794</v>
      </c>
      <c r="AD23" t="n">
        <v>974672.4250298074</v>
      </c>
      <c r="AE23" t="n">
        <v>1333589.811438422</v>
      </c>
      <c r="AF23" t="n">
        <v>2.958061689950471e-06</v>
      </c>
      <c r="AG23" t="n">
        <v>10.51432291666667</v>
      </c>
      <c r="AH23" t="n">
        <v>1206313.871539794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970.1828091639809</v>
      </c>
      <c r="AB24" t="n">
        <v>1327.446920942925</v>
      </c>
      <c r="AC24" t="n">
        <v>1200.757249891587</v>
      </c>
      <c r="AD24" t="n">
        <v>970182.8091639809</v>
      </c>
      <c r="AE24" t="n">
        <v>1327446.920942925</v>
      </c>
      <c r="AF24" t="n">
        <v>2.960928213973292e-06</v>
      </c>
      <c r="AG24" t="n">
        <v>10.50455729166667</v>
      </c>
      <c r="AH24" t="n">
        <v>1200757.249891587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966.2465756084932</v>
      </c>
      <c r="AB25" t="n">
        <v>1322.061192537938</v>
      </c>
      <c r="AC25" t="n">
        <v>1195.885527846654</v>
      </c>
      <c r="AD25" t="n">
        <v>966246.5756084932</v>
      </c>
      <c r="AE25" t="n">
        <v>1322061.192537938</v>
      </c>
      <c r="AF25" t="n">
        <v>2.964176941199157e-06</v>
      </c>
      <c r="AG25" t="n">
        <v>10.4931640625</v>
      </c>
      <c r="AH25" t="n">
        <v>1195885.527846654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966.5737479486885</v>
      </c>
      <c r="AB26" t="n">
        <v>1322.508844167618</v>
      </c>
      <c r="AC26" t="n">
        <v>1196.290456233081</v>
      </c>
      <c r="AD26" t="n">
        <v>966573.7479486885</v>
      </c>
      <c r="AE26" t="n">
        <v>1322508.844167619</v>
      </c>
      <c r="AF26" t="n">
        <v>2.962648128386986e-06</v>
      </c>
      <c r="AG26" t="n">
        <v>10.498046875</v>
      </c>
      <c r="AH26" t="n">
        <v>1196290.456233081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964.3410933478647</v>
      </c>
      <c r="AB27" t="n">
        <v>1319.454027645002</v>
      </c>
      <c r="AC27" t="n">
        <v>1193.527187111921</v>
      </c>
      <c r="AD27" t="n">
        <v>964341.0933478647</v>
      </c>
      <c r="AE27" t="n">
        <v>1319454.027645002</v>
      </c>
      <c r="AF27" t="n">
        <v>2.966852363620457e-06</v>
      </c>
      <c r="AG27" t="n">
        <v>10.4833984375</v>
      </c>
      <c r="AH27" t="n">
        <v>1193527.187111921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958.9050756927996</v>
      </c>
      <c r="AB28" t="n">
        <v>1312.016228469169</v>
      </c>
      <c r="AC28" t="n">
        <v>1186.799241050412</v>
      </c>
      <c r="AD28" t="n">
        <v>958905.0756927996</v>
      </c>
      <c r="AE28" t="n">
        <v>1312016.228469169</v>
      </c>
      <c r="AF28" t="n">
        <v>2.97124770045545e-06</v>
      </c>
      <c r="AG28" t="n">
        <v>10.46875</v>
      </c>
      <c r="AH28" t="n">
        <v>1186799.241050412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953.5425689226728</v>
      </c>
      <c r="AB29" t="n">
        <v>1304.679010129179</v>
      </c>
      <c r="AC29" t="n">
        <v>1180.162276530941</v>
      </c>
      <c r="AD29" t="n">
        <v>953542.5689226728</v>
      </c>
      <c r="AE29" t="n">
        <v>1304679.010129179</v>
      </c>
      <c r="AF29" t="n">
        <v>2.972967614869144e-06</v>
      </c>
      <c r="AG29" t="n">
        <v>10.46223958333333</v>
      </c>
      <c r="AH29" t="n">
        <v>1180162.276530941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951.8372563293756</v>
      </c>
      <c r="AB30" t="n">
        <v>1302.345726205948</v>
      </c>
      <c r="AC30" t="n">
        <v>1178.051677950558</v>
      </c>
      <c r="AD30" t="n">
        <v>951837.2563293756</v>
      </c>
      <c r="AE30" t="n">
        <v>1302345.726205948</v>
      </c>
      <c r="AF30" t="n">
        <v>2.972967614869144e-06</v>
      </c>
      <c r="AG30" t="n">
        <v>10.46223958333333</v>
      </c>
      <c r="AH30" t="n">
        <v>1178051.677950558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949.5795823964875</v>
      </c>
      <c r="AB31" t="n">
        <v>1299.256677129426</v>
      </c>
      <c r="AC31" t="n">
        <v>1175.257443382392</v>
      </c>
      <c r="AD31" t="n">
        <v>949579.5823964875</v>
      </c>
      <c r="AE31" t="n">
        <v>1299256.677129426</v>
      </c>
      <c r="AF31" t="n">
        <v>2.976025240493487e-06</v>
      </c>
      <c r="AG31" t="n">
        <v>10.45084635416667</v>
      </c>
      <c r="AH31" t="n">
        <v>1175257.443382392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944.0250101739648</v>
      </c>
      <c r="AB32" t="n">
        <v>1291.656666364139</v>
      </c>
      <c r="AC32" t="n">
        <v>1168.382766977862</v>
      </c>
      <c r="AD32" t="n">
        <v>944025.0101739648</v>
      </c>
      <c r="AE32" t="n">
        <v>1291656.666364139</v>
      </c>
      <c r="AF32" t="n">
        <v>2.976598545298051e-06</v>
      </c>
      <c r="AG32" t="n">
        <v>10.44921875</v>
      </c>
      <c r="AH32" t="n">
        <v>1168382.766977862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943.6662713632061</v>
      </c>
      <c r="AB33" t="n">
        <v>1291.16582409682</v>
      </c>
      <c r="AC33" t="n">
        <v>1167.938770007634</v>
      </c>
      <c r="AD33" t="n">
        <v>943666.2713632061</v>
      </c>
      <c r="AE33" t="n">
        <v>1291165.82409682</v>
      </c>
      <c r="AF33" t="n">
        <v>2.980802780531523e-06</v>
      </c>
      <c r="AG33" t="n">
        <v>10.4345703125</v>
      </c>
      <c r="AH33" t="n">
        <v>1167938.770007634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939.5459127771211</v>
      </c>
      <c r="AB34" t="n">
        <v>1285.528167701947</v>
      </c>
      <c r="AC34" t="n">
        <v>1162.839163626587</v>
      </c>
      <c r="AD34" t="n">
        <v>939545.9127771211</v>
      </c>
      <c r="AE34" t="n">
        <v>1285528.167701947</v>
      </c>
      <c r="AF34" t="n">
        <v>2.979273967719351e-06</v>
      </c>
      <c r="AG34" t="n">
        <v>10.439453125</v>
      </c>
      <c r="AH34" t="n">
        <v>1162839.163626587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937.8906656191308</v>
      </c>
      <c r="AB35" t="n">
        <v>1283.263385516033</v>
      </c>
      <c r="AC35" t="n">
        <v>1160.790529073856</v>
      </c>
      <c r="AD35" t="n">
        <v>937890.6656191308</v>
      </c>
      <c r="AE35" t="n">
        <v>1283263.385516033</v>
      </c>
      <c r="AF35" t="n">
        <v>2.982331593343694e-06</v>
      </c>
      <c r="AG35" t="n">
        <v>10.4296875</v>
      </c>
      <c r="AH35" t="n">
        <v>1160790.529073856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940.1612039265335</v>
      </c>
      <c r="AB36" t="n">
        <v>1286.370036197302</v>
      </c>
      <c r="AC36" t="n">
        <v>1163.600685374316</v>
      </c>
      <c r="AD36" t="n">
        <v>940161.2039265335</v>
      </c>
      <c r="AE36" t="n">
        <v>1286370.036197302</v>
      </c>
      <c r="AF36" t="n">
        <v>2.981184983734566e-06</v>
      </c>
      <c r="AG36" t="n">
        <v>10.43294270833333</v>
      </c>
      <c r="AH36" t="n">
        <v>1163600.685374316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931.8105611196773</v>
      </c>
      <c r="AB37" t="n">
        <v>1274.944318304602</v>
      </c>
      <c r="AC37" t="n">
        <v>1153.265421961199</v>
      </c>
      <c r="AD37" t="n">
        <v>931810.5611196774</v>
      </c>
      <c r="AE37" t="n">
        <v>1274944.318304602</v>
      </c>
      <c r="AF37" t="n">
        <v>2.980993882133044e-06</v>
      </c>
      <c r="AG37" t="n">
        <v>10.4345703125</v>
      </c>
      <c r="AH37" t="n">
        <v>1153265.421961199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933.4990209380403</v>
      </c>
      <c r="AB38" t="n">
        <v>1277.254543517676</v>
      </c>
      <c r="AC38" t="n">
        <v>1155.355162522359</v>
      </c>
      <c r="AD38" t="n">
        <v>933499.0209380403</v>
      </c>
      <c r="AE38" t="n">
        <v>1277254.543517676</v>
      </c>
      <c r="AF38" t="n">
        <v>2.985580320569559e-06</v>
      </c>
      <c r="AG38" t="n">
        <v>10.41829427083333</v>
      </c>
      <c r="AH38" t="n">
        <v>1155355.162522359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932.816337354351</v>
      </c>
      <c r="AB39" t="n">
        <v>1276.320465720598</v>
      </c>
      <c r="AC39" t="n">
        <v>1154.510231799248</v>
      </c>
      <c r="AD39" t="n">
        <v>932816.3373543511</v>
      </c>
      <c r="AE39" t="n">
        <v>1276320.465720598</v>
      </c>
      <c r="AF39" t="n">
        <v>2.987491336584773e-06</v>
      </c>
      <c r="AG39" t="n">
        <v>10.41178385416667</v>
      </c>
      <c r="AH39" t="n">
        <v>1154510.231799248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934.0921857006994</v>
      </c>
      <c r="AB40" t="n">
        <v>1278.066137714528</v>
      </c>
      <c r="AC40" t="n">
        <v>1156.089299308144</v>
      </c>
      <c r="AD40" t="n">
        <v>934092.1857006993</v>
      </c>
      <c r="AE40" t="n">
        <v>1278066.137714528</v>
      </c>
      <c r="AF40" t="n">
        <v>2.987300234983252e-06</v>
      </c>
      <c r="AG40" t="n">
        <v>10.41178385416667</v>
      </c>
      <c r="AH40" t="n">
        <v>1156089.299308144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937.6347450408913</v>
      </c>
      <c r="AB41" t="n">
        <v>1282.913223690467</v>
      </c>
      <c r="AC41" t="n">
        <v>1160.473786201466</v>
      </c>
      <c r="AD41" t="n">
        <v>937634.7450408913</v>
      </c>
      <c r="AE41" t="n">
        <v>1282913.223690467</v>
      </c>
      <c r="AF41" t="n">
        <v>2.986918031780208e-06</v>
      </c>
      <c r="AG41" t="n">
        <v>10.41341145833333</v>
      </c>
      <c r="AH41" t="n">
        <v>1160473.786201466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3575.713961297229</v>
      </c>
      <c r="AB2" t="n">
        <v>4892.449591213729</v>
      </c>
      <c r="AC2" t="n">
        <v>4425.521068824234</v>
      </c>
      <c r="AD2" t="n">
        <v>3575713.961297229</v>
      </c>
      <c r="AE2" t="n">
        <v>4892449.591213729</v>
      </c>
      <c r="AF2" t="n">
        <v>1.327442096562015e-06</v>
      </c>
      <c r="AG2" t="n">
        <v>21.83268229166667</v>
      </c>
      <c r="AH2" t="n">
        <v>4425521.068824234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1852.336192655267</v>
      </c>
      <c r="AB3" t="n">
        <v>2534.448098096296</v>
      </c>
      <c r="AC3" t="n">
        <v>2292.563928734232</v>
      </c>
      <c r="AD3" t="n">
        <v>1852336.192655266</v>
      </c>
      <c r="AE3" t="n">
        <v>2534448.098096296</v>
      </c>
      <c r="AF3" t="n">
        <v>1.996593994466783e-06</v>
      </c>
      <c r="AG3" t="n">
        <v>14.51497395833333</v>
      </c>
      <c r="AH3" t="n">
        <v>2292563.928734232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1549.838609359429</v>
      </c>
      <c r="AB4" t="n">
        <v>2120.557559379418</v>
      </c>
      <c r="AC4" t="n">
        <v>1918.174522133473</v>
      </c>
      <c r="AD4" t="n">
        <v>1549838.609359429</v>
      </c>
      <c r="AE4" t="n">
        <v>2120557.559379418</v>
      </c>
      <c r="AF4" t="n">
        <v>2.247659501663624e-06</v>
      </c>
      <c r="AG4" t="n">
        <v>12.89388020833333</v>
      </c>
      <c r="AH4" t="n">
        <v>1918174.522133473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1422.150028263306</v>
      </c>
      <c r="AB5" t="n">
        <v>1945.848409501077</v>
      </c>
      <c r="AC5" t="n">
        <v>1760.139368313689</v>
      </c>
      <c r="AD5" t="n">
        <v>1422150.028263306</v>
      </c>
      <c r="AE5" t="n">
        <v>1945848.409501077</v>
      </c>
      <c r="AF5" t="n">
        <v>2.380670802284928e-06</v>
      </c>
      <c r="AG5" t="n">
        <v>12.17447916666667</v>
      </c>
      <c r="AH5" t="n">
        <v>1760139.368313689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1346.149436208802</v>
      </c>
      <c r="AB6" t="n">
        <v>1841.861046542619</v>
      </c>
      <c r="AC6" t="n">
        <v>1666.076413328806</v>
      </c>
      <c r="AD6" t="n">
        <v>1346149.436208802</v>
      </c>
      <c r="AE6" t="n">
        <v>1841861.046542619</v>
      </c>
      <c r="AF6" t="n">
        <v>2.462578698249854e-06</v>
      </c>
      <c r="AG6" t="n">
        <v>11.76920572916667</v>
      </c>
      <c r="AH6" t="n">
        <v>1666076.413328805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1304.90583621154</v>
      </c>
      <c r="AB7" t="n">
        <v>1785.42973348715</v>
      </c>
      <c r="AC7" t="n">
        <v>1615.030825589505</v>
      </c>
      <c r="AD7" t="n">
        <v>1304905.83621154</v>
      </c>
      <c r="AE7" t="n">
        <v>1785429.73348715</v>
      </c>
      <c r="AF7" t="n">
        <v>2.519380043495097e-06</v>
      </c>
      <c r="AG7" t="n">
        <v>11.50227864583333</v>
      </c>
      <c r="AH7" t="n">
        <v>1615030.825589505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1277.340832065053</v>
      </c>
      <c r="AB8" t="n">
        <v>1747.714078731771</v>
      </c>
      <c r="AC8" t="n">
        <v>1580.914699989725</v>
      </c>
      <c r="AD8" t="n">
        <v>1277340.832065053</v>
      </c>
      <c r="AE8" t="n">
        <v>1747714.078731771</v>
      </c>
      <c r="AF8" t="n">
        <v>2.559087566973746e-06</v>
      </c>
      <c r="AG8" t="n">
        <v>11.32486979166667</v>
      </c>
      <c r="AH8" t="n">
        <v>1580914.699989725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1242.972029558519</v>
      </c>
      <c r="AB9" t="n">
        <v>1700.689166897776</v>
      </c>
      <c r="AC9" t="n">
        <v>1538.377779741288</v>
      </c>
      <c r="AD9" t="n">
        <v>1242972.029558519</v>
      </c>
      <c r="AE9" t="n">
        <v>1700689.166897776</v>
      </c>
      <c r="AF9" t="n">
        <v>2.591138482786109e-06</v>
      </c>
      <c r="AG9" t="n">
        <v>11.18489583333333</v>
      </c>
      <c r="AH9" t="n">
        <v>1538377.779741288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1239.1563909534</v>
      </c>
      <c r="AB10" t="n">
        <v>1695.468441824157</v>
      </c>
      <c r="AC10" t="n">
        <v>1533.655313341362</v>
      </c>
      <c r="AD10" t="n">
        <v>1239156.3909534</v>
      </c>
      <c r="AE10" t="n">
        <v>1695468.441824157</v>
      </c>
      <c r="AF10" t="n">
        <v>2.599685393669405e-06</v>
      </c>
      <c r="AG10" t="n">
        <v>11.1474609375</v>
      </c>
      <c r="AH10" t="n">
        <v>1533655.313341362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1219.106713779118</v>
      </c>
      <c r="AB11" t="n">
        <v>1668.035588984975</v>
      </c>
      <c r="AC11" t="n">
        <v>1508.840613474901</v>
      </c>
      <c r="AD11" t="n">
        <v>1219106.713779118</v>
      </c>
      <c r="AE11" t="n">
        <v>1668035.588984975</v>
      </c>
      <c r="AF11" t="n">
        <v>2.627818975326924e-06</v>
      </c>
      <c r="AG11" t="n">
        <v>11.02864583333333</v>
      </c>
      <c r="AH11" t="n">
        <v>1508840.613474901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1206.393362609502</v>
      </c>
      <c r="AB12" t="n">
        <v>1650.640621041236</v>
      </c>
      <c r="AC12" t="n">
        <v>1493.105796857722</v>
      </c>
      <c r="AD12" t="n">
        <v>1206393.362609502</v>
      </c>
      <c r="AE12" t="n">
        <v>1650640.621041236</v>
      </c>
      <c r="AF12" t="n">
        <v>2.646159221597331e-06</v>
      </c>
      <c r="AG12" t="n">
        <v>10.9521484375</v>
      </c>
      <c r="AH12" t="n">
        <v>1493105.796857722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1196.501778985106</v>
      </c>
      <c r="AB13" t="n">
        <v>1637.106519940467</v>
      </c>
      <c r="AC13" t="n">
        <v>1480.86337137078</v>
      </c>
      <c r="AD13" t="n">
        <v>1196501.778985106</v>
      </c>
      <c r="AE13" t="n">
        <v>1637106.519940467</v>
      </c>
      <c r="AF13" t="n">
        <v>2.6611163156431e-06</v>
      </c>
      <c r="AG13" t="n">
        <v>10.89029947916667</v>
      </c>
      <c r="AH13" t="n">
        <v>1480863.37137078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1188.811645979268</v>
      </c>
      <c r="AB14" t="n">
        <v>1626.584540697155</v>
      </c>
      <c r="AC14" t="n">
        <v>1471.345595058759</v>
      </c>
      <c r="AD14" t="n">
        <v>1188811.645979268</v>
      </c>
      <c r="AE14" t="n">
        <v>1626584.540697155</v>
      </c>
      <c r="AF14" t="n">
        <v>2.671621893603819e-06</v>
      </c>
      <c r="AG14" t="n">
        <v>10.84798177083333</v>
      </c>
      <c r="AH14" t="n">
        <v>1471345.595058759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1181.747453708434</v>
      </c>
      <c r="AB15" t="n">
        <v>1616.919001182032</v>
      </c>
      <c r="AC15" t="n">
        <v>1462.602521069289</v>
      </c>
      <c r="AD15" t="n">
        <v>1181747.453708434</v>
      </c>
      <c r="AE15" t="n">
        <v>1616919.001182032</v>
      </c>
      <c r="AF15" t="n">
        <v>2.68230553220794e-06</v>
      </c>
      <c r="AG15" t="n">
        <v>10.80403645833333</v>
      </c>
      <c r="AH15" t="n">
        <v>1462602.521069289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1174.919924723481</v>
      </c>
      <c r="AB16" t="n">
        <v>1607.577274815499</v>
      </c>
      <c r="AC16" t="n">
        <v>1454.152355955983</v>
      </c>
      <c r="AD16" t="n">
        <v>1174919.924723481</v>
      </c>
      <c r="AE16" t="n">
        <v>1607577.274815499</v>
      </c>
      <c r="AF16" t="n">
        <v>2.691030503734639e-06</v>
      </c>
      <c r="AG16" t="n">
        <v>10.76985677083333</v>
      </c>
      <c r="AH16" t="n">
        <v>1454152.355955983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1170.519917359137</v>
      </c>
      <c r="AB17" t="n">
        <v>1601.556990624978</v>
      </c>
      <c r="AC17" t="n">
        <v>1448.706639239083</v>
      </c>
      <c r="AD17" t="n">
        <v>1170519.917359137</v>
      </c>
      <c r="AE17" t="n">
        <v>1601556.990624978</v>
      </c>
      <c r="AF17" t="n">
        <v>2.696906504966905e-06</v>
      </c>
      <c r="AG17" t="n">
        <v>10.74544270833333</v>
      </c>
      <c r="AH17" t="n">
        <v>1448706.639239084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1173.174497494975</v>
      </c>
      <c r="AB18" t="n">
        <v>1605.189104278643</v>
      </c>
      <c r="AC18" t="n">
        <v>1451.992109063346</v>
      </c>
      <c r="AD18" t="n">
        <v>1173174.497494975</v>
      </c>
      <c r="AE18" t="n">
        <v>1605189.104278643</v>
      </c>
      <c r="AF18" t="n">
        <v>2.693879474029071e-06</v>
      </c>
      <c r="AG18" t="n">
        <v>10.75846354166667</v>
      </c>
      <c r="AH18" t="n">
        <v>1451992.109063346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1162.609935814684</v>
      </c>
      <c r="AB19" t="n">
        <v>1590.734204912101</v>
      </c>
      <c r="AC19" t="n">
        <v>1438.916765004768</v>
      </c>
      <c r="AD19" t="n">
        <v>1162609.935814684</v>
      </c>
      <c r="AE19" t="n">
        <v>1590734.204912101</v>
      </c>
      <c r="AF19" t="n">
        <v>2.706521779710614e-06</v>
      </c>
      <c r="AG19" t="n">
        <v>10.7080078125</v>
      </c>
      <c r="AH19" t="n">
        <v>1438916.765004768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1158.416716520415</v>
      </c>
      <c r="AB20" t="n">
        <v>1584.996857281903</v>
      </c>
      <c r="AC20" t="n">
        <v>1433.726981779978</v>
      </c>
      <c r="AD20" t="n">
        <v>1158416.716520415</v>
      </c>
      <c r="AE20" t="n">
        <v>1584996.857281903</v>
      </c>
      <c r="AF20" t="n">
        <v>2.713644205446694e-06</v>
      </c>
      <c r="AG20" t="n">
        <v>10.68033854166667</v>
      </c>
      <c r="AH20" t="n">
        <v>1433726.981779978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1152.152253143039</v>
      </c>
      <c r="AB21" t="n">
        <v>1576.425542120358</v>
      </c>
      <c r="AC21" t="n">
        <v>1425.973700907535</v>
      </c>
      <c r="AD21" t="n">
        <v>1152152.253143039</v>
      </c>
      <c r="AE21" t="n">
        <v>1576425.542120358</v>
      </c>
      <c r="AF21" t="n">
        <v>2.720410509895971e-06</v>
      </c>
      <c r="AG21" t="n">
        <v>10.65266927083333</v>
      </c>
      <c r="AH21" t="n">
        <v>1425973.700907535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1150.426802639256</v>
      </c>
      <c r="AB22" t="n">
        <v>1574.064704619578</v>
      </c>
      <c r="AC22" t="n">
        <v>1423.838178424373</v>
      </c>
      <c r="AD22" t="n">
        <v>1150426.802639256</v>
      </c>
      <c r="AE22" t="n">
        <v>1574064.704619578</v>
      </c>
      <c r="AF22" t="n">
        <v>2.723081419547001e-06</v>
      </c>
      <c r="AG22" t="n">
        <v>10.64290364583333</v>
      </c>
      <c r="AH22" t="n">
        <v>1423838.178424373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1148.701761482305</v>
      </c>
      <c r="AB23" t="n">
        <v>1571.704427205193</v>
      </c>
      <c r="AC23" t="n">
        <v>1421.703162573746</v>
      </c>
      <c r="AD23" t="n">
        <v>1148701.761482305</v>
      </c>
      <c r="AE23" t="n">
        <v>1571704.427205193</v>
      </c>
      <c r="AF23" t="n">
        <v>2.726286511128237e-06</v>
      </c>
      <c r="AG23" t="n">
        <v>10.6298828125</v>
      </c>
      <c r="AH23" t="n">
        <v>1421703.162573746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1145.475158081698</v>
      </c>
      <c r="AB24" t="n">
        <v>1567.289646084787</v>
      </c>
      <c r="AC24" t="n">
        <v>1417.709721967288</v>
      </c>
      <c r="AD24" t="n">
        <v>1145475.158081698</v>
      </c>
      <c r="AE24" t="n">
        <v>1567289.646084787</v>
      </c>
      <c r="AF24" t="n">
        <v>2.72913548142267e-06</v>
      </c>
      <c r="AG24" t="n">
        <v>10.6201171875</v>
      </c>
      <c r="AH24" t="n">
        <v>1417709.721967288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1141.387230622166</v>
      </c>
      <c r="AB25" t="n">
        <v>1561.696363388024</v>
      </c>
      <c r="AC25" t="n">
        <v>1412.650254320883</v>
      </c>
      <c r="AD25" t="n">
        <v>1141387.230622166</v>
      </c>
      <c r="AE25" t="n">
        <v>1561696.363388024</v>
      </c>
      <c r="AF25" t="n">
        <v>2.733052815577514e-06</v>
      </c>
      <c r="AG25" t="n">
        <v>10.60384114583333</v>
      </c>
      <c r="AH25" t="n">
        <v>1412650.254320883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1139.754047157183</v>
      </c>
      <c r="AB26" t="n">
        <v>1559.461769720265</v>
      </c>
      <c r="AC26" t="n">
        <v>1410.628927136502</v>
      </c>
      <c r="AD26" t="n">
        <v>1139754.047157183</v>
      </c>
      <c r="AE26" t="n">
        <v>1559461.769720265</v>
      </c>
      <c r="AF26" t="n">
        <v>2.732340573003905e-06</v>
      </c>
      <c r="AG26" t="n">
        <v>10.60709635416667</v>
      </c>
      <c r="AH26" t="n">
        <v>1410628.927136502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1137.759802676969</v>
      </c>
      <c r="AB27" t="n">
        <v>1556.733156442578</v>
      </c>
      <c r="AC27" t="n">
        <v>1408.160728880406</v>
      </c>
      <c r="AD27" t="n">
        <v>1137759.802676969</v>
      </c>
      <c r="AE27" t="n">
        <v>1556733.156442578</v>
      </c>
      <c r="AF27" t="n">
        <v>2.737682392305967e-06</v>
      </c>
      <c r="AG27" t="n">
        <v>10.5859375</v>
      </c>
      <c r="AH27" t="n">
        <v>1408160.728880406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1135.750893999945</v>
      </c>
      <c r="AB28" t="n">
        <v>1553.984478963878</v>
      </c>
      <c r="AC28" t="n">
        <v>1405.674381322479</v>
      </c>
      <c r="AD28" t="n">
        <v>1135750.893999944</v>
      </c>
      <c r="AE28" t="n">
        <v>1553984.478963878</v>
      </c>
      <c r="AF28" t="n">
        <v>2.741065544530605e-06</v>
      </c>
      <c r="AG28" t="n">
        <v>10.57291666666667</v>
      </c>
      <c r="AH28" t="n">
        <v>1405674.381322479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1119.728433565062</v>
      </c>
      <c r="AB29" t="n">
        <v>1532.061841735805</v>
      </c>
      <c r="AC29" t="n">
        <v>1385.844009822839</v>
      </c>
      <c r="AD29" t="n">
        <v>1119728.433565062</v>
      </c>
      <c r="AE29" t="n">
        <v>1532061.841735805</v>
      </c>
      <c r="AF29" t="n">
        <v>2.744982878685449e-06</v>
      </c>
      <c r="AG29" t="n">
        <v>10.55826822916667</v>
      </c>
      <c r="AH29" t="n">
        <v>1385844.009822839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1116.911846022098</v>
      </c>
      <c r="AB30" t="n">
        <v>1528.208062400448</v>
      </c>
      <c r="AC30" t="n">
        <v>1382.358029778435</v>
      </c>
      <c r="AD30" t="n">
        <v>1116911.846022097</v>
      </c>
      <c r="AE30" t="n">
        <v>1528208.062400448</v>
      </c>
      <c r="AF30" t="n">
        <v>2.747831848979881e-06</v>
      </c>
      <c r="AG30" t="n">
        <v>10.546875</v>
      </c>
      <c r="AH30" t="n">
        <v>1382358.029778435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1116.68164982441</v>
      </c>
      <c r="AB31" t="n">
        <v>1527.893097807234</v>
      </c>
      <c r="AC31" t="n">
        <v>1382.073124963942</v>
      </c>
      <c r="AD31" t="n">
        <v>1116681.64982441</v>
      </c>
      <c r="AE31" t="n">
        <v>1527893.097807234</v>
      </c>
      <c r="AF31" t="n">
        <v>2.747297667049675e-06</v>
      </c>
      <c r="AG31" t="n">
        <v>10.55013020833333</v>
      </c>
      <c r="AH31" t="n">
        <v>1382073.124963942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1114.590828803756</v>
      </c>
      <c r="AB32" t="n">
        <v>1525.03234424626</v>
      </c>
      <c r="AC32" t="n">
        <v>1379.485397707735</v>
      </c>
      <c r="AD32" t="n">
        <v>1114590.828803756</v>
      </c>
      <c r="AE32" t="n">
        <v>1525032.34424626</v>
      </c>
      <c r="AF32" t="n">
        <v>2.751215001204519e-06</v>
      </c>
      <c r="AG32" t="n">
        <v>10.53385416666667</v>
      </c>
      <c r="AH32" t="n">
        <v>1379485.397707735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1112.113729042405</v>
      </c>
      <c r="AB33" t="n">
        <v>1521.643067070851</v>
      </c>
      <c r="AC33" t="n">
        <v>1376.419588389067</v>
      </c>
      <c r="AD33" t="n">
        <v>1112113.729042405</v>
      </c>
      <c r="AE33" t="n">
        <v>1521643.067070851</v>
      </c>
      <c r="AF33" t="n">
        <v>2.752461425708333e-06</v>
      </c>
      <c r="AG33" t="n">
        <v>10.52897135416667</v>
      </c>
      <c r="AH33" t="n">
        <v>1376419.588389067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1113.755866348361</v>
      </c>
      <c r="AB34" t="n">
        <v>1523.889911778846</v>
      </c>
      <c r="AC34" t="n">
        <v>1378.451997391596</v>
      </c>
      <c r="AD34" t="n">
        <v>1113755.866348361</v>
      </c>
      <c r="AE34" t="n">
        <v>1523889.911778846</v>
      </c>
      <c r="AF34" t="n">
        <v>2.752817546995138e-06</v>
      </c>
      <c r="AG34" t="n">
        <v>10.52734375</v>
      </c>
      <c r="AH34" t="n">
        <v>1378451.997391596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1107.12653602237</v>
      </c>
      <c r="AB35" t="n">
        <v>1514.819369561412</v>
      </c>
      <c r="AC35" t="n">
        <v>1370.247134992808</v>
      </c>
      <c r="AD35" t="n">
        <v>1107126.53602237</v>
      </c>
      <c r="AE35" t="n">
        <v>1514819.369561412</v>
      </c>
      <c r="AF35" t="n">
        <v>2.757091002436786e-06</v>
      </c>
      <c r="AG35" t="n">
        <v>10.51106770833333</v>
      </c>
      <c r="AH35" t="n">
        <v>1370247.134992809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1107.493268783242</v>
      </c>
      <c r="AB36" t="n">
        <v>1515.321149503945</v>
      </c>
      <c r="AC36" t="n">
        <v>1370.701025761879</v>
      </c>
      <c r="AD36" t="n">
        <v>1107493.268783242</v>
      </c>
      <c r="AE36" t="n">
        <v>1515321.149503945</v>
      </c>
      <c r="AF36" t="n">
        <v>2.757269063080188e-06</v>
      </c>
      <c r="AG36" t="n">
        <v>10.51106770833333</v>
      </c>
      <c r="AH36" t="n">
        <v>1370701.025761879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1107.853122420591</v>
      </c>
      <c r="AB37" t="n">
        <v>1515.813517126187</v>
      </c>
      <c r="AC37" t="n">
        <v>1371.146402509296</v>
      </c>
      <c r="AD37" t="n">
        <v>1107853.122420591</v>
      </c>
      <c r="AE37" t="n">
        <v>1515813.517126187</v>
      </c>
      <c r="AF37" t="n">
        <v>2.75655682050658e-06</v>
      </c>
      <c r="AG37" t="n">
        <v>10.51432291666667</v>
      </c>
      <c r="AH37" t="n">
        <v>1371146.402509296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1104.305777712607</v>
      </c>
      <c r="AB38" t="n">
        <v>1510.95988359892</v>
      </c>
      <c r="AC38" t="n">
        <v>1366.755992953754</v>
      </c>
      <c r="AD38" t="n">
        <v>1104305.777712607</v>
      </c>
      <c r="AE38" t="n">
        <v>1510959.88359892</v>
      </c>
      <c r="AF38" t="n">
        <v>2.760296094018022e-06</v>
      </c>
      <c r="AG38" t="n">
        <v>10.49967447916667</v>
      </c>
      <c r="AH38" t="n">
        <v>1366755.992953754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1103.205960892257</v>
      </c>
      <c r="AB39" t="n">
        <v>1509.455065704823</v>
      </c>
      <c r="AC39" t="n">
        <v>1365.394792767445</v>
      </c>
      <c r="AD39" t="n">
        <v>1103205.960892257</v>
      </c>
      <c r="AE39" t="n">
        <v>1509455.065704823</v>
      </c>
      <c r="AF39" t="n">
        <v>2.76011803337462e-06</v>
      </c>
      <c r="AG39" t="n">
        <v>10.49967447916667</v>
      </c>
      <c r="AH39" t="n">
        <v>1365394.792767445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1102.581353090906</v>
      </c>
      <c r="AB40" t="n">
        <v>1508.600449755264</v>
      </c>
      <c r="AC40" t="n">
        <v>1364.621740164651</v>
      </c>
      <c r="AD40" t="n">
        <v>1102581.353090906</v>
      </c>
      <c r="AE40" t="n">
        <v>1508600.449755264</v>
      </c>
      <c r="AF40" t="n">
        <v>2.763145064312454e-06</v>
      </c>
      <c r="AG40" t="n">
        <v>10.48828125</v>
      </c>
      <c r="AH40" t="n">
        <v>1364621.740164651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1097.219606176119</v>
      </c>
      <c r="AB41" t="n">
        <v>1501.264271082874</v>
      </c>
      <c r="AC41" t="n">
        <v>1357.985716088362</v>
      </c>
      <c r="AD41" t="n">
        <v>1097219.60617612</v>
      </c>
      <c r="AE41" t="n">
        <v>1501264.271082874</v>
      </c>
      <c r="AF41" t="n">
        <v>2.769377186831524e-06</v>
      </c>
      <c r="AG41" t="n">
        <v>10.4638671875</v>
      </c>
      <c r="AH41" t="n">
        <v>1357985.716088362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486.9985957276309</v>
      </c>
      <c r="AB2" t="n">
        <v>666.3329635362636</v>
      </c>
      <c r="AC2" t="n">
        <v>602.7390807005497</v>
      </c>
      <c r="AD2" t="n">
        <v>486998.5957276309</v>
      </c>
      <c r="AE2" t="n">
        <v>666332.9635362636</v>
      </c>
      <c r="AF2" t="n">
        <v>4.356205900808159e-06</v>
      </c>
      <c r="AG2" t="n">
        <v>11.39322916666667</v>
      </c>
      <c r="AH2" t="n">
        <v>602739.0807005498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435.2057267202529</v>
      </c>
      <c r="AB3" t="n">
        <v>595.4676752202514</v>
      </c>
      <c r="AC3" t="n">
        <v>538.6370760413611</v>
      </c>
      <c r="AD3" t="n">
        <v>435205.7267202529</v>
      </c>
      <c r="AE3" t="n">
        <v>595467.6752202514</v>
      </c>
      <c r="AF3" t="n">
        <v>4.583393397910159e-06</v>
      </c>
      <c r="AG3" t="n">
        <v>10.82845052083333</v>
      </c>
      <c r="AH3" t="n">
        <v>538637.0760413611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441.5805413569724</v>
      </c>
      <c r="AB4" t="n">
        <v>604.1899778431842</v>
      </c>
      <c r="AC4" t="n">
        <v>546.5269343437897</v>
      </c>
      <c r="AD4" t="n">
        <v>441580.5413569724</v>
      </c>
      <c r="AE4" t="n">
        <v>604189.9778431843</v>
      </c>
      <c r="AF4" t="n">
        <v>4.580648850965302e-06</v>
      </c>
      <c r="AG4" t="n">
        <v>10.8349609375</v>
      </c>
      <c r="AH4" t="n">
        <v>546526.9343437897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1542.780156963823</v>
      </c>
      <c r="AB2" t="n">
        <v>2110.899873414807</v>
      </c>
      <c r="AC2" t="n">
        <v>1909.438552162677</v>
      </c>
      <c r="AD2" t="n">
        <v>1542780.156963823</v>
      </c>
      <c r="AE2" t="n">
        <v>2110899.873414807</v>
      </c>
      <c r="AF2" t="n">
        <v>2.290796318114622e-06</v>
      </c>
      <c r="AG2" t="n">
        <v>15.29134114583333</v>
      </c>
      <c r="AH2" t="n">
        <v>1909438.552162677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1083.355819696577</v>
      </c>
      <c r="AB3" t="n">
        <v>1482.29522679447</v>
      </c>
      <c r="AC3" t="n">
        <v>1340.827050763623</v>
      </c>
      <c r="AD3" t="n">
        <v>1083355.819696577</v>
      </c>
      <c r="AE3" t="n">
        <v>1482295.22679447</v>
      </c>
      <c r="AF3" t="n">
        <v>2.839821253055471e-06</v>
      </c>
      <c r="AG3" t="n">
        <v>12.333984375</v>
      </c>
      <c r="AH3" t="n">
        <v>1340827.050763623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975.7006004915485</v>
      </c>
      <c r="AB4" t="n">
        <v>1334.996606465076</v>
      </c>
      <c r="AC4" t="n">
        <v>1207.586404023554</v>
      </c>
      <c r="AD4" t="n">
        <v>975700.6004915484</v>
      </c>
      <c r="AE4" t="n">
        <v>1334996.606465076</v>
      </c>
      <c r="AF4" t="n">
        <v>3.030290507239184e-06</v>
      </c>
      <c r="AG4" t="n">
        <v>11.55924479166667</v>
      </c>
      <c r="AH4" t="n">
        <v>1207586.404023554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919.5397715061649</v>
      </c>
      <c r="AB5" t="n">
        <v>1258.154882606363</v>
      </c>
      <c r="AC5" t="n">
        <v>1138.078346441879</v>
      </c>
      <c r="AD5" t="n">
        <v>919539.7715061649</v>
      </c>
      <c r="AE5" t="n">
        <v>1258154.882606363</v>
      </c>
      <c r="AF5" t="n">
        <v>3.128000158537948e-06</v>
      </c>
      <c r="AG5" t="n">
        <v>11.19954427083333</v>
      </c>
      <c r="AH5" t="n">
        <v>1138078.346441879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891.0136296641583</v>
      </c>
      <c r="AB6" t="n">
        <v>1219.124156853571</v>
      </c>
      <c r="AC6" t="n">
        <v>1102.772658374966</v>
      </c>
      <c r="AD6" t="n">
        <v>891013.6296641583</v>
      </c>
      <c r="AE6" t="n">
        <v>1219124.156853571</v>
      </c>
      <c r="AF6" t="n">
        <v>3.188476836984979e-06</v>
      </c>
      <c r="AG6" t="n">
        <v>10.986328125</v>
      </c>
      <c r="AH6" t="n">
        <v>1102772.658374966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877.5587429294497</v>
      </c>
      <c r="AB7" t="n">
        <v>1200.714587235433</v>
      </c>
      <c r="AC7" t="n">
        <v>1086.12007224319</v>
      </c>
      <c r="AD7" t="n">
        <v>877558.7429294498</v>
      </c>
      <c r="AE7" t="n">
        <v>1200714.587235433</v>
      </c>
      <c r="AF7" t="n">
        <v>3.215809713009083e-06</v>
      </c>
      <c r="AG7" t="n">
        <v>10.8935546875</v>
      </c>
      <c r="AH7" t="n">
        <v>1086120.07224319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859.6637958734611</v>
      </c>
      <c r="AB8" t="n">
        <v>1176.229931204083</v>
      </c>
      <c r="AC8" t="n">
        <v>1063.972197419042</v>
      </c>
      <c r="AD8" t="n">
        <v>859663.7958734612</v>
      </c>
      <c r="AE8" t="n">
        <v>1176229.931204083</v>
      </c>
      <c r="AF8" t="n">
        <v>3.252181807875803e-06</v>
      </c>
      <c r="AG8" t="n">
        <v>10.771484375</v>
      </c>
      <c r="AH8" t="n">
        <v>1063972.197419042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846.0467368491031</v>
      </c>
      <c r="AB9" t="n">
        <v>1157.598470304711</v>
      </c>
      <c r="AC9" t="n">
        <v>1047.118896998486</v>
      </c>
      <c r="AD9" t="n">
        <v>846046.7368491031</v>
      </c>
      <c r="AE9" t="n">
        <v>1157598.470304711</v>
      </c>
      <c r="AF9" t="n">
        <v>3.276716830448621e-06</v>
      </c>
      <c r="AG9" t="n">
        <v>10.69010416666667</v>
      </c>
      <c r="AH9" t="n">
        <v>1047118.896998486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835.2203196663074</v>
      </c>
      <c r="AB10" t="n">
        <v>1142.785288687393</v>
      </c>
      <c r="AC10" t="n">
        <v>1033.719464644294</v>
      </c>
      <c r="AD10" t="n">
        <v>835220.3196663074</v>
      </c>
      <c r="AE10" t="n">
        <v>1142785.288687393</v>
      </c>
      <c r="AF10" t="n">
        <v>3.29371917065259e-06</v>
      </c>
      <c r="AG10" t="n">
        <v>10.634765625</v>
      </c>
      <c r="AH10" t="n">
        <v>1033719.464644294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826.4307503824076</v>
      </c>
      <c r="AB11" t="n">
        <v>1130.759012224732</v>
      </c>
      <c r="AC11" t="n">
        <v>1022.840959128244</v>
      </c>
      <c r="AD11" t="n">
        <v>826430.7503824076</v>
      </c>
      <c r="AE11" t="n">
        <v>1130759.012224732</v>
      </c>
      <c r="AF11" t="n">
        <v>3.305341023450241e-06</v>
      </c>
      <c r="AG11" t="n">
        <v>10.59733072916667</v>
      </c>
      <c r="AH11" t="n">
        <v>1022840.959128244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820.2142386126205</v>
      </c>
      <c r="AB12" t="n">
        <v>1122.253306568165</v>
      </c>
      <c r="AC12" t="n">
        <v>1015.147026081707</v>
      </c>
      <c r="AD12" t="n">
        <v>820214.2386126205</v>
      </c>
      <c r="AE12" t="n">
        <v>1122253.306568166</v>
      </c>
      <c r="AF12" t="n">
        <v>3.312873705819088e-06</v>
      </c>
      <c r="AG12" t="n">
        <v>10.57454427083333</v>
      </c>
      <c r="AH12" t="n">
        <v>1015147.026081707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801.3502550227308</v>
      </c>
      <c r="AB13" t="n">
        <v>1096.442772000257</v>
      </c>
      <c r="AC13" t="n">
        <v>991.7998127076479</v>
      </c>
      <c r="AD13" t="n">
        <v>801350.2550227308</v>
      </c>
      <c r="AE13" t="n">
        <v>1096442.772000257</v>
      </c>
      <c r="AF13" t="n">
        <v>3.325141217105497e-06</v>
      </c>
      <c r="AG13" t="n">
        <v>10.53385416666667</v>
      </c>
      <c r="AH13" t="n">
        <v>991799.8127076479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791.922545795475</v>
      </c>
      <c r="AB14" t="n">
        <v>1083.543364314349</v>
      </c>
      <c r="AC14" t="n">
        <v>980.1315063868502</v>
      </c>
      <c r="AD14" t="n">
        <v>791922.545795475</v>
      </c>
      <c r="AE14" t="n">
        <v>1083543.364314349</v>
      </c>
      <c r="AF14" t="n">
        <v>3.334610874940619e-06</v>
      </c>
      <c r="AG14" t="n">
        <v>10.50455729166667</v>
      </c>
      <c r="AH14" t="n">
        <v>980131.5063868503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786.1916782268712</v>
      </c>
      <c r="AB15" t="n">
        <v>1075.702138478952</v>
      </c>
      <c r="AC15" t="n">
        <v>973.0386361399538</v>
      </c>
      <c r="AD15" t="n">
        <v>786191.6782268712</v>
      </c>
      <c r="AE15" t="n">
        <v>1075702.138478952</v>
      </c>
      <c r="AF15" t="n">
        <v>3.340637020835697e-06</v>
      </c>
      <c r="AG15" t="n">
        <v>10.48665364583333</v>
      </c>
      <c r="AH15" t="n">
        <v>973038.6361399539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777.8672536636742</v>
      </c>
      <c r="AB16" t="n">
        <v>1064.312293543893</v>
      </c>
      <c r="AC16" t="n">
        <v>962.7358220197493</v>
      </c>
      <c r="AD16" t="n">
        <v>777867.2536636742</v>
      </c>
      <c r="AE16" t="n">
        <v>1064312.293543893</v>
      </c>
      <c r="AF16" t="n">
        <v>3.350752337159578e-06</v>
      </c>
      <c r="AG16" t="n">
        <v>10.4541015625</v>
      </c>
      <c r="AH16" t="n">
        <v>962735.8220197493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769.6734687336721</v>
      </c>
      <c r="AB17" t="n">
        <v>1053.101195518386</v>
      </c>
      <c r="AC17" t="n">
        <v>952.5946954549208</v>
      </c>
      <c r="AD17" t="n">
        <v>769673.4687336721</v>
      </c>
      <c r="AE17" t="n">
        <v>1053101.195518386</v>
      </c>
      <c r="AF17" t="n">
        <v>3.353550190610864e-06</v>
      </c>
      <c r="AG17" t="n">
        <v>10.4443359375</v>
      </c>
      <c r="AH17" t="n">
        <v>952594.6954549209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764.8471427133691</v>
      </c>
      <c r="AB18" t="n">
        <v>1046.497603334931</v>
      </c>
      <c r="AC18" t="n">
        <v>946.6213408412551</v>
      </c>
      <c r="AD18" t="n">
        <v>764847.1427133691</v>
      </c>
      <c r="AE18" t="n">
        <v>1046497.603334931</v>
      </c>
      <c r="AF18" t="n">
        <v>3.355702385573392e-06</v>
      </c>
      <c r="AG18" t="n">
        <v>10.439453125</v>
      </c>
      <c r="AH18" t="n">
        <v>946621.3408412552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763.1871043805983</v>
      </c>
      <c r="AB19" t="n">
        <v>1044.226265652311</v>
      </c>
      <c r="AC19" t="n">
        <v>944.5667764392222</v>
      </c>
      <c r="AD19" t="n">
        <v>763187.1043805983</v>
      </c>
      <c r="AE19" t="n">
        <v>1044226.265652311</v>
      </c>
      <c r="AF19" t="n">
        <v>3.358715458520931e-06</v>
      </c>
      <c r="AG19" t="n">
        <v>10.4296875</v>
      </c>
      <c r="AH19" t="n">
        <v>944566.7764392222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760.3723159101272</v>
      </c>
      <c r="AB20" t="n">
        <v>1040.374947887309</v>
      </c>
      <c r="AC20" t="n">
        <v>941.0830230363539</v>
      </c>
      <c r="AD20" t="n">
        <v>760372.3159101272</v>
      </c>
      <c r="AE20" t="n">
        <v>1040374.947887309</v>
      </c>
      <c r="AF20" t="n">
        <v>3.360867653483459e-06</v>
      </c>
      <c r="AG20" t="n">
        <v>10.42317708333333</v>
      </c>
      <c r="AH20" t="n">
        <v>941083.0230363539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763.3103913075179</v>
      </c>
      <c r="AB21" t="n">
        <v>1044.394952264757</v>
      </c>
      <c r="AC21" t="n">
        <v>944.7193638381299</v>
      </c>
      <c r="AD21" t="n">
        <v>763310.3913075179</v>
      </c>
      <c r="AE21" t="n">
        <v>1044394.952264757</v>
      </c>
      <c r="AF21" t="n">
        <v>3.361082872979712e-06</v>
      </c>
      <c r="AG21" t="n">
        <v>10.42154947916667</v>
      </c>
      <c r="AH21" t="n">
        <v>944719.3638381299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766.4353086068141</v>
      </c>
      <c r="AB22" t="n">
        <v>1048.670601975276</v>
      </c>
      <c r="AC22" t="n">
        <v>948.586951541189</v>
      </c>
      <c r="AD22" t="n">
        <v>766435.3086068141</v>
      </c>
      <c r="AE22" t="n">
        <v>1048670.601975276</v>
      </c>
      <c r="AF22" t="n">
        <v>3.362589409453481e-06</v>
      </c>
      <c r="AG22" t="n">
        <v>10.41829427083333</v>
      </c>
      <c r="AH22" t="n">
        <v>948586.951541189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770.0522338250687</v>
      </c>
      <c r="AB23" t="n">
        <v>1053.619438626371</v>
      </c>
      <c r="AC23" t="n">
        <v>953.063478168039</v>
      </c>
      <c r="AD23" t="n">
        <v>770052.2338250687</v>
      </c>
      <c r="AE23" t="n">
        <v>1053619.438626371</v>
      </c>
      <c r="AF23" t="n">
        <v>3.362374189957228e-06</v>
      </c>
      <c r="AG23" t="n">
        <v>10.41829427083333</v>
      </c>
      <c r="AH23" t="n">
        <v>953063.478168039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2064.692449351814</v>
      </c>
      <c r="AB2" t="n">
        <v>2825.003297005363</v>
      </c>
      <c r="AC2" t="n">
        <v>2555.3889472562</v>
      </c>
      <c r="AD2" t="n">
        <v>2064692.449351814</v>
      </c>
      <c r="AE2" t="n">
        <v>2825003.297005363</v>
      </c>
      <c r="AF2" t="n">
        <v>1.8928443207879e-06</v>
      </c>
      <c r="AG2" t="n">
        <v>17.14192708333333</v>
      </c>
      <c r="AH2" t="n">
        <v>2555388.9472562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1325.101218410309</v>
      </c>
      <c r="AB3" t="n">
        <v>1813.061946368888</v>
      </c>
      <c r="AC3" t="n">
        <v>1640.025858855864</v>
      </c>
      <c r="AD3" t="n">
        <v>1325101.218410309</v>
      </c>
      <c r="AE3" t="n">
        <v>1813061.946368888</v>
      </c>
      <c r="AF3" t="n">
        <v>2.4942883772194e-06</v>
      </c>
      <c r="AG3" t="n">
        <v>13.0078125</v>
      </c>
      <c r="AH3" t="n">
        <v>1640025.858855864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1168.133465398468</v>
      </c>
      <c r="AB4" t="n">
        <v>1598.291741769561</v>
      </c>
      <c r="AC4" t="n">
        <v>1445.753021151621</v>
      </c>
      <c r="AD4" t="n">
        <v>1168133.465398468</v>
      </c>
      <c r="AE4" t="n">
        <v>1598291.741769561</v>
      </c>
      <c r="AF4" t="n">
        <v>2.709588205176318e-06</v>
      </c>
      <c r="AG4" t="n">
        <v>11.97591145833333</v>
      </c>
      <c r="AH4" t="n">
        <v>1445753.021151621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1093.544831900288</v>
      </c>
      <c r="AB5" t="n">
        <v>1496.236282799081</v>
      </c>
      <c r="AC5" t="n">
        <v>1353.437591949548</v>
      </c>
      <c r="AD5" t="n">
        <v>1093544.831900288</v>
      </c>
      <c r="AE5" t="n">
        <v>1496236.282799081</v>
      </c>
      <c r="AF5" t="n">
        <v>2.818832932695198e-06</v>
      </c>
      <c r="AG5" t="n">
        <v>11.51041666666667</v>
      </c>
      <c r="AH5" t="n">
        <v>1353437.591949548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1056.112364944339</v>
      </c>
      <c r="AB6" t="n">
        <v>1445.01953010606</v>
      </c>
      <c r="AC6" t="n">
        <v>1307.108894250385</v>
      </c>
      <c r="AD6" t="n">
        <v>1056112.364944339</v>
      </c>
      <c r="AE6" t="n">
        <v>1445019.53010606</v>
      </c>
      <c r="AF6" t="n">
        <v>2.886014453085459e-06</v>
      </c>
      <c r="AG6" t="n">
        <v>11.24348958333333</v>
      </c>
      <c r="AH6" t="n">
        <v>1307108.894250385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1019.693708872854</v>
      </c>
      <c r="AB7" t="n">
        <v>1395.189918191342</v>
      </c>
      <c r="AC7" t="n">
        <v>1262.034950560509</v>
      </c>
      <c r="AD7" t="n">
        <v>1019693.708872854</v>
      </c>
      <c r="AE7" t="n">
        <v>1395189.918191342</v>
      </c>
      <c r="AF7" t="n">
        <v>2.932862100835344e-06</v>
      </c>
      <c r="AG7" t="n">
        <v>11.06282552083333</v>
      </c>
      <c r="AH7" t="n">
        <v>1262034.950560509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1008.365660327331</v>
      </c>
      <c r="AB8" t="n">
        <v>1379.690382413128</v>
      </c>
      <c r="AC8" t="n">
        <v>1248.014668723232</v>
      </c>
      <c r="AD8" t="n">
        <v>1008365.660327331</v>
      </c>
      <c r="AE8" t="n">
        <v>1379690.382413128</v>
      </c>
      <c r="AF8" t="n">
        <v>2.953195973475719e-06</v>
      </c>
      <c r="AG8" t="n">
        <v>10.986328125</v>
      </c>
      <c r="AH8" t="n">
        <v>1248014.668723232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988.9091752171587</v>
      </c>
      <c r="AB9" t="n">
        <v>1353.069161125847</v>
      </c>
      <c r="AC9" t="n">
        <v>1223.93413943249</v>
      </c>
      <c r="AD9" t="n">
        <v>988909.1752171587</v>
      </c>
      <c r="AE9" t="n">
        <v>1353069.161125847</v>
      </c>
      <c r="AF9" t="n">
        <v>2.987683816287336e-06</v>
      </c>
      <c r="AG9" t="n">
        <v>10.859375</v>
      </c>
      <c r="AH9" t="n">
        <v>1223934.13943249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977.5174354195327</v>
      </c>
      <c r="AB10" t="n">
        <v>1337.482480166644</v>
      </c>
      <c r="AC10" t="n">
        <v>1209.83502942799</v>
      </c>
      <c r="AD10" t="n">
        <v>977517.4354195327</v>
      </c>
      <c r="AE10" t="n">
        <v>1337482.480166644</v>
      </c>
      <c r="AF10" t="n">
        <v>3.008017688927712e-06</v>
      </c>
      <c r="AG10" t="n">
        <v>10.7861328125</v>
      </c>
      <c r="AH10" t="n">
        <v>1209835.02942799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968.2617933250683</v>
      </c>
      <c r="AB11" t="n">
        <v>1324.818502322887</v>
      </c>
      <c r="AC11" t="n">
        <v>1198.379683855637</v>
      </c>
      <c r="AD11" t="n">
        <v>968261.7933250683</v>
      </c>
      <c r="AE11" t="n">
        <v>1324818.502322887</v>
      </c>
      <c r="AF11" t="n">
        <v>3.02117490063619e-06</v>
      </c>
      <c r="AG11" t="n">
        <v>10.74055989583333</v>
      </c>
      <c r="AH11" t="n">
        <v>1198379.683855637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957.2136569688264</v>
      </c>
      <c r="AB12" t="n">
        <v>1309.701954750901</v>
      </c>
      <c r="AC12" t="n">
        <v>1184.705838367713</v>
      </c>
      <c r="AD12" t="n">
        <v>957213.6569688264</v>
      </c>
      <c r="AE12" t="n">
        <v>1309701.954750901</v>
      </c>
      <c r="AF12" t="n">
        <v>3.03811979450317e-06</v>
      </c>
      <c r="AG12" t="n">
        <v>10.68033854166667</v>
      </c>
      <c r="AH12" t="n">
        <v>1184705.838367713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950.7259017013467</v>
      </c>
      <c r="AB13" t="n">
        <v>1300.825121774373</v>
      </c>
      <c r="AC13" t="n">
        <v>1176.676197871751</v>
      </c>
      <c r="AD13" t="n">
        <v>950725.9017013467</v>
      </c>
      <c r="AE13" t="n">
        <v>1300825.121774373</v>
      </c>
      <c r="AF13" t="n">
        <v>3.046293213897831e-06</v>
      </c>
      <c r="AG13" t="n">
        <v>10.65104166666667</v>
      </c>
      <c r="AH13" t="n">
        <v>1176676.197871751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946.2112529668783</v>
      </c>
      <c r="AB14" t="n">
        <v>1294.647980203629</v>
      </c>
      <c r="AC14" t="n">
        <v>1171.088594022846</v>
      </c>
      <c r="AD14" t="n">
        <v>946211.2529668784</v>
      </c>
      <c r="AE14" t="n">
        <v>1294647.980203629</v>
      </c>
      <c r="AF14" t="n">
        <v>3.053071171444623e-06</v>
      </c>
      <c r="AG14" t="n">
        <v>10.62825520833333</v>
      </c>
      <c r="AH14" t="n">
        <v>1171088.594022846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938.2296334379133</v>
      </c>
      <c r="AB15" t="n">
        <v>1283.727176239897</v>
      </c>
      <c r="AC15" t="n">
        <v>1161.210056261968</v>
      </c>
      <c r="AD15" t="n">
        <v>938229.6334379134</v>
      </c>
      <c r="AE15" t="n">
        <v>1283727.176239897</v>
      </c>
      <c r="AF15" t="n">
        <v>3.063437459457363e-06</v>
      </c>
      <c r="AG15" t="n">
        <v>10.5908203125</v>
      </c>
      <c r="AH15" t="n">
        <v>1161210.056261968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933.2443088069463</v>
      </c>
      <c r="AB16" t="n">
        <v>1276.906035142807</v>
      </c>
      <c r="AC16" t="n">
        <v>1155.039915297653</v>
      </c>
      <c r="AD16" t="n">
        <v>933244.3088069463</v>
      </c>
      <c r="AE16" t="n">
        <v>1276906.035142807</v>
      </c>
      <c r="AF16" t="n">
        <v>3.069418010233944e-06</v>
      </c>
      <c r="AG16" t="n">
        <v>10.5712890625</v>
      </c>
      <c r="AH16" t="n">
        <v>1155039.915297653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916.2296069227102</v>
      </c>
      <c r="AB17" t="n">
        <v>1253.625769389125</v>
      </c>
      <c r="AC17" t="n">
        <v>1133.981485433444</v>
      </c>
      <c r="AD17" t="n">
        <v>916229.6069227102</v>
      </c>
      <c r="AE17" t="n">
        <v>1253625.769389125</v>
      </c>
      <c r="AF17" t="n">
        <v>3.07579726439563e-06</v>
      </c>
      <c r="AG17" t="n">
        <v>10.54850260416667</v>
      </c>
      <c r="AH17" t="n">
        <v>1133981.485433444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911.5475289368592</v>
      </c>
      <c r="AB18" t="n">
        <v>1247.219543730181</v>
      </c>
      <c r="AC18" t="n">
        <v>1128.186660960196</v>
      </c>
      <c r="AD18" t="n">
        <v>911547.5289368592</v>
      </c>
      <c r="AE18" t="n">
        <v>1247219.543730181</v>
      </c>
      <c r="AF18" t="n">
        <v>3.081977166864764e-06</v>
      </c>
      <c r="AG18" t="n">
        <v>10.52734375</v>
      </c>
      <c r="AH18" t="n">
        <v>1128186.660960196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907.4790062816677</v>
      </c>
      <c r="AB19" t="n">
        <v>1241.652811542796</v>
      </c>
      <c r="AC19" t="n">
        <v>1123.151209879818</v>
      </c>
      <c r="AD19" t="n">
        <v>907479.0062816677</v>
      </c>
      <c r="AE19" t="n">
        <v>1241652.811542796</v>
      </c>
      <c r="AF19" t="n">
        <v>3.084170035482844e-06</v>
      </c>
      <c r="AG19" t="n">
        <v>10.52083333333333</v>
      </c>
      <c r="AH19" t="n">
        <v>1123151.209879817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901.184542707378</v>
      </c>
      <c r="AB20" t="n">
        <v>1233.040448788319</v>
      </c>
      <c r="AC20" t="n">
        <v>1115.3607989391</v>
      </c>
      <c r="AD20" t="n">
        <v>901184.542707378</v>
      </c>
      <c r="AE20" t="n">
        <v>1233040.448788319</v>
      </c>
      <c r="AF20" t="n">
        <v>3.088755124411556e-06</v>
      </c>
      <c r="AG20" t="n">
        <v>10.50455729166667</v>
      </c>
      <c r="AH20" t="n">
        <v>1115360.7989391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897.0169529279248</v>
      </c>
      <c r="AB21" t="n">
        <v>1227.338168590986</v>
      </c>
      <c r="AC21" t="n">
        <v>1110.2027363606</v>
      </c>
      <c r="AD21" t="n">
        <v>897016.9529279248</v>
      </c>
      <c r="AE21" t="n">
        <v>1227338.168590986</v>
      </c>
      <c r="AF21" t="n">
        <v>3.093738916725374e-06</v>
      </c>
      <c r="AG21" t="n">
        <v>10.48828125</v>
      </c>
      <c r="AH21" t="n">
        <v>1110202.7363606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891.9008598391143</v>
      </c>
      <c r="AB22" t="n">
        <v>1220.338104320778</v>
      </c>
      <c r="AC22" t="n">
        <v>1103.870748399689</v>
      </c>
      <c r="AD22" t="n">
        <v>891900.8598391144</v>
      </c>
      <c r="AE22" t="n">
        <v>1220338.104320778</v>
      </c>
      <c r="AF22" t="n">
        <v>3.096529840421111e-06</v>
      </c>
      <c r="AG22" t="n">
        <v>10.478515625</v>
      </c>
      <c r="AH22" t="n">
        <v>1103870.748399689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889.4454785758138</v>
      </c>
      <c r="AB23" t="n">
        <v>1216.978543352554</v>
      </c>
      <c r="AC23" t="n">
        <v>1100.831819215099</v>
      </c>
      <c r="AD23" t="n">
        <v>889445.4785758138</v>
      </c>
      <c r="AE23" t="n">
        <v>1216978.543352554</v>
      </c>
      <c r="AF23" t="n">
        <v>3.099320764116849e-06</v>
      </c>
      <c r="AG23" t="n">
        <v>10.46875</v>
      </c>
      <c r="AH23" t="n">
        <v>1100831.819215099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884.8610161573907</v>
      </c>
      <c r="AB24" t="n">
        <v>1210.70587961946</v>
      </c>
      <c r="AC24" t="n">
        <v>1095.157809704953</v>
      </c>
      <c r="AD24" t="n">
        <v>884861.0161573908</v>
      </c>
      <c r="AE24" t="n">
        <v>1210705.87961946</v>
      </c>
      <c r="AF24" t="n">
        <v>3.10231103950514e-06</v>
      </c>
      <c r="AG24" t="n">
        <v>10.458984375</v>
      </c>
      <c r="AH24" t="n">
        <v>1095157.809704953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878.7894294431792</v>
      </c>
      <c r="AB25" t="n">
        <v>1202.398466817575</v>
      </c>
      <c r="AC25" t="n">
        <v>1087.643244721352</v>
      </c>
      <c r="AD25" t="n">
        <v>878789.4294431792</v>
      </c>
      <c r="AE25" t="n">
        <v>1202398.466817575</v>
      </c>
      <c r="AF25" t="n">
        <v>3.109088997051931e-06</v>
      </c>
      <c r="AG25" t="n">
        <v>10.43619791666667</v>
      </c>
      <c r="AH25" t="n">
        <v>1087643.244721352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874.3654787863517</v>
      </c>
      <c r="AB26" t="n">
        <v>1196.345422357974</v>
      </c>
      <c r="AC26" t="n">
        <v>1082.167894329475</v>
      </c>
      <c r="AD26" t="n">
        <v>874365.4787863516</v>
      </c>
      <c r="AE26" t="n">
        <v>1196345.422357975</v>
      </c>
      <c r="AF26" t="n">
        <v>3.10749418351151e-06</v>
      </c>
      <c r="AG26" t="n">
        <v>10.44108072916667</v>
      </c>
      <c r="AH26" t="n">
        <v>1082167.894329475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871.5033222292122</v>
      </c>
      <c r="AB27" t="n">
        <v>1192.429293487061</v>
      </c>
      <c r="AC27" t="n">
        <v>1078.62551530168</v>
      </c>
      <c r="AD27" t="n">
        <v>871503.3222292123</v>
      </c>
      <c r="AE27" t="n">
        <v>1192429.293487061</v>
      </c>
      <c r="AF27" t="n">
        <v>3.107294831818957e-06</v>
      </c>
      <c r="AG27" t="n">
        <v>10.44270833333333</v>
      </c>
      <c r="AH27" t="n">
        <v>1078625.51530168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866.7561917595793</v>
      </c>
      <c r="AB28" t="n">
        <v>1185.934060149894</v>
      </c>
      <c r="AC28" t="n">
        <v>1072.750177918095</v>
      </c>
      <c r="AD28" t="n">
        <v>866756.1917595793</v>
      </c>
      <c r="AE28" t="n">
        <v>1185934.060149894</v>
      </c>
      <c r="AF28" t="n">
        <v>3.111082513977458e-06</v>
      </c>
      <c r="AG28" t="n">
        <v>10.4296875</v>
      </c>
      <c r="AH28" t="n">
        <v>1072750.177918094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864.6467444436157</v>
      </c>
      <c r="AB29" t="n">
        <v>1183.047821269944</v>
      </c>
      <c r="AC29" t="n">
        <v>1070.139397625986</v>
      </c>
      <c r="AD29" t="n">
        <v>864646.7444436157</v>
      </c>
      <c r="AE29" t="n">
        <v>1183047.821269944</v>
      </c>
      <c r="AF29" t="n">
        <v>3.110683810592353e-06</v>
      </c>
      <c r="AG29" t="n">
        <v>10.4296875</v>
      </c>
      <c r="AH29" t="n">
        <v>1070139.397625986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864.0129002639402</v>
      </c>
      <c r="AB30" t="n">
        <v>1182.180567700081</v>
      </c>
      <c r="AC30" t="n">
        <v>1069.354913519632</v>
      </c>
      <c r="AD30" t="n">
        <v>864012.9002639402</v>
      </c>
      <c r="AE30" t="n">
        <v>1182180.567700081</v>
      </c>
      <c r="AF30" t="n">
        <v>3.118059823216803e-06</v>
      </c>
      <c r="AG30" t="n">
        <v>10.4052734375</v>
      </c>
      <c r="AH30" t="n">
        <v>1069354.913519632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864.079417976291</v>
      </c>
      <c r="AB31" t="n">
        <v>1182.271580168674</v>
      </c>
      <c r="AC31" t="n">
        <v>1069.437239885959</v>
      </c>
      <c r="AD31" t="n">
        <v>864079.417976291</v>
      </c>
      <c r="AE31" t="n">
        <v>1182271.580168674</v>
      </c>
      <c r="AF31" t="n">
        <v>3.112079272440222e-06</v>
      </c>
      <c r="AG31" t="n">
        <v>10.42643229166667</v>
      </c>
      <c r="AH31" t="n">
        <v>1069437.239885959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865.3043916393834</v>
      </c>
      <c r="AB32" t="n">
        <v>1183.94764317654</v>
      </c>
      <c r="AC32" t="n">
        <v>1070.953341792724</v>
      </c>
      <c r="AD32" t="n">
        <v>865304.3916393834</v>
      </c>
      <c r="AE32" t="n">
        <v>1183947.64317654</v>
      </c>
      <c r="AF32" t="n">
        <v>3.11487019613596e-06</v>
      </c>
      <c r="AG32" t="n">
        <v>10.41666666666667</v>
      </c>
      <c r="AH32" t="n">
        <v>1070953.341792724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869.0912290071423</v>
      </c>
      <c r="AB33" t="n">
        <v>1189.128961126582</v>
      </c>
      <c r="AC33" t="n">
        <v>1075.640162029639</v>
      </c>
      <c r="AD33" t="n">
        <v>869091.2290071422</v>
      </c>
      <c r="AE33" t="n">
        <v>1189128.961126582</v>
      </c>
      <c r="AF33" t="n">
        <v>3.114072789365749e-06</v>
      </c>
      <c r="AG33" t="n">
        <v>10.419921875</v>
      </c>
      <c r="AH33" t="n">
        <v>1075640.162029639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