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1201.478401823824</v>
      </c>
      <c r="AB2" t="n">
        <v>1643.915754861506</v>
      </c>
      <c r="AC2" t="n">
        <v>1487.022742467776</v>
      </c>
      <c r="AD2" t="n">
        <v>1201478.401823825</v>
      </c>
      <c r="AE2" t="n">
        <v>1643915.754861506</v>
      </c>
      <c r="AF2" t="n">
        <v>2.323681862275736e-06</v>
      </c>
      <c r="AG2" t="n">
        <v>12.099609375</v>
      </c>
      <c r="AH2" t="n">
        <v>1487022.742467776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592.6231579665586</v>
      </c>
      <c r="AB3" t="n">
        <v>810.8531494183761</v>
      </c>
      <c r="AC3" t="n">
        <v>733.4664628774286</v>
      </c>
      <c r="AD3" t="n">
        <v>592623.1579665586</v>
      </c>
      <c r="AE3" t="n">
        <v>810853.1494183762</v>
      </c>
      <c r="AF3" t="n">
        <v>3.641431118497528e-06</v>
      </c>
      <c r="AG3" t="n">
        <v>7.721354166666667</v>
      </c>
      <c r="AH3" t="n">
        <v>733466.4628774286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492.0368023695344</v>
      </c>
      <c r="AB4" t="n">
        <v>673.2264601337058</v>
      </c>
      <c r="AC4" t="n">
        <v>608.9746716578154</v>
      </c>
      <c r="AD4" t="n">
        <v>492036.8023695344</v>
      </c>
      <c r="AE4" t="n">
        <v>673226.4601337059</v>
      </c>
      <c r="AF4" t="n">
        <v>4.135327962170588e-06</v>
      </c>
      <c r="AG4" t="n">
        <v>6.800130208333333</v>
      </c>
      <c r="AH4" t="n">
        <v>608974.6716578155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440.3544876307044</v>
      </c>
      <c r="AB5" t="n">
        <v>602.5124370452312</v>
      </c>
      <c r="AC5" t="n">
        <v>545.00949568515</v>
      </c>
      <c r="AD5" t="n">
        <v>440354.4876307044</v>
      </c>
      <c r="AE5" t="n">
        <v>602512.4370452312</v>
      </c>
      <c r="AF5" t="n">
        <v>4.404647717080103e-06</v>
      </c>
      <c r="AG5" t="n">
        <v>6.383463541666667</v>
      </c>
      <c r="AH5" t="n">
        <v>545009.49568515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417.7633028954066</v>
      </c>
      <c r="AB6" t="n">
        <v>571.6021814376666</v>
      </c>
      <c r="AC6" t="n">
        <v>517.0492714899551</v>
      </c>
      <c r="AD6" t="n">
        <v>417763.3028954066</v>
      </c>
      <c r="AE6" t="n">
        <v>571602.1814376665</v>
      </c>
      <c r="AF6" t="n">
        <v>4.565824966169632e-06</v>
      </c>
      <c r="AG6" t="n">
        <v>6.158854166666667</v>
      </c>
      <c r="AH6" t="n">
        <v>517049.2714899551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401.2117646442192</v>
      </c>
      <c r="AB7" t="n">
        <v>548.9556366000593</v>
      </c>
      <c r="AC7" t="n">
        <v>496.5640811070238</v>
      </c>
      <c r="AD7" t="n">
        <v>401211.7646442191</v>
      </c>
      <c r="AE7" t="n">
        <v>548955.6366000592</v>
      </c>
      <c r="AF7" t="n">
        <v>4.678459013764887e-06</v>
      </c>
      <c r="AG7" t="n">
        <v>6.009114583333333</v>
      </c>
      <c r="AH7" t="n">
        <v>496564.0811070238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374.4653493883431</v>
      </c>
      <c r="AB8" t="n">
        <v>512.3600112784065</v>
      </c>
      <c r="AC8" t="n">
        <v>463.4610909037869</v>
      </c>
      <c r="AD8" t="n">
        <v>374465.3493883431</v>
      </c>
      <c r="AE8" t="n">
        <v>512360.0112784065</v>
      </c>
      <c r="AF8" t="n">
        <v>4.771572129798389e-06</v>
      </c>
      <c r="AG8" t="n">
        <v>5.891927083333333</v>
      </c>
      <c r="AH8" t="n">
        <v>463461.0909037869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369.2222050156515</v>
      </c>
      <c r="AB9" t="n">
        <v>505.1861098364853</v>
      </c>
      <c r="AC9" t="n">
        <v>456.9718565468488</v>
      </c>
      <c r="AD9" t="n">
        <v>369222.2050156515</v>
      </c>
      <c r="AE9" t="n">
        <v>505186.1098364853</v>
      </c>
      <c r="AF9" t="n">
        <v>4.785737761551166e-06</v>
      </c>
      <c r="AG9" t="n">
        <v>5.875651041666667</v>
      </c>
      <c r="AH9" t="n">
        <v>456971.8565468488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353.317149133982</v>
      </c>
      <c r="AB10" t="n">
        <v>483.4241106976419</v>
      </c>
      <c r="AC10" t="n">
        <v>437.2867920626588</v>
      </c>
      <c r="AD10" t="n">
        <v>353317.149133982</v>
      </c>
      <c r="AE10" t="n">
        <v>483424.1106976419</v>
      </c>
      <c r="AF10" t="n">
        <v>4.878678125977926e-06</v>
      </c>
      <c r="AG10" t="n">
        <v>5.763346354166667</v>
      </c>
      <c r="AH10" t="n">
        <v>437286.7920626588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345.0355276598605</v>
      </c>
      <c r="AB11" t="n">
        <v>472.0928308373951</v>
      </c>
      <c r="AC11" t="n">
        <v>427.0369536487229</v>
      </c>
      <c r="AD11" t="n">
        <v>345035.5276598604</v>
      </c>
      <c r="AE11" t="n">
        <v>472092.8308373951</v>
      </c>
      <c r="AF11" t="n">
        <v>4.907527644303704e-06</v>
      </c>
      <c r="AG11" t="n">
        <v>5.729166666666667</v>
      </c>
      <c r="AH11" t="n">
        <v>427036.9536487229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343.4963745836761</v>
      </c>
      <c r="AB12" t="n">
        <v>469.9868936959182</v>
      </c>
      <c r="AC12" t="n">
        <v>425.1320041923273</v>
      </c>
      <c r="AD12" t="n">
        <v>343496.3745836761</v>
      </c>
      <c r="AE12" t="n">
        <v>469986.8936959183</v>
      </c>
      <c r="AF12" t="n">
        <v>4.91996575998907e-06</v>
      </c>
      <c r="AG12" t="n">
        <v>5.714518229166667</v>
      </c>
      <c r="AH12" t="n">
        <v>425132.0041923273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344.6962193130842</v>
      </c>
      <c r="AB13" t="n">
        <v>471.628574188108</v>
      </c>
      <c r="AC13" t="n">
        <v>426.6170050024554</v>
      </c>
      <c r="AD13" t="n">
        <v>344696.2193130841</v>
      </c>
      <c r="AE13" t="n">
        <v>471628.574188108</v>
      </c>
      <c r="AF13" t="n">
        <v>4.919620256775587e-06</v>
      </c>
      <c r="AG13" t="n">
        <v>5.716145833333333</v>
      </c>
      <c r="AH13" t="n">
        <v>426617.0050024554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846.1557142282313</v>
      </c>
      <c r="AB2" t="n">
        <v>1157.747577962576</v>
      </c>
      <c r="AC2" t="n">
        <v>1047.253774030759</v>
      </c>
      <c r="AD2" t="n">
        <v>846155.7142282313</v>
      </c>
      <c r="AE2" t="n">
        <v>1157747.577962576</v>
      </c>
      <c r="AF2" t="n">
        <v>2.940381631540512e-06</v>
      </c>
      <c r="AG2" t="n">
        <v>10.19205729166667</v>
      </c>
      <c r="AH2" t="n">
        <v>1047253.774030759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480.7161327761863</v>
      </c>
      <c r="AB3" t="n">
        <v>657.7370205633928</v>
      </c>
      <c r="AC3" t="n">
        <v>594.9635224605281</v>
      </c>
      <c r="AD3" t="n">
        <v>480716.1327761863</v>
      </c>
      <c r="AE3" t="n">
        <v>657737.0205633928</v>
      </c>
      <c r="AF3" t="n">
        <v>4.195995101398775e-06</v>
      </c>
      <c r="AG3" t="n">
        <v>7.141927083333333</v>
      </c>
      <c r="AH3" t="n">
        <v>594963.5224605281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407.0700671171589</v>
      </c>
      <c r="AB4" t="n">
        <v>556.9712244936001</v>
      </c>
      <c r="AC4" t="n">
        <v>503.8146725419533</v>
      </c>
      <c r="AD4" t="n">
        <v>407070.0671171589</v>
      </c>
      <c r="AE4" t="n">
        <v>556971.2244936001</v>
      </c>
      <c r="AF4" t="n">
        <v>4.65350235544537e-06</v>
      </c>
      <c r="AG4" t="n">
        <v>6.438802083333333</v>
      </c>
      <c r="AH4" t="n">
        <v>503814.6725419533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376.9992241695519</v>
      </c>
      <c r="AB5" t="n">
        <v>515.8269705407224</v>
      </c>
      <c r="AC5" t="n">
        <v>466.5971684400152</v>
      </c>
      <c r="AD5" t="n">
        <v>376999.2241695519</v>
      </c>
      <c r="AE5" t="n">
        <v>515826.9705407224</v>
      </c>
      <c r="AF5" t="n">
        <v>4.900574683385221e-06</v>
      </c>
      <c r="AG5" t="n">
        <v>6.114908854166667</v>
      </c>
      <c r="AH5" t="n">
        <v>466597.1684400152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345.8335127543139</v>
      </c>
      <c r="AB6" t="n">
        <v>473.184669248244</v>
      </c>
      <c r="AC6" t="n">
        <v>428.0245885340453</v>
      </c>
      <c r="AD6" t="n">
        <v>345833.5127543139</v>
      </c>
      <c r="AE6" t="n">
        <v>473184.669248244</v>
      </c>
      <c r="AF6" t="n">
        <v>5.047124290717651e-06</v>
      </c>
      <c r="AG6" t="n">
        <v>5.9375</v>
      </c>
      <c r="AH6" t="n">
        <v>428024.5885340453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329.3727649589381</v>
      </c>
      <c r="AB7" t="n">
        <v>450.6623479176706</v>
      </c>
      <c r="AC7" t="n">
        <v>407.6517659409853</v>
      </c>
      <c r="AD7" t="n">
        <v>329372.7649589381</v>
      </c>
      <c r="AE7" t="n">
        <v>450662.3479176706</v>
      </c>
      <c r="AF7" t="n">
        <v>5.160718647154975e-06</v>
      </c>
      <c r="AG7" t="n">
        <v>5.8056640625</v>
      </c>
      <c r="AH7" t="n">
        <v>407651.7659409853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317.5396385974365</v>
      </c>
      <c r="AB8" t="n">
        <v>434.4717423891728</v>
      </c>
      <c r="AC8" t="n">
        <v>393.0063690804697</v>
      </c>
      <c r="AD8" t="n">
        <v>317539.6385974365</v>
      </c>
      <c r="AE8" t="n">
        <v>434471.7423891728</v>
      </c>
      <c r="AF8" t="n">
        <v>5.221474137631988e-06</v>
      </c>
      <c r="AG8" t="n">
        <v>5.738932291666667</v>
      </c>
      <c r="AH8" t="n">
        <v>393006.3690804697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315.5994887543936</v>
      </c>
      <c r="AB9" t="n">
        <v>431.8171437805515</v>
      </c>
      <c r="AC9" t="n">
        <v>390.6051216373026</v>
      </c>
      <c r="AD9" t="n">
        <v>315599.4887543936</v>
      </c>
      <c r="AE9" t="n">
        <v>431817.1437805515</v>
      </c>
      <c r="AF9" t="n">
        <v>5.23012719233629e-06</v>
      </c>
      <c r="AG9" t="n">
        <v>5.729166666666667</v>
      </c>
      <c r="AH9" t="n">
        <v>390605.1216373026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355.2564192405098</v>
      </c>
      <c r="AB2" t="n">
        <v>486.0775056119522</v>
      </c>
      <c r="AC2" t="n">
        <v>439.6869506904105</v>
      </c>
      <c r="AD2" t="n">
        <v>355256.4192405099</v>
      </c>
      <c r="AE2" t="n">
        <v>486077.5056119522</v>
      </c>
      <c r="AF2" t="n">
        <v>5.234525839153574e-06</v>
      </c>
      <c r="AG2" t="n">
        <v>7.137044270833333</v>
      </c>
      <c r="AH2" t="n">
        <v>439686.9506904105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265.5777729478031</v>
      </c>
      <c r="AB3" t="n">
        <v>363.3752254116212</v>
      </c>
      <c r="AC3" t="n">
        <v>328.6952038986673</v>
      </c>
      <c r="AD3" t="n">
        <v>265577.7729478031</v>
      </c>
      <c r="AE3" t="n">
        <v>363375.2254116212</v>
      </c>
      <c r="AF3" t="n">
        <v>6.22840862290867e-06</v>
      </c>
      <c r="AG3" t="n">
        <v>5.997721354166667</v>
      </c>
      <c r="AH3" t="n">
        <v>328695.2038986673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249.1248322887426</v>
      </c>
      <c r="AB4" t="n">
        <v>340.86358614922</v>
      </c>
      <c r="AC4" t="n">
        <v>308.3320438922879</v>
      </c>
      <c r="AD4" t="n">
        <v>249124.8322887426</v>
      </c>
      <c r="AE4" t="n">
        <v>340863.58614922</v>
      </c>
      <c r="AF4" t="n">
        <v>6.310122773258974e-06</v>
      </c>
      <c r="AG4" t="n">
        <v>5.921223958333333</v>
      </c>
      <c r="AH4" t="n">
        <v>308332.0438922879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496.0689540491057</v>
      </c>
      <c r="AB2" t="n">
        <v>678.7434279476729</v>
      </c>
      <c r="AC2" t="n">
        <v>613.9651078067304</v>
      </c>
      <c r="AD2" t="n">
        <v>496068.9540491058</v>
      </c>
      <c r="AE2" t="n">
        <v>678743.4279476729</v>
      </c>
      <c r="AF2" t="n">
        <v>4.242067485745559e-06</v>
      </c>
      <c r="AG2" t="n">
        <v>8.0322265625</v>
      </c>
      <c r="AH2" t="n">
        <v>613965.1078067304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334.2596525283842</v>
      </c>
      <c r="AB3" t="n">
        <v>457.3488030844504</v>
      </c>
      <c r="AC3" t="n">
        <v>413.7000752111463</v>
      </c>
      <c r="AD3" t="n">
        <v>334259.6525283842</v>
      </c>
      <c r="AE3" t="n">
        <v>457348.8030844504</v>
      </c>
      <c r="AF3" t="n">
        <v>5.356175418983709e-06</v>
      </c>
      <c r="AG3" t="n">
        <v>6.360677083333333</v>
      </c>
      <c r="AH3" t="n">
        <v>413700.0752111463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287.1477353497513</v>
      </c>
      <c r="AB4" t="n">
        <v>392.8881995695473</v>
      </c>
      <c r="AC4" t="n">
        <v>355.3915012246803</v>
      </c>
      <c r="AD4" t="n">
        <v>287147.7353497513</v>
      </c>
      <c r="AE4" t="n">
        <v>392888.1995695473</v>
      </c>
      <c r="AF4" t="n">
        <v>5.740105135172879e-06</v>
      </c>
      <c r="AG4" t="n">
        <v>5.935872395833333</v>
      </c>
      <c r="AH4" t="n">
        <v>355391.5012246803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271.7779137730807</v>
      </c>
      <c r="AB5" t="n">
        <v>371.8585316196744</v>
      </c>
      <c r="AC5" t="n">
        <v>336.3688752686189</v>
      </c>
      <c r="AD5" t="n">
        <v>271777.9137730807</v>
      </c>
      <c r="AE5" t="n">
        <v>371858.5316196744</v>
      </c>
      <c r="AF5" t="n">
        <v>5.878478931465706e-06</v>
      </c>
      <c r="AG5" t="n">
        <v>5.7958984375</v>
      </c>
      <c r="AH5" t="n">
        <v>336368.8752686189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272.940991766412</v>
      </c>
      <c r="AB6" t="n">
        <v>373.44990624153</v>
      </c>
      <c r="AC6" t="n">
        <v>337.808371330073</v>
      </c>
      <c r="AD6" t="n">
        <v>272940.991766412</v>
      </c>
      <c r="AE6" t="n">
        <v>373449.90624153</v>
      </c>
      <c r="AF6" t="n">
        <v>5.877641571125053e-06</v>
      </c>
      <c r="AG6" t="n">
        <v>5.797526041666667</v>
      </c>
      <c r="AH6" t="n">
        <v>337808.371330073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269.7532553377993</v>
      </c>
      <c r="AB2" t="n">
        <v>369.088304626896</v>
      </c>
      <c r="AC2" t="n">
        <v>333.8630348519933</v>
      </c>
      <c r="AD2" t="n">
        <v>269753.2553377993</v>
      </c>
      <c r="AE2" t="n">
        <v>369088.304626896</v>
      </c>
      <c r="AF2" t="n">
        <v>6.189015386221603e-06</v>
      </c>
      <c r="AG2" t="n">
        <v>6.554361979166667</v>
      </c>
      <c r="AH2" t="n">
        <v>333863.0348519933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240.6127044321626</v>
      </c>
      <c r="AB3" t="n">
        <v>329.2169172872754</v>
      </c>
      <c r="AC3" t="n">
        <v>297.7969167603212</v>
      </c>
      <c r="AD3" t="n">
        <v>240612.7044321626</v>
      </c>
      <c r="AE3" t="n">
        <v>329216.9172872754</v>
      </c>
      <c r="AF3" t="n">
        <v>6.672072648343933e-06</v>
      </c>
      <c r="AG3" t="n">
        <v>6.080729166666667</v>
      </c>
      <c r="AH3" t="n">
        <v>297796.9167603212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925.835679871066</v>
      </c>
      <c r="AB2" t="n">
        <v>1266.769222187094</v>
      </c>
      <c r="AC2" t="n">
        <v>1145.870545543327</v>
      </c>
      <c r="AD2" t="n">
        <v>925835.679871066</v>
      </c>
      <c r="AE2" t="n">
        <v>1266769.222187094</v>
      </c>
      <c r="AF2" t="n">
        <v>2.774431906537236e-06</v>
      </c>
      <c r="AG2" t="n">
        <v>10.61686197916667</v>
      </c>
      <c r="AH2" t="n">
        <v>1145870.545543327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515.3699178208855</v>
      </c>
      <c r="AB3" t="n">
        <v>705.1518580786478</v>
      </c>
      <c r="AC3" t="n">
        <v>637.8531544304697</v>
      </c>
      <c r="AD3" t="n">
        <v>515369.9178208854</v>
      </c>
      <c r="AE3" t="n">
        <v>705151.8580786479</v>
      </c>
      <c r="AF3" t="n">
        <v>4.050887760210238e-06</v>
      </c>
      <c r="AG3" t="n">
        <v>7.272135416666667</v>
      </c>
      <c r="AH3" t="n">
        <v>637853.1544304696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424.3248867340884</v>
      </c>
      <c r="AB4" t="n">
        <v>580.5800299223997</v>
      </c>
      <c r="AC4" t="n">
        <v>525.1702867157949</v>
      </c>
      <c r="AD4" t="n">
        <v>424324.8867340884</v>
      </c>
      <c r="AE4" t="n">
        <v>580580.0299223997</v>
      </c>
      <c r="AF4" t="n">
        <v>4.519808377942656e-06</v>
      </c>
      <c r="AG4" t="n">
        <v>6.516927083333333</v>
      </c>
      <c r="AH4" t="n">
        <v>525170.2867157948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392.2381285458641</v>
      </c>
      <c r="AB5" t="n">
        <v>536.6775118014058</v>
      </c>
      <c r="AC5" t="n">
        <v>485.4577633066974</v>
      </c>
      <c r="AD5" t="n">
        <v>392238.1285458641</v>
      </c>
      <c r="AE5" t="n">
        <v>536677.5118014058</v>
      </c>
      <c r="AF5" t="n">
        <v>4.769742524252371e-06</v>
      </c>
      <c r="AG5" t="n">
        <v>6.175130208333333</v>
      </c>
      <c r="AH5" t="n">
        <v>485457.7633066974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372.5036485643184</v>
      </c>
      <c r="AB6" t="n">
        <v>509.6759256668437</v>
      </c>
      <c r="AC6" t="n">
        <v>461.0331706558538</v>
      </c>
      <c r="AD6" t="n">
        <v>372503.6485643184</v>
      </c>
      <c r="AE6" t="n">
        <v>509675.9256668437</v>
      </c>
      <c r="AF6" t="n">
        <v>4.918508540375893e-06</v>
      </c>
      <c r="AG6" t="n">
        <v>5.989583333333333</v>
      </c>
      <c r="AH6" t="n">
        <v>461033.1706558538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345.5158659911941</v>
      </c>
      <c r="AB7" t="n">
        <v>472.7500509333574</v>
      </c>
      <c r="AC7" t="n">
        <v>427.6314495811407</v>
      </c>
      <c r="AD7" t="n">
        <v>345515.8659911941</v>
      </c>
      <c r="AE7" t="n">
        <v>472750.0509333574</v>
      </c>
      <c r="AF7" t="n">
        <v>5.024563145544245e-06</v>
      </c>
      <c r="AG7" t="n">
        <v>5.862630208333333</v>
      </c>
      <c r="AH7" t="n">
        <v>427631.4495811407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337.1794804143718</v>
      </c>
      <c r="AB8" t="n">
        <v>461.3438404117739</v>
      </c>
      <c r="AC8" t="n">
        <v>417.3138317830201</v>
      </c>
      <c r="AD8" t="n">
        <v>337179.4804143718</v>
      </c>
      <c r="AE8" t="n">
        <v>461343.8404117739</v>
      </c>
      <c r="AF8" t="n">
        <v>5.051891209333359e-06</v>
      </c>
      <c r="AG8" t="n">
        <v>5.830078125</v>
      </c>
      <c r="AH8" t="n">
        <v>417313.8317830201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322.3230597244584</v>
      </c>
      <c r="AB9" t="n">
        <v>441.0166302048106</v>
      </c>
      <c r="AC9" t="n">
        <v>398.9266219887907</v>
      </c>
      <c r="AD9" t="n">
        <v>322323.0597244584</v>
      </c>
      <c r="AE9" t="n">
        <v>441016.6302048106</v>
      </c>
      <c r="AF9" t="n">
        <v>5.148353845092286e-06</v>
      </c>
      <c r="AG9" t="n">
        <v>5.721028645833333</v>
      </c>
      <c r="AH9" t="n">
        <v>398926.6219887907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323.055117026845</v>
      </c>
      <c r="AB10" t="n">
        <v>442.0182633020248</v>
      </c>
      <c r="AC10" t="n">
        <v>399.8326606290077</v>
      </c>
      <c r="AD10" t="n">
        <v>323055.117026845</v>
      </c>
      <c r="AE10" t="n">
        <v>442018.2633020247</v>
      </c>
      <c r="AF10" t="n">
        <v>5.150887572860813e-06</v>
      </c>
      <c r="AG10" t="n">
        <v>5.719401041666667</v>
      </c>
      <c r="AH10" t="n">
        <v>399832.6606290077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232.7728198149346</v>
      </c>
      <c r="AB2" t="n">
        <v>318.4900412826906</v>
      </c>
      <c r="AC2" t="n">
        <v>288.0937987463455</v>
      </c>
      <c r="AD2" t="n">
        <v>232772.8198149346</v>
      </c>
      <c r="AE2" t="n">
        <v>318490.0412826906</v>
      </c>
      <c r="AF2" t="n">
        <v>6.790480946347096e-06</v>
      </c>
      <c r="AG2" t="n">
        <v>6.2939453125</v>
      </c>
      <c r="AH2" t="n">
        <v>288093.7987463455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231.9597095140209</v>
      </c>
      <c r="AB3" t="n">
        <v>317.3775078970863</v>
      </c>
      <c r="AC3" t="n">
        <v>287.0874439856125</v>
      </c>
      <c r="AD3" t="n">
        <v>231959.7095140209</v>
      </c>
      <c r="AE3" t="n">
        <v>317377.5078970863</v>
      </c>
      <c r="AF3" t="n">
        <v>6.835388408226871e-06</v>
      </c>
      <c r="AG3" t="n">
        <v>6.253255208333333</v>
      </c>
      <c r="AH3" t="n">
        <v>287087.4439856125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649.1126883191724</v>
      </c>
      <c r="AB2" t="n">
        <v>888.1446169890153</v>
      </c>
      <c r="AC2" t="n">
        <v>803.3813412623815</v>
      </c>
      <c r="AD2" t="n">
        <v>649112.6883191725</v>
      </c>
      <c r="AE2" t="n">
        <v>888144.6169890153</v>
      </c>
      <c r="AF2" t="n">
        <v>3.511001646194753e-06</v>
      </c>
      <c r="AG2" t="n">
        <v>9.041341145833334</v>
      </c>
      <c r="AH2" t="n">
        <v>803381.3412623815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412.2490571647386</v>
      </c>
      <c r="AB3" t="n">
        <v>564.0573471576143</v>
      </c>
      <c r="AC3" t="n">
        <v>510.2245056043496</v>
      </c>
      <c r="AD3" t="n">
        <v>412249.0571647387</v>
      </c>
      <c r="AE3" t="n">
        <v>564057.3471576143</v>
      </c>
      <c r="AF3" t="n">
        <v>4.705651114721105e-06</v>
      </c>
      <c r="AG3" t="n">
        <v>6.746419270833333</v>
      </c>
      <c r="AH3" t="n">
        <v>510224.5056043497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353.1690425296087</v>
      </c>
      <c r="AB4" t="n">
        <v>483.2214647075361</v>
      </c>
      <c r="AC4" t="n">
        <v>437.1034863214334</v>
      </c>
      <c r="AD4" t="n">
        <v>353169.0425296087</v>
      </c>
      <c r="AE4" t="n">
        <v>483221.4647075362</v>
      </c>
      <c r="AF4" t="n">
        <v>5.13787041631366e-06</v>
      </c>
      <c r="AG4" t="n">
        <v>6.178385416666667</v>
      </c>
      <c r="AH4" t="n">
        <v>437103.4863214334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317.1397482302343</v>
      </c>
      <c r="AB5" t="n">
        <v>433.9245947468488</v>
      </c>
      <c r="AC5" t="n">
        <v>392.5114404412025</v>
      </c>
      <c r="AD5" t="n">
        <v>317139.7482302343</v>
      </c>
      <c r="AE5" t="n">
        <v>433924.5947468487</v>
      </c>
      <c r="AF5" t="n">
        <v>5.357490873711321e-06</v>
      </c>
      <c r="AG5" t="n">
        <v>5.926106770833333</v>
      </c>
      <c r="AH5" t="n">
        <v>392511.4404412025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297.090324618669</v>
      </c>
      <c r="AB6" t="n">
        <v>406.4920888433617</v>
      </c>
      <c r="AC6" t="n">
        <v>367.6970543993804</v>
      </c>
      <c r="AD6" t="n">
        <v>297090.324618669</v>
      </c>
      <c r="AE6" t="n">
        <v>406492.0888433617</v>
      </c>
      <c r="AF6" t="n">
        <v>5.509430781626754e-06</v>
      </c>
      <c r="AG6" t="n">
        <v>5.76171875</v>
      </c>
      <c r="AH6" t="n">
        <v>367697.0543993803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293.5079067400927</v>
      </c>
      <c r="AB7" t="n">
        <v>401.590466656771</v>
      </c>
      <c r="AC7" t="n">
        <v>363.2632361548079</v>
      </c>
      <c r="AD7" t="n">
        <v>293507.9067400927</v>
      </c>
      <c r="AE7" t="n">
        <v>401590.466656771</v>
      </c>
      <c r="AF7" t="n">
        <v>5.539467682549703e-06</v>
      </c>
      <c r="AG7" t="n">
        <v>5.730794270833333</v>
      </c>
      <c r="AH7" t="n">
        <v>363263.236154808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772.1871369770529</v>
      </c>
      <c r="AB2" t="n">
        <v>1056.540507304195</v>
      </c>
      <c r="AC2" t="n">
        <v>955.7057641509977</v>
      </c>
      <c r="AD2" t="n">
        <v>772187.1369770529</v>
      </c>
      <c r="AE2" t="n">
        <v>1056540.507304195</v>
      </c>
      <c r="AF2" t="n">
        <v>3.116498493459928e-06</v>
      </c>
      <c r="AG2" t="n">
        <v>9.7900390625</v>
      </c>
      <c r="AH2" t="n">
        <v>955705.7641509976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457.0188803670258</v>
      </c>
      <c r="AB3" t="n">
        <v>625.3133943681871</v>
      </c>
      <c r="AC3" t="n">
        <v>565.6343616425477</v>
      </c>
      <c r="AD3" t="n">
        <v>457018.8803670257</v>
      </c>
      <c r="AE3" t="n">
        <v>625313.3943681872</v>
      </c>
      <c r="AF3" t="n">
        <v>4.358861072632146e-06</v>
      </c>
      <c r="AG3" t="n">
        <v>7.000325520833333</v>
      </c>
      <c r="AH3" t="n">
        <v>565634.3616425477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389.0764275031782</v>
      </c>
      <c r="AB4" t="n">
        <v>532.3515329503971</v>
      </c>
      <c r="AC4" t="n">
        <v>481.5446498056796</v>
      </c>
      <c r="AD4" t="n">
        <v>389076.4275031782</v>
      </c>
      <c r="AE4" t="n">
        <v>532351.5329503971</v>
      </c>
      <c r="AF4" t="n">
        <v>4.805601683190075e-06</v>
      </c>
      <c r="AG4" t="n">
        <v>6.349283854166667</v>
      </c>
      <c r="AH4" t="n">
        <v>481544.6498056796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360.8351181579831</v>
      </c>
      <c r="AB5" t="n">
        <v>493.7105275856655</v>
      </c>
      <c r="AC5" t="n">
        <v>446.5914877599663</v>
      </c>
      <c r="AD5" t="n">
        <v>360835.1181579831</v>
      </c>
      <c r="AE5" t="n">
        <v>493710.5275856655</v>
      </c>
      <c r="AF5" t="n">
        <v>5.045188128969778e-06</v>
      </c>
      <c r="AG5" t="n">
        <v>6.048177083333333</v>
      </c>
      <c r="AH5" t="n">
        <v>446591.4877599663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330.1828201307158</v>
      </c>
      <c r="AB6" t="n">
        <v>451.7707011408089</v>
      </c>
      <c r="AC6" t="n">
        <v>408.6543394880907</v>
      </c>
      <c r="AD6" t="n">
        <v>330182.8201307158</v>
      </c>
      <c r="AE6" t="n">
        <v>451770.7011408089</v>
      </c>
      <c r="AF6" t="n">
        <v>5.187102792080292e-06</v>
      </c>
      <c r="AG6" t="n">
        <v>5.882161458333333</v>
      </c>
      <c r="AH6" t="n">
        <v>408654.3394880907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311.6285187439096</v>
      </c>
      <c r="AB7" t="n">
        <v>426.3838874253744</v>
      </c>
      <c r="AC7" t="n">
        <v>385.6904076430404</v>
      </c>
      <c r="AD7" t="n">
        <v>311628.5187439096</v>
      </c>
      <c r="AE7" t="n">
        <v>426383.8874253744</v>
      </c>
      <c r="AF7" t="n">
        <v>5.323955769716585e-06</v>
      </c>
      <c r="AG7" t="n">
        <v>5.730794270833333</v>
      </c>
      <c r="AH7" t="n">
        <v>385690.4076430404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308.627400978736</v>
      </c>
      <c r="AB8" t="n">
        <v>422.2776256990924</v>
      </c>
      <c r="AC8" t="n">
        <v>381.9760417727402</v>
      </c>
      <c r="AD8" t="n">
        <v>308627.400978736</v>
      </c>
      <c r="AE8" t="n">
        <v>422277.6256990923</v>
      </c>
      <c r="AF8" t="n">
        <v>5.314207338432904e-06</v>
      </c>
      <c r="AG8" t="n">
        <v>5.7421875</v>
      </c>
      <c r="AH8" t="n">
        <v>381976.0417727403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308.8044748694824</v>
      </c>
      <c r="AB9" t="n">
        <v>422.5199060083602</v>
      </c>
      <c r="AC9" t="n">
        <v>382.1951991893341</v>
      </c>
      <c r="AD9" t="n">
        <v>308804.4748694823</v>
      </c>
      <c r="AE9" t="n">
        <v>422519.9060083602</v>
      </c>
      <c r="AF9" t="n">
        <v>5.32695528703464e-06</v>
      </c>
      <c r="AG9" t="n">
        <v>5.7275390625</v>
      </c>
      <c r="AH9" t="n">
        <v>382195.1991893341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1096.8963605806</v>
      </c>
      <c r="AB2" t="n">
        <v>1500.821992198494</v>
      </c>
      <c r="AC2" t="n">
        <v>1357.585647679965</v>
      </c>
      <c r="AD2" t="n">
        <v>1096896.3605806</v>
      </c>
      <c r="AE2" t="n">
        <v>1500821.992198494</v>
      </c>
      <c r="AF2" t="n">
        <v>2.466111216598694e-06</v>
      </c>
      <c r="AG2" t="n">
        <v>11.57063802083333</v>
      </c>
      <c r="AH2" t="n">
        <v>1357585.647679965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567.523263280309</v>
      </c>
      <c r="AB3" t="n">
        <v>776.5103661794475</v>
      </c>
      <c r="AC3" t="n">
        <v>702.4013066704242</v>
      </c>
      <c r="AD3" t="n">
        <v>567523.263280309</v>
      </c>
      <c r="AE3" t="n">
        <v>776510.3661794475</v>
      </c>
      <c r="AF3" t="n">
        <v>3.764387454257824e-06</v>
      </c>
      <c r="AG3" t="n">
        <v>7.579752604166667</v>
      </c>
      <c r="AH3" t="n">
        <v>702401.3066704242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471.9707386878546</v>
      </c>
      <c r="AB4" t="n">
        <v>645.77118655218</v>
      </c>
      <c r="AC4" t="n">
        <v>584.1396908531918</v>
      </c>
      <c r="AD4" t="n">
        <v>471970.7386878546</v>
      </c>
      <c r="AE4" t="n">
        <v>645771.18655218</v>
      </c>
      <c r="AF4" t="n">
        <v>4.264061630804553e-06</v>
      </c>
      <c r="AG4" t="n">
        <v>6.692708333333333</v>
      </c>
      <c r="AH4" t="n">
        <v>584139.6908531919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424.860518293934</v>
      </c>
      <c r="AB5" t="n">
        <v>581.3129046529771</v>
      </c>
      <c r="AC5" t="n">
        <v>525.833216910682</v>
      </c>
      <c r="AD5" t="n">
        <v>424860.518293934</v>
      </c>
      <c r="AE5" t="n">
        <v>581312.904652977</v>
      </c>
      <c r="AF5" t="n">
        <v>4.516703907437477e-06</v>
      </c>
      <c r="AG5" t="n">
        <v>6.318359375</v>
      </c>
      <c r="AH5" t="n">
        <v>525833.216910682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402.4332988967404</v>
      </c>
      <c r="AB6" t="n">
        <v>550.6269936546465</v>
      </c>
      <c r="AC6" t="n">
        <v>498.0759261900857</v>
      </c>
      <c r="AD6" t="n">
        <v>402433.2988967404</v>
      </c>
      <c r="AE6" t="n">
        <v>550626.9936546466</v>
      </c>
      <c r="AF6" t="n">
        <v>4.680281453654354e-06</v>
      </c>
      <c r="AG6" t="n">
        <v>6.097005208333333</v>
      </c>
      <c r="AH6" t="n">
        <v>498075.9261900857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386.5815188759307</v>
      </c>
      <c r="AB7" t="n">
        <v>528.9378888989968</v>
      </c>
      <c r="AC7" t="n">
        <v>478.4567991514653</v>
      </c>
      <c r="AD7" t="n">
        <v>386581.5188759307</v>
      </c>
      <c r="AE7" t="n">
        <v>528937.8888989968</v>
      </c>
      <c r="AF7" t="n">
        <v>4.784599395775513e-06</v>
      </c>
      <c r="AG7" t="n">
        <v>5.963541666666667</v>
      </c>
      <c r="AH7" t="n">
        <v>478456.7991514653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360.3410687670153</v>
      </c>
      <c r="AB8" t="n">
        <v>493.0345474130224</v>
      </c>
      <c r="AC8" t="n">
        <v>445.9800221862561</v>
      </c>
      <c r="AD8" t="n">
        <v>360341.0687670152</v>
      </c>
      <c r="AE8" t="n">
        <v>493034.5474130224</v>
      </c>
      <c r="AF8" t="n">
        <v>4.881027745635407e-06</v>
      </c>
      <c r="AG8" t="n">
        <v>5.846354166666667</v>
      </c>
      <c r="AH8" t="n">
        <v>445980.0221862561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349.9937990590307</v>
      </c>
      <c r="AB9" t="n">
        <v>478.8769565092358</v>
      </c>
      <c r="AC9" t="n">
        <v>433.1736118880233</v>
      </c>
      <c r="AD9" t="n">
        <v>349993.7990590307</v>
      </c>
      <c r="AE9" t="n">
        <v>478876.9565092358</v>
      </c>
      <c r="AF9" t="n">
        <v>4.930819839017608e-06</v>
      </c>
      <c r="AG9" t="n">
        <v>5.787760416666667</v>
      </c>
      <c r="AH9" t="n">
        <v>433173.6118880233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340.6065737827393</v>
      </c>
      <c r="AB10" t="n">
        <v>466.0329407510629</v>
      </c>
      <c r="AC10" t="n">
        <v>421.5554109671211</v>
      </c>
      <c r="AD10" t="n">
        <v>340606.5737827393</v>
      </c>
      <c r="AE10" t="n">
        <v>466032.9407510629</v>
      </c>
      <c r="AF10" t="n">
        <v>4.973598961500907e-06</v>
      </c>
      <c r="AG10" t="n">
        <v>5.7373046875</v>
      </c>
      <c r="AH10" t="n">
        <v>421555.4109671211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336.1348041718612</v>
      </c>
      <c r="AB11" t="n">
        <v>459.9144682889076</v>
      </c>
      <c r="AC11" t="n">
        <v>416.0208769294238</v>
      </c>
      <c r="AD11" t="n">
        <v>336134.8041718612</v>
      </c>
      <c r="AE11" t="n">
        <v>459914.4682889076</v>
      </c>
      <c r="AF11" t="n">
        <v>4.992709307200414e-06</v>
      </c>
      <c r="AG11" t="n">
        <v>5.716145833333333</v>
      </c>
      <c r="AH11" t="n">
        <v>416020.8769294238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337.4007320822022</v>
      </c>
      <c r="AB12" t="n">
        <v>461.6465667046339</v>
      </c>
      <c r="AC12" t="n">
        <v>417.5876663033686</v>
      </c>
      <c r="AD12" t="n">
        <v>337400.7320822022</v>
      </c>
      <c r="AE12" t="n">
        <v>461646.5667046339</v>
      </c>
      <c r="AF12" t="n">
        <v>4.99183268583805e-06</v>
      </c>
      <c r="AG12" t="n">
        <v>5.716145833333333</v>
      </c>
      <c r="AH12" t="n">
        <v>417587.6663033686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540.3831616864932</v>
      </c>
      <c r="AB2" t="n">
        <v>739.3760818420102</v>
      </c>
      <c r="AC2" t="n">
        <v>668.8110663118564</v>
      </c>
      <c r="AD2" t="n">
        <v>540383.1616864932</v>
      </c>
      <c r="AE2" t="n">
        <v>739376.0818420101</v>
      </c>
      <c r="AF2" t="n">
        <v>3.975436998572853e-06</v>
      </c>
      <c r="AG2" t="n">
        <v>8.356119791666666</v>
      </c>
      <c r="AH2" t="n">
        <v>668811.0663118564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357.133099287015</v>
      </c>
      <c r="AB3" t="n">
        <v>488.6452620448609</v>
      </c>
      <c r="AC3" t="n">
        <v>442.0096440532312</v>
      </c>
      <c r="AD3" t="n">
        <v>357133.099287015</v>
      </c>
      <c r="AE3" t="n">
        <v>488645.2620448609</v>
      </c>
      <c r="AF3" t="n">
        <v>5.113229558100737e-06</v>
      </c>
      <c r="AG3" t="n">
        <v>6.495768229166667</v>
      </c>
      <c r="AH3" t="n">
        <v>442009.6440532312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315.9403051568728</v>
      </c>
      <c r="AB4" t="n">
        <v>432.2834638181819</v>
      </c>
      <c r="AC4" t="n">
        <v>391.0269367450258</v>
      </c>
      <c r="AD4" t="n">
        <v>315940.3051568728</v>
      </c>
      <c r="AE4" t="n">
        <v>432283.4638181819</v>
      </c>
      <c r="AF4" t="n">
        <v>5.532631120402047e-06</v>
      </c>
      <c r="AG4" t="n">
        <v>6.004231770833333</v>
      </c>
      <c r="AH4" t="n">
        <v>391026.9367450258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282.2644866554745</v>
      </c>
      <c r="AB5" t="n">
        <v>386.2067232723099</v>
      </c>
      <c r="AC5" t="n">
        <v>349.3476956477404</v>
      </c>
      <c r="AD5" t="n">
        <v>282264.4866554745</v>
      </c>
      <c r="AE5" t="n">
        <v>386206.7232723099</v>
      </c>
      <c r="AF5" t="n">
        <v>5.723861905743326e-06</v>
      </c>
      <c r="AG5" t="n">
        <v>5.804036458333333</v>
      </c>
      <c r="AH5" t="n">
        <v>349347.6956477403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280.1648820977015</v>
      </c>
      <c r="AB6" t="n">
        <v>383.3339516883493</v>
      </c>
      <c r="AC6" t="n">
        <v>346.7490973517927</v>
      </c>
      <c r="AD6" t="n">
        <v>280164.8820977015</v>
      </c>
      <c r="AE6" t="n">
        <v>383333.9516883492</v>
      </c>
      <c r="AF6" t="n">
        <v>5.749781126381898e-06</v>
      </c>
      <c r="AG6" t="n">
        <v>5.777994791666667</v>
      </c>
      <c r="AH6" t="n">
        <v>346749.0973517927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403.7922038373397</v>
      </c>
      <c r="AB2" t="n">
        <v>552.4863073450297</v>
      </c>
      <c r="AC2" t="n">
        <v>499.7577895914217</v>
      </c>
      <c r="AD2" t="n">
        <v>403792.2038373398</v>
      </c>
      <c r="AE2" t="n">
        <v>552486.3073450297</v>
      </c>
      <c r="AF2" t="n">
        <v>4.86226457516937e-06</v>
      </c>
      <c r="AG2" t="n">
        <v>7.4267578125</v>
      </c>
      <c r="AH2" t="n">
        <v>499757.7895914217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289.2330889024167</v>
      </c>
      <c r="AB3" t="n">
        <v>395.74147229961</v>
      </c>
      <c r="AC3" t="n">
        <v>357.9724616099792</v>
      </c>
      <c r="AD3" t="n">
        <v>289233.0889024168</v>
      </c>
      <c r="AE3" t="n">
        <v>395741.47229961</v>
      </c>
      <c r="AF3" t="n">
        <v>5.905097627250051e-06</v>
      </c>
      <c r="AG3" t="n">
        <v>6.114908854166667</v>
      </c>
      <c r="AH3" t="n">
        <v>357972.4616099792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256.8522832511209</v>
      </c>
      <c r="AB4" t="n">
        <v>351.4366254670169</v>
      </c>
      <c r="AC4" t="n">
        <v>317.8960071769515</v>
      </c>
      <c r="AD4" t="n">
        <v>256852.2832511209</v>
      </c>
      <c r="AE4" t="n">
        <v>351436.6254670169</v>
      </c>
      <c r="AF4" t="n">
        <v>6.152271248530451e-06</v>
      </c>
      <c r="AG4" t="n">
        <v>5.869140625</v>
      </c>
      <c r="AH4" t="n">
        <v>317896.0071769515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258.187744755919</v>
      </c>
      <c r="AB5" t="n">
        <v>353.2638628144512</v>
      </c>
      <c r="AC5" t="n">
        <v>319.5488555563846</v>
      </c>
      <c r="AD5" t="n">
        <v>258187.7447559189</v>
      </c>
      <c r="AE5" t="n">
        <v>353263.8628144512</v>
      </c>
      <c r="AF5" t="n">
        <v>6.152049369157668e-06</v>
      </c>
      <c r="AG5" t="n">
        <v>5.870768229166667</v>
      </c>
      <c r="AH5" t="n">
        <v>319548.8555563846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317.6319631360613</v>
      </c>
      <c r="AB2" t="n">
        <v>434.5980648959905</v>
      </c>
      <c r="AC2" t="n">
        <v>393.1206355445315</v>
      </c>
      <c r="AD2" t="n">
        <v>317631.9631360613</v>
      </c>
      <c r="AE2" t="n">
        <v>434598.0648959905</v>
      </c>
      <c r="AF2" t="n">
        <v>5.666227886782662e-06</v>
      </c>
      <c r="AG2" t="n">
        <v>6.8505859375</v>
      </c>
      <c r="AH2" t="n">
        <v>393120.6355445315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249.8384342720801</v>
      </c>
      <c r="AB3" t="n">
        <v>341.8399678647195</v>
      </c>
      <c r="AC3" t="n">
        <v>309.2152411072207</v>
      </c>
      <c r="AD3" t="n">
        <v>249838.4342720801</v>
      </c>
      <c r="AE3" t="n">
        <v>341839.9678647195</v>
      </c>
      <c r="AF3" t="n">
        <v>6.484036432273771e-06</v>
      </c>
      <c r="AG3" t="n">
        <v>5.986328125</v>
      </c>
      <c r="AH3" t="n">
        <v>309215.2411072207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251.2708210835658</v>
      </c>
      <c r="AB4" t="n">
        <v>343.7998226926396</v>
      </c>
      <c r="AC4" t="n">
        <v>310.9880501410382</v>
      </c>
      <c r="AD4" t="n">
        <v>251270.8210835658</v>
      </c>
      <c r="AE4" t="n">
        <v>343799.8226926395</v>
      </c>
      <c r="AF4" t="n">
        <v>6.483320939233096e-06</v>
      </c>
      <c r="AG4" t="n">
        <v>5.987955729166667</v>
      </c>
      <c r="AH4" t="n">
        <v>310988.0501410382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219.3851742630927</v>
      </c>
      <c r="AB2" t="n">
        <v>300.172474017432</v>
      </c>
      <c r="AC2" t="n">
        <v>271.5244343920101</v>
      </c>
      <c r="AD2" t="n">
        <v>219385.1742630927</v>
      </c>
      <c r="AE2" t="n">
        <v>300172.474017432</v>
      </c>
      <c r="AF2" t="n">
        <v>6.985236819355487e-06</v>
      </c>
      <c r="AG2" t="n">
        <v>6.526692708333333</v>
      </c>
      <c r="AH2" t="n">
        <v>271524.4343920101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713.5445165877984</v>
      </c>
      <c r="AB2" t="n">
        <v>976.3030869577965</v>
      </c>
      <c r="AC2" t="n">
        <v>883.1260905885322</v>
      </c>
      <c r="AD2" t="n">
        <v>713544.5165877984</v>
      </c>
      <c r="AE2" t="n">
        <v>976303.0869577965</v>
      </c>
      <c r="AF2" t="n">
        <v>3.30815982393776e-06</v>
      </c>
      <c r="AG2" t="n">
        <v>9.402669270833334</v>
      </c>
      <c r="AH2" t="n">
        <v>883126.0905885322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435.0662324532282</v>
      </c>
      <c r="AB3" t="n">
        <v>595.2768130100553</v>
      </c>
      <c r="AC3" t="n">
        <v>538.4644294526292</v>
      </c>
      <c r="AD3" t="n">
        <v>435066.2324532282</v>
      </c>
      <c r="AE3" t="n">
        <v>595276.8130100553</v>
      </c>
      <c r="AF3" t="n">
        <v>4.521463891997425e-06</v>
      </c>
      <c r="AG3" t="n">
        <v>6.8798828125</v>
      </c>
      <c r="AH3" t="n">
        <v>538464.4294526293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371.1278723938989</v>
      </c>
      <c r="AB4" t="n">
        <v>507.7935280155147</v>
      </c>
      <c r="AC4" t="n">
        <v>459.3304263944059</v>
      </c>
      <c r="AD4" t="n">
        <v>371127.8723938989</v>
      </c>
      <c r="AE4" t="n">
        <v>507793.5280155147</v>
      </c>
      <c r="AF4" t="n">
        <v>4.967112826745438e-06</v>
      </c>
      <c r="AG4" t="n">
        <v>6.261393229166667</v>
      </c>
      <c r="AH4" t="n">
        <v>459330.4263944059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344.9119860916273</v>
      </c>
      <c r="AB5" t="n">
        <v>471.9237958134692</v>
      </c>
      <c r="AC5" t="n">
        <v>426.8840510902382</v>
      </c>
      <c r="AD5" t="n">
        <v>344911.9860916273</v>
      </c>
      <c r="AE5" t="n">
        <v>471923.7958134692</v>
      </c>
      <c r="AF5" t="n">
        <v>5.19203941173618e-06</v>
      </c>
      <c r="AG5" t="n">
        <v>5.9912109375</v>
      </c>
      <c r="AH5" t="n">
        <v>426884.0510902383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314.1887749430628</v>
      </c>
      <c r="AB6" t="n">
        <v>429.8869429075876</v>
      </c>
      <c r="AC6" t="n">
        <v>388.8591364266005</v>
      </c>
      <c r="AD6" t="n">
        <v>314188.7749430628</v>
      </c>
      <c r="AE6" t="n">
        <v>429886.9429075876</v>
      </c>
      <c r="AF6" t="n">
        <v>5.338805441704651e-06</v>
      </c>
      <c r="AG6" t="n">
        <v>5.8251953125</v>
      </c>
      <c r="AH6" t="n">
        <v>388859.1364266005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297.344960795777</v>
      </c>
      <c r="AB7" t="n">
        <v>406.8404932946361</v>
      </c>
      <c r="AC7" t="n">
        <v>368.0122076188139</v>
      </c>
      <c r="AD7" t="n">
        <v>297344.960795777</v>
      </c>
      <c r="AE7" t="n">
        <v>406840.4932946361</v>
      </c>
      <c r="AF7" t="n">
        <v>5.476589696401615e-06</v>
      </c>
      <c r="AG7" t="n">
        <v>5.6787109375</v>
      </c>
      <c r="AH7" t="n">
        <v>368012.2076188139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298.1399199114235</v>
      </c>
      <c r="AB8" t="n">
        <v>407.9281914277846</v>
      </c>
      <c r="AC8" t="n">
        <v>368.9960973687286</v>
      </c>
      <c r="AD8" t="n">
        <v>298139.9199114235</v>
      </c>
      <c r="AE8" t="n">
        <v>407928.1914277846</v>
      </c>
      <c r="AF8" t="n">
        <v>5.467416819528585e-06</v>
      </c>
      <c r="AG8" t="n">
        <v>5.6884765625</v>
      </c>
      <c r="AH8" t="n">
        <v>368996.0973687286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1002.862642557572</v>
      </c>
      <c r="AB2" t="n">
        <v>1372.160910724533</v>
      </c>
      <c r="AC2" t="n">
        <v>1241.203799244917</v>
      </c>
      <c r="AD2" t="n">
        <v>1002862.642557572</v>
      </c>
      <c r="AE2" t="n">
        <v>1372160.910724533</v>
      </c>
      <c r="AF2" t="n">
        <v>2.613752184498164e-06</v>
      </c>
      <c r="AG2" t="n">
        <v>11.08723958333333</v>
      </c>
      <c r="AH2" t="n">
        <v>1241203.799244917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541.0867398398261</v>
      </c>
      <c r="AB3" t="n">
        <v>740.3387485110777</v>
      </c>
      <c r="AC3" t="n">
        <v>669.6818574251391</v>
      </c>
      <c r="AD3" t="n">
        <v>541086.7398398261</v>
      </c>
      <c r="AE3" t="n">
        <v>740338.7485110777</v>
      </c>
      <c r="AF3" t="n">
        <v>3.90326736401555e-06</v>
      </c>
      <c r="AG3" t="n">
        <v>7.425130208333333</v>
      </c>
      <c r="AH3" t="n">
        <v>669681.8574251392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454.5951253215815</v>
      </c>
      <c r="AB4" t="n">
        <v>621.9971057864843</v>
      </c>
      <c r="AC4" t="n">
        <v>562.6345749886424</v>
      </c>
      <c r="AD4" t="n">
        <v>454595.1253215815</v>
      </c>
      <c r="AE4" t="n">
        <v>621997.1057864843</v>
      </c>
      <c r="AF4" t="n">
        <v>4.382784676697174e-06</v>
      </c>
      <c r="AG4" t="n">
        <v>6.612955729166667</v>
      </c>
      <c r="AH4" t="n">
        <v>562634.5749886424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409.1735739559099</v>
      </c>
      <c r="AB5" t="n">
        <v>559.8493353505515</v>
      </c>
      <c r="AC5" t="n">
        <v>506.4181005381712</v>
      </c>
      <c r="AD5" t="n">
        <v>409173.5739559099</v>
      </c>
      <c r="AE5" t="n">
        <v>559849.3353505515</v>
      </c>
      <c r="AF5" t="n">
        <v>4.634740487111024e-06</v>
      </c>
      <c r="AG5" t="n">
        <v>6.253255208333333</v>
      </c>
      <c r="AH5" t="n">
        <v>506418.1005381712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388.4066489987541</v>
      </c>
      <c r="AB6" t="n">
        <v>531.4351124521019</v>
      </c>
      <c r="AC6" t="n">
        <v>480.7156911935375</v>
      </c>
      <c r="AD6" t="n">
        <v>388406.6489987541</v>
      </c>
      <c r="AE6" t="n">
        <v>531435.1124521019</v>
      </c>
      <c r="AF6" t="n">
        <v>4.787516519149952e-06</v>
      </c>
      <c r="AG6" t="n">
        <v>6.053059895833333</v>
      </c>
      <c r="AH6" t="n">
        <v>480715.6911935374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359.5810966480874</v>
      </c>
      <c r="AB7" t="n">
        <v>491.9947200323018</v>
      </c>
      <c r="AC7" t="n">
        <v>445.0394344713445</v>
      </c>
      <c r="AD7" t="n">
        <v>359581.0966480874</v>
      </c>
      <c r="AE7" t="n">
        <v>491994.7200323017</v>
      </c>
      <c r="AF7" t="n">
        <v>4.909488059880333e-06</v>
      </c>
      <c r="AG7" t="n">
        <v>5.9033203125</v>
      </c>
      <c r="AH7" t="n">
        <v>445039.4344713445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342.2738307612</v>
      </c>
      <c r="AB8" t="n">
        <v>468.3141553031796</v>
      </c>
      <c r="AC8" t="n">
        <v>423.6189096040886</v>
      </c>
      <c r="AD8" t="n">
        <v>342273.8307612</v>
      </c>
      <c r="AE8" t="n">
        <v>468314.1553031796</v>
      </c>
      <c r="AF8" t="n">
        <v>5.024337174874631e-06</v>
      </c>
      <c r="AG8" t="n">
        <v>5.768229166666667</v>
      </c>
      <c r="AH8" t="n">
        <v>423618.9096040886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334.4849357144806</v>
      </c>
      <c r="AB9" t="n">
        <v>457.6570454784602</v>
      </c>
      <c r="AC9" t="n">
        <v>413.9788993836929</v>
      </c>
      <c r="AD9" t="n">
        <v>334484.9357144806</v>
      </c>
      <c r="AE9" t="n">
        <v>457657.0454784603</v>
      </c>
      <c r="AF9" t="n">
        <v>5.04641669465648e-06</v>
      </c>
      <c r="AG9" t="n">
        <v>5.7421875</v>
      </c>
      <c r="AH9" t="n">
        <v>413978.8993836929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329.8017416191018</v>
      </c>
      <c r="AB10" t="n">
        <v>451.2492927092213</v>
      </c>
      <c r="AC10" t="n">
        <v>408.1826935454125</v>
      </c>
      <c r="AD10" t="n">
        <v>329801.7416191018</v>
      </c>
      <c r="AE10" t="n">
        <v>451249.2927092212</v>
      </c>
      <c r="AF10" t="n">
        <v>5.064400819640084e-06</v>
      </c>
      <c r="AG10" t="n">
        <v>5.72265625</v>
      </c>
      <c r="AH10" t="n">
        <v>408182.6935454125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329.4171162859884</v>
      </c>
      <c r="AB11" t="n">
        <v>450.7230313599833</v>
      </c>
      <c r="AC11" t="n">
        <v>407.7066578407333</v>
      </c>
      <c r="AD11" t="n">
        <v>329417.1162859884</v>
      </c>
      <c r="AE11" t="n">
        <v>450723.0313599833</v>
      </c>
      <c r="AF11" t="n">
        <v>5.074194155027195e-06</v>
      </c>
      <c r="AG11" t="n">
        <v>5.711263020833333</v>
      </c>
      <c r="AH11" t="n">
        <v>407706.6578407333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215.7267782094726</v>
      </c>
      <c r="AB2" t="n">
        <v>295.1668951398284</v>
      </c>
      <c r="AC2" t="n">
        <v>266.9965809371094</v>
      </c>
      <c r="AD2" t="n">
        <v>215726.7782094726</v>
      </c>
      <c r="AE2" t="n">
        <v>295166.8951398284</v>
      </c>
      <c r="AF2" t="n">
        <v>6.953767109284455e-06</v>
      </c>
      <c r="AG2" t="n">
        <v>7.137044270833333</v>
      </c>
      <c r="AH2" t="n">
        <v>266996.5809371094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443.4017988449347</v>
      </c>
      <c r="AB2" t="n">
        <v>606.6819026864237</v>
      </c>
      <c r="AC2" t="n">
        <v>548.7810333774289</v>
      </c>
      <c r="AD2" t="n">
        <v>443401.7988449347</v>
      </c>
      <c r="AE2" t="n">
        <v>606681.9026864236</v>
      </c>
      <c r="AF2" t="n">
        <v>4.536611761512412e-06</v>
      </c>
      <c r="AG2" t="n">
        <v>7.721354166666667</v>
      </c>
      <c r="AH2" t="n">
        <v>548781.0333774289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312.4197285437497</v>
      </c>
      <c r="AB3" t="n">
        <v>427.4664555792285</v>
      </c>
      <c r="AC3" t="n">
        <v>386.6696570116845</v>
      </c>
      <c r="AD3" t="n">
        <v>312419.7285437497</v>
      </c>
      <c r="AE3" t="n">
        <v>427466.4555792285</v>
      </c>
      <c r="AF3" t="n">
        <v>5.611202706302558e-06</v>
      </c>
      <c r="AG3" t="n">
        <v>6.241861979166667</v>
      </c>
      <c r="AH3" t="n">
        <v>386669.6570116846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267.633253744767</v>
      </c>
      <c r="AB4" t="n">
        <v>366.18762491944</v>
      </c>
      <c r="AC4" t="n">
        <v>331.2391919446874</v>
      </c>
      <c r="AD4" t="n">
        <v>267633.253744767</v>
      </c>
      <c r="AE4" t="n">
        <v>366187.62491944</v>
      </c>
      <c r="AF4" t="n">
        <v>5.981380239857344e-06</v>
      </c>
      <c r="AG4" t="n">
        <v>5.856119791666667</v>
      </c>
      <c r="AH4" t="n">
        <v>331239.1919446874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264.8905645050878</v>
      </c>
      <c r="AB5" t="n">
        <v>362.4349565028014</v>
      </c>
      <c r="AC5" t="n">
        <v>327.8446729348295</v>
      </c>
      <c r="AD5" t="n">
        <v>264890.5645050878</v>
      </c>
      <c r="AE5" t="n">
        <v>362434.9565028013</v>
      </c>
      <c r="AF5" t="n">
        <v>6.014524042280273e-06</v>
      </c>
      <c r="AG5" t="n">
        <v>5.823567708333333</v>
      </c>
      <c r="AH5" t="n">
        <v>327844.6729348295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598.7216347350468</v>
      </c>
      <c r="AB2" t="n">
        <v>819.1973543788284</v>
      </c>
      <c r="AC2" t="n">
        <v>741.0143086276203</v>
      </c>
      <c r="AD2" t="n">
        <v>598721.6347350468</v>
      </c>
      <c r="AE2" t="n">
        <v>819197.3543788284</v>
      </c>
      <c r="AF2" t="n">
        <v>3.73325914643444e-06</v>
      </c>
      <c r="AG2" t="n">
        <v>8.69140625</v>
      </c>
      <c r="AH2" t="n">
        <v>741014.3086276202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390.0415794579981</v>
      </c>
      <c r="AB3" t="n">
        <v>533.672096434481</v>
      </c>
      <c r="AC3" t="n">
        <v>482.7391805642649</v>
      </c>
      <c r="AD3" t="n">
        <v>390041.5794579981</v>
      </c>
      <c r="AE3" t="n">
        <v>533672.096434481</v>
      </c>
      <c r="AF3" t="n">
        <v>4.902456823256034e-06</v>
      </c>
      <c r="AG3" t="n">
        <v>6.617838541666667</v>
      </c>
      <c r="AH3" t="n">
        <v>482739.1805642649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335.446347808362</v>
      </c>
      <c r="AB4" t="n">
        <v>458.972491919817</v>
      </c>
      <c r="AC4" t="n">
        <v>415.1688014629271</v>
      </c>
      <c r="AD4" t="n">
        <v>335446.347808362</v>
      </c>
      <c r="AE4" t="n">
        <v>458972.491919817</v>
      </c>
      <c r="AF4" t="n">
        <v>5.321494081001812e-06</v>
      </c>
      <c r="AG4" t="n">
        <v>6.097005208333333</v>
      </c>
      <c r="AH4" t="n">
        <v>415168.8014629271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299.7134706971552</v>
      </c>
      <c r="AB5" t="n">
        <v>410.0811930329839</v>
      </c>
      <c r="AC5" t="n">
        <v>370.9436195224845</v>
      </c>
      <c r="AD5" t="n">
        <v>299713.4706971552</v>
      </c>
      <c r="AE5" t="n">
        <v>410081.1930329839</v>
      </c>
      <c r="AF5" t="n">
        <v>5.534202336955544e-06</v>
      </c>
      <c r="AG5" t="n">
        <v>5.862630208333333</v>
      </c>
      <c r="AH5" t="n">
        <v>370943.6195224845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286.0942209839967</v>
      </c>
      <c r="AB6" t="n">
        <v>391.4467347365483</v>
      </c>
      <c r="AC6" t="n">
        <v>354.0876077722342</v>
      </c>
      <c r="AD6" t="n">
        <v>286094.2209839967</v>
      </c>
      <c r="AE6" t="n">
        <v>391446.7347365483</v>
      </c>
      <c r="AF6" t="n">
        <v>5.645041878014847e-06</v>
      </c>
      <c r="AG6" t="n">
        <v>5.7470703125</v>
      </c>
      <c r="AH6" t="n">
        <v>354087.6077722341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287.2925053169532</v>
      </c>
      <c r="AB7" t="n">
        <v>393.0862802254732</v>
      </c>
      <c r="AC7" t="n">
        <v>355.5706773408126</v>
      </c>
      <c r="AD7" t="n">
        <v>287292.5053169532</v>
      </c>
      <c r="AE7" t="n">
        <v>393086.2802254732</v>
      </c>
      <c r="AF7" t="n">
        <v>5.644244471244636e-06</v>
      </c>
      <c r="AG7" t="n">
        <v>5.748697916666667</v>
      </c>
      <c r="AH7" t="n">
        <v>355570.6773408126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