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2910.423046694573</v>
      </c>
      <c r="AB2" t="n">
        <v>3982.169211290631</v>
      </c>
      <c r="AC2" t="n">
        <v>3602.116570774493</v>
      </c>
      <c r="AD2" t="n">
        <v>2910423.046694573</v>
      </c>
      <c r="AE2" t="n">
        <v>3982169.211290631</v>
      </c>
      <c r="AF2" t="n">
        <v>1.445930948423754e-06</v>
      </c>
      <c r="AG2" t="n">
        <v>19.44661458333333</v>
      </c>
      <c r="AH2" t="n">
        <v>3602116.570774493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1405.673267403989</v>
      </c>
      <c r="AB3" t="n">
        <v>1923.304178389973</v>
      </c>
      <c r="AC3" t="n">
        <v>1739.746726978801</v>
      </c>
      <c r="AD3" t="n">
        <v>1405673.267403989</v>
      </c>
      <c r="AE3" t="n">
        <v>1923304.178389973</v>
      </c>
      <c r="AF3" t="n">
        <v>2.278075438096063e-06</v>
      </c>
      <c r="AG3" t="n">
        <v>12.34212239583333</v>
      </c>
      <c r="AH3" t="n">
        <v>1739746.726978801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1151.972234562086</v>
      </c>
      <c r="AB4" t="n">
        <v>1576.179232756039</v>
      </c>
      <c r="AC4" t="n">
        <v>1425.750898963249</v>
      </c>
      <c r="AD4" t="n">
        <v>1151972.234562086</v>
      </c>
      <c r="AE4" t="n">
        <v>1576179.232756039</v>
      </c>
      <c r="AF4" t="n">
        <v>2.596283897713333e-06</v>
      </c>
      <c r="AG4" t="n">
        <v>10.830078125</v>
      </c>
      <c r="AH4" t="n">
        <v>1425750.898963249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1042.616902874083</v>
      </c>
      <c r="AB5" t="n">
        <v>1426.554443523769</v>
      </c>
      <c r="AC5" t="n">
        <v>1290.406089615596</v>
      </c>
      <c r="AD5" t="n">
        <v>1042616.902874083</v>
      </c>
      <c r="AE5" t="n">
        <v>1426554.443523769</v>
      </c>
      <c r="AF5" t="n">
        <v>2.766962485173628e-06</v>
      </c>
      <c r="AG5" t="n">
        <v>10.16276041666667</v>
      </c>
      <c r="AH5" t="n">
        <v>1290406.089615596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975.3073451948352</v>
      </c>
      <c r="AB6" t="n">
        <v>1334.458537218914</v>
      </c>
      <c r="AC6" t="n">
        <v>1207.09968735106</v>
      </c>
      <c r="AD6" t="n">
        <v>975307.3451948352</v>
      </c>
      <c r="AE6" t="n">
        <v>1334458.537218914</v>
      </c>
      <c r="AF6" t="n">
        <v>2.87182271046553e-06</v>
      </c>
      <c r="AG6" t="n">
        <v>9.7900390625</v>
      </c>
      <c r="AH6" t="n">
        <v>1207099.68735106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938.1777906028422</v>
      </c>
      <c r="AB7" t="n">
        <v>1283.656242585807</v>
      </c>
      <c r="AC7" t="n">
        <v>1161.145892416269</v>
      </c>
      <c r="AD7" t="n">
        <v>938177.7906028421</v>
      </c>
      <c r="AE7" t="n">
        <v>1283656.242585807</v>
      </c>
      <c r="AF7" t="n">
        <v>2.944551136903571e-06</v>
      </c>
      <c r="AG7" t="n">
        <v>9.549153645833334</v>
      </c>
      <c r="AH7" t="n">
        <v>1161145.892416269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911.9081502274473</v>
      </c>
      <c r="AB8" t="n">
        <v>1247.712961689452</v>
      </c>
      <c r="AC8" t="n">
        <v>1128.632987801951</v>
      </c>
      <c r="AD8" t="n">
        <v>911908.1502274473</v>
      </c>
      <c r="AE8" t="n">
        <v>1247712.961689452</v>
      </c>
      <c r="AF8" t="n">
        <v>2.993612593218068e-06</v>
      </c>
      <c r="AG8" t="n">
        <v>9.392903645833334</v>
      </c>
      <c r="AH8" t="n">
        <v>1128632.987801951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890.5957512910287</v>
      </c>
      <c r="AB9" t="n">
        <v>1218.552397227962</v>
      </c>
      <c r="AC9" t="n">
        <v>1102.255466685556</v>
      </c>
      <c r="AD9" t="n">
        <v>890595.7512910287</v>
      </c>
      <c r="AE9" t="n">
        <v>1218552.397227962</v>
      </c>
      <c r="AF9" t="n">
        <v>3.035245730442695e-06</v>
      </c>
      <c r="AG9" t="n">
        <v>9.264322916666666</v>
      </c>
      <c r="AH9" t="n">
        <v>1102255.466685556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859.9212885264794</v>
      </c>
      <c r="AB10" t="n">
        <v>1176.582244011717</v>
      </c>
      <c r="AC10" t="n">
        <v>1064.290885986789</v>
      </c>
      <c r="AD10" t="n">
        <v>859921.2885264794</v>
      </c>
      <c r="AE10" t="n">
        <v>1176582.244011717</v>
      </c>
      <c r="AF10" t="n">
        <v>3.068414038937003e-06</v>
      </c>
      <c r="AG10" t="n">
        <v>9.163411458333334</v>
      </c>
      <c r="AH10" t="n">
        <v>1064290.885986789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844.4826517294549</v>
      </c>
      <c r="AB11" t="n">
        <v>1155.458420041442</v>
      </c>
      <c r="AC11" t="n">
        <v>1045.183090128764</v>
      </c>
      <c r="AD11" t="n">
        <v>844482.6517294549</v>
      </c>
      <c r="AE11" t="n">
        <v>1155458.420041442</v>
      </c>
      <c r="AF11" t="n">
        <v>3.09259926388077e-06</v>
      </c>
      <c r="AG11" t="n">
        <v>9.091796875</v>
      </c>
      <c r="AH11" t="n">
        <v>1045183.090128764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828.5003131822622</v>
      </c>
      <c r="AB12" t="n">
        <v>1133.590679350159</v>
      </c>
      <c r="AC12" t="n">
        <v>1025.40237591749</v>
      </c>
      <c r="AD12" t="n">
        <v>828500.3131822621</v>
      </c>
      <c r="AE12" t="n">
        <v>1133590.679350159</v>
      </c>
      <c r="AF12" t="n">
        <v>3.114538717936901e-06</v>
      </c>
      <c r="AG12" t="n">
        <v>9.0283203125</v>
      </c>
      <c r="AH12" t="n">
        <v>1025402.37591749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816.4303279107218</v>
      </c>
      <c r="AB13" t="n">
        <v>1117.075993011469</v>
      </c>
      <c r="AC13" t="n">
        <v>1010.463828064457</v>
      </c>
      <c r="AD13" t="n">
        <v>816430.3279107218</v>
      </c>
      <c r="AE13" t="n">
        <v>1117075.993011469</v>
      </c>
      <c r="AF13" t="n">
        <v>3.13043186575709e-06</v>
      </c>
      <c r="AG13" t="n">
        <v>8.981119791666666</v>
      </c>
      <c r="AH13" t="n">
        <v>1010463.828064457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802.7288124918779</v>
      </c>
      <c r="AB14" t="n">
        <v>1098.328975147208</v>
      </c>
      <c r="AC14" t="n">
        <v>993.5059992735557</v>
      </c>
      <c r="AD14" t="n">
        <v>802728.8124918778</v>
      </c>
      <c r="AE14" t="n">
        <v>1098328.975147208</v>
      </c>
      <c r="AF14" t="n">
        <v>3.145461255543574e-06</v>
      </c>
      <c r="AG14" t="n">
        <v>8.938802083333334</v>
      </c>
      <c r="AH14" t="n">
        <v>993505.9992735557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793.92078657977</v>
      </c>
      <c r="AB15" t="n">
        <v>1086.277445511583</v>
      </c>
      <c r="AC15" t="n">
        <v>982.6046507119274</v>
      </c>
      <c r="AD15" t="n">
        <v>793920.78657977</v>
      </c>
      <c r="AE15" t="n">
        <v>1086277.445511583</v>
      </c>
      <c r="AF15" t="n">
        <v>3.157035613195233e-06</v>
      </c>
      <c r="AG15" t="n">
        <v>8.90625</v>
      </c>
      <c r="AH15" t="n">
        <v>982604.6507119274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779.8663954664257</v>
      </c>
      <c r="AB16" t="n">
        <v>1067.047607554329</v>
      </c>
      <c r="AC16" t="n">
        <v>965.2100815000668</v>
      </c>
      <c r="AD16" t="n">
        <v>779866.3954664257</v>
      </c>
      <c r="AE16" t="n">
        <v>1067047.60755433</v>
      </c>
      <c r="AF16" t="n">
        <v>3.170855741734529e-06</v>
      </c>
      <c r="AG16" t="n">
        <v>8.8671875</v>
      </c>
      <c r="AH16" t="n">
        <v>965210.0815000668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769.5597812688324</v>
      </c>
      <c r="AB17" t="n">
        <v>1052.945643313455</v>
      </c>
      <c r="AC17" t="n">
        <v>952.4539889341102</v>
      </c>
      <c r="AD17" t="n">
        <v>769559.7812688324</v>
      </c>
      <c r="AE17" t="n">
        <v>1052945.643313455</v>
      </c>
      <c r="AF17" t="n">
        <v>3.179493322071588e-06</v>
      </c>
      <c r="AG17" t="n">
        <v>8.8427734375</v>
      </c>
      <c r="AH17" t="n">
        <v>952453.9889341102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758.7094147728327</v>
      </c>
      <c r="AB18" t="n">
        <v>1038.099693189242</v>
      </c>
      <c r="AC18" t="n">
        <v>939.0249154533302</v>
      </c>
      <c r="AD18" t="n">
        <v>758709.4147728326</v>
      </c>
      <c r="AE18" t="n">
        <v>1038099.693189242</v>
      </c>
      <c r="AF18" t="n">
        <v>3.187612647588424e-06</v>
      </c>
      <c r="AG18" t="n">
        <v>8.819986979166666</v>
      </c>
      <c r="AH18" t="n">
        <v>939024.9154533303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759.5154710736909</v>
      </c>
      <c r="AB19" t="n">
        <v>1039.202574980771</v>
      </c>
      <c r="AC19" t="n">
        <v>940.0225397545795</v>
      </c>
      <c r="AD19" t="n">
        <v>759515.4710736909</v>
      </c>
      <c r="AE19" t="n">
        <v>1039202.574980771</v>
      </c>
      <c r="AF19" t="n">
        <v>3.188821908835612e-06</v>
      </c>
      <c r="AG19" t="n">
        <v>8.818359375</v>
      </c>
      <c r="AH19" t="n">
        <v>940022.5397545795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761.3652518852002</v>
      </c>
      <c r="AB20" t="n">
        <v>1041.733526693647</v>
      </c>
      <c r="AC20" t="n">
        <v>942.3119409881925</v>
      </c>
      <c r="AD20" t="n">
        <v>761365.2518852003</v>
      </c>
      <c r="AE20" t="n">
        <v>1041733.526693647</v>
      </c>
      <c r="AF20" t="n">
        <v>3.188303654015389e-06</v>
      </c>
      <c r="AG20" t="n">
        <v>8.818359375</v>
      </c>
      <c r="AH20" t="n">
        <v>942311.9409881926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764.1892318614274</v>
      </c>
      <c r="AB21" t="n">
        <v>1045.597420682325</v>
      </c>
      <c r="AC21" t="n">
        <v>945.8070703576002</v>
      </c>
      <c r="AD21" t="n">
        <v>764189.2318614274</v>
      </c>
      <c r="AE21" t="n">
        <v>1045597.420682325</v>
      </c>
      <c r="AF21" t="n">
        <v>3.188130902408647e-06</v>
      </c>
      <c r="AG21" t="n">
        <v>8.819986979166666</v>
      </c>
      <c r="AH21" t="n">
        <v>945807.0703576002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2026.57916739619</v>
      </c>
      <c r="AB2" t="n">
        <v>2772.855023194348</v>
      </c>
      <c r="AC2" t="n">
        <v>2508.217631507146</v>
      </c>
      <c r="AD2" t="n">
        <v>2026579.16739619</v>
      </c>
      <c r="AE2" t="n">
        <v>2772855.023194348</v>
      </c>
      <c r="AF2" t="n">
        <v>1.828740263358081e-06</v>
      </c>
      <c r="AG2" t="n">
        <v>16.38671875</v>
      </c>
      <c r="AH2" t="n">
        <v>2508217.631507146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1141.329746384114</v>
      </c>
      <c r="AB3" t="n">
        <v>1561.617710917496</v>
      </c>
      <c r="AC3" t="n">
        <v>1412.579108331752</v>
      </c>
      <c r="AD3" t="n">
        <v>1141329.746384114</v>
      </c>
      <c r="AE3" t="n">
        <v>1561617.710917496</v>
      </c>
      <c r="AF3" t="n">
        <v>2.622980220684847e-06</v>
      </c>
      <c r="AG3" t="n">
        <v>11.42415364583333</v>
      </c>
      <c r="AH3" t="n">
        <v>1412579.108331752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960.06260114547</v>
      </c>
      <c r="AB4" t="n">
        <v>1313.600005859931</v>
      </c>
      <c r="AC4" t="n">
        <v>1188.231864949846</v>
      </c>
      <c r="AD4" t="n">
        <v>960062.60114547</v>
      </c>
      <c r="AE4" t="n">
        <v>1313600.005859931</v>
      </c>
      <c r="AF4" t="n">
        <v>2.917552295724908e-06</v>
      </c>
      <c r="AG4" t="n">
        <v>10.27018229166667</v>
      </c>
      <c r="AH4" t="n">
        <v>1188231.864949846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877.9734233835986</v>
      </c>
      <c r="AB5" t="n">
        <v>1201.28197132721</v>
      </c>
      <c r="AC5" t="n">
        <v>1086.633305993576</v>
      </c>
      <c r="AD5" t="n">
        <v>877973.4233835987</v>
      </c>
      <c r="AE5" t="n">
        <v>1201281.97132721</v>
      </c>
      <c r="AF5" t="n">
        <v>3.07091388229264e-06</v>
      </c>
      <c r="AG5" t="n">
        <v>9.757486979166666</v>
      </c>
      <c r="AH5" t="n">
        <v>1086633.305993576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837.2664508289071</v>
      </c>
      <c r="AB6" t="n">
        <v>1145.584895612998</v>
      </c>
      <c r="AC6" t="n">
        <v>1036.251881014192</v>
      </c>
      <c r="AD6" t="n">
        <v>837266.4508289071</v>
      </c>
      <c r="AE6" t="n">
        <v>1145584.895612998</v>
      </c>
      <c r="AF6" t="n">
        <v>3.161310687820559e-06</v>
      </c>
      <c r="AG6" t="n">
        <v>9.479166666666666</v>
      </c>
      <c r="AH6" t="n">
        <v>1036251.881014192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806.5883933877176</v>
      </c>
      <c r="AB7" t="n">
        <v>1103.609824001587</v>
      </c>
      <c r="AC7" t="n">
        <v>998.2828513249914</v>
      </c>
      <c r="AD7" t="n">
        <v>806588.3933877175</v>
      </c>
      <c r="AE7" t="n">
        <v>1103609.824001587</v>
      </c>
      <c r="AF7" t="n">
        <v>3.226668866970072e-06</v>
      </c>
      <c r="AG7" t="n">
        <v>9.287109375</v>
      </c>
      <c r="AH7" t="n">
        <v>998282.8513249914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771.1019922668171</v>
      </c>
      <c r="AB8" t="n">
        <v>1055.055764438445</v>
      </c>
      <c r="AC8" t="n">
        <v>954.3627230605047</v>
      </c>
      <c r="AD8" t="n">
        <v>771101.9922668171</v>
      </c>
      <c r="AE8" t="n">
        <v>1055055.764438445</v>
      </c>
      <c r="AF8" t="n">
        <v>3.277298442367583e-06</v>
      </c>
      <c r="AG8" t="n">
        <v>9.143880208333334</v>
      </c>
      <c r="AH8" t="n">
        <v>954362.7230605046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749.4912091500947</v>
      </c>
      <c r="AB9" t="n">
        <v>1025.486937577682</v>
      </c>
      <c r="AC9" t="n">
        <v>927.6159035352237</v>
      </c>
      <c r="AD9" t="n">
        <v>749491.2091500948</v>
      </c>
      <c r="AE9" t="n">
        <v>1025486.937577682</v>
      </c>
      <c r="AF9" t="n">
        <v>3.31227887627859e-06</v>
      </c>
      <c r="AG9" t="n">
        <v>9.046223958333334</v>
      </c>
      <c r="AH9" t="n">
        <v>927615.9035352237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732.7626668495527</v>
      </c>
      <c r="AB10" t="n">
        <v>1002.59820799088</v>
      </c>
      <c r="AC10" t="n">
        <v>906.9116421756528</v>
      </c>
      <c r="AD10" t="n">
        <v>732762.6668495528</v>
      </c>
      <c r="AE10" t="n">
        <v>1002598.20799088</v>
      </c>
      <c r="AF10" t="n">
        <v>3.338974470579096e-06</v>
      </c>
      <c r="AG10" t="n">
        <v>8.974609375</v>
      </c>
      <c r="AH10" t="n">
        <v>906911.6421756528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713.8328810847818</v>
      </c>
      <c r="AB11" t="n">
        <v>976.6976399843128</v>
      </c>
      <c r="AC11" t="n">
        <v>883.4829880279566</v>
      </c>
      <c r="AD11" t="n">
        <v>713832.8810847817</v>
      </c>
      <c r="AE11" t="n">
        <v>976697.6399843128</v>
      </c>
      <c r="AF11" t="n">
        <v>3.365670064879601e-06</v>
      </c>
      <c r="AG11" t="n">
        <v>8.902994791666666</v>
      </c>
      <c r="AH11" t="n">
        <v>883482.9880279566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698.8715238444003</v>
      </c>
      <c r="AB12" t="n">
        <v>956.2268509595256</v>
      </c>
      <c r="AC12" t="n">
        <v>864.9659023767621</v>
      </c>
      <c r="AD12" t="n">
        <v>698871.5238444003</v>
      </c>
      <c r="AE12" t="n">
        <v>956226.8509595256</v>
      </c>
      <c r="AF12" t="n">
        <v>3.381503313913005e-06</v>
      </c>
      <c r="AG12" t="n">
        <v>8.8623046875</v>
      </c>
      <c r="AH12" t="n">
        <v>864965.9023767621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690.3707711096523</v>
      </c>
      <c r="AB13" t="n">
        <v>944.5957460411006</v>
      </c>
      <c r="AC13" t="n">
        <v>854.4448537873934</v>
      </c>
      <c r="AD13" t="n">
        <v>690370.7711096524</v>
      </c>
      <c r="AE13" t="n">
        <v>944595.7460411006</v>
      </c>
      <c r="AF13" t="n">
        <v>3.392917981820807e-06</v>
      </c>
      <c r="AG13" t="n">
        <v>8.831380208333334</v>
      </c>
      <c r="AH13" t="n">
        <v>854444.8537873934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686.9532896361698</v>
      </c>
      <c r="AB14" t="n">
        <v>939.9197971204401</v>
      </c>
      <c r="AC14" t="n">
        <v>850.2151708689851</v>
      </c>
      <c r="AD14" t="n">
        <v>686953.2896361698</v>
      </c>
      <c r="AE14" t="n">
        <v>939919.7971204401</v>
      </c>
      <c r="AF14" t="n">
        <v>3.397520670493308e-06</v>
      </c>
      <c r="AG14" t="n">
        <v>8.819986979166666</v>
      </c>
      <c r="AH14" t="n">
        <v>850215.1708689851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689.7485557046278</v>
      </c>
      <c r="AB15" t="n">
        <v>943.7444034737401</v>
      </c>
      <c r="AC15" t="n">
        <v>853.6747621597948</v>
      </c>
      <c r="AD15" t="n">
        <v>689748.5557046279</v>
      </c>
      <c r="AE15" t="n">
        <v>943744.4034737401</v>
      </c>
      <c r="AF15" t="n">
        <v>3.397704778040208e-06</v>
      </c>
      <c r="AG15" t="n">
        <v>8.819986979166666</v>
      </c>
      <c r="AH15" t="n">
        <v>853674.7621597948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836.1367333412707</v>
      </c>
      <c r="AB2" t="n">
        <v>1144.039166306796</v>
      </c>
      <c r="AC2" t="n">
        <v>1034.853673943529</v>
      </c>
      <c r="AD2" t="n">
        <v>836136.7333412707</v>
      </c>
      <c r="AE2" t="n">
        <v>1144039.166306796</v>
      </c>
      <c r="AF2" t="n">
        <v>3.244005862081011e-06</v>
      </c>
      <c r="AG2" t="n">
        <v>11.51692708333333</v>
      </c>
      <c r="AH2" t="n">
        <v>1034853.673943529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612.3855687798376</v>
      </c>
      <c r="AB3" t="n">
        <v>837.892951749137</v>
      </c>
      <c r="AC3" t="n">
        <v>757.9256244243425</v>
      </c>
      <c r="AD3" t="n">
        <v>612385.5687798376</v>
      </c>
      <c r="AE3" t="n">
        <v>837892.9517491369</v>
      </c>
      <c r="AF3" t="n">
        <v>3.864895684265199e-06</v>
      </c>
      <c r="AG3" t="n">
        <v>9.666341145833334</v>
      </c>
      <c r="AH3" t="n">
        <v>757925.6244243424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538.1844464336432</v>
      </c>
      <c r="AB4" t="n">
        <v>736.3677026325897</v>
      </c>
      <c r="AC4" t="n">
        <v>666.0898025918963</v>
      </c>
      <c r="AD4" t="n">
        <v>538184.4464336432</v>
      </c>
      <c r="AE4" t="n">
        <v>736367.7026325897</v>
      </c>
      <c r="AF4" t="n">
        <v>4.083182642083005e-06</v>
      </c>
      <c r="AG4" t="n">
        <v>9.148763020833334</v>
      </c>
      <c r="AH4" t="n">
        <v>666089.8025918963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518.7111398517503</v>
      </c>
      <c r="AB5" t="n">
        <v>709.72346546559</v>
      </c>
      <c r="AC5" t="n">
        <v>641.9884540246933</v>
      </c>
      <c r="AD5" t="n">
        <v>518711.1398517503</v>
      </c>
      <c r="AE5" t="n">
        <v>709723.46546559</v>
      </c>
      <c r="AF5" t="n">
        <v>4.141484311153165e-06</v>
      </c>
      <c r="AG5" t="n">
        <v>9.020182291666666</v>
      </c>
      <c r="AH5" t="n">
        <v>641988.4540246932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520.6320919878617</v>
      </c>
      <c r="AB6" t="n">
        <v>712.3517969246446</v>
      </c>
      <c r="AC6" t="n">
        <v>644.3659412181821</v>
      </c>
      <c r="AD6" t="n">
        <v>520632.0919878617</v>
      </c>
      <c r="AE6" t="n">
        <v>712351.7969246446</v>
      </c>
      <c r="AF6" t="n">
        <v>4.146993130277905e-06</v>
      </c>
      <c r="AG6" t="n">
        <v>9.0087890625</v>
      </c>
      <c r="AH6" t="n">
        <v>644365.9412181821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1160.294678339277</v>
      </c>
      <c r="AB2" t="n">
        <v>1587.566367492299</v>
      </c>
      <c r="AC2" t="n">
        <v>1436.051261542225</v>
      </c>
      <c r="AD2" t="n">
        <v>1160294.678339277</v>
      </c>
      <c r="AE2" t="n">
        <v>1587566.367492299</v>
      </c>
      <c r="AF2" t="n">
        <v>2.633916951522435e-06</v>
      </c>
      <c r="AG2" t="n">
        <v>12.93619791666667</v>
      </c>
      <c r="AH2" t="n">
        <v>1436051.261542225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786.4187184060587</v>
      </c>
      <c r="AB3" t="n">
        <v>1076.012784868422</v>
      </c>
      <c r="AC3" t="n">
        <v>973.3196348740078</v>
      </c>
      <c r="AD3" t="n">
        <v>786418.7184060587</v>
      </c>
      <c r="AE3" t="n">
        <v>1076012.784868422</v>
      </c>
      <c r="AF3" t="n">
        <v>3.332484815711783e-06</v>
      </c>
      <c r="AG3" t="n">
        <v>10.224609375</v>
      </c>
      <c r="AH3" t="n">
        <v>973319.6348740078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692.4053847136159</v>
      </c>
      <c r="AB4" t="n">
        <v>947.3795941348607</v>
      </c>
      <c r="AC4" t="n">
        <v>856.9630153262405</v>
      </c>
      <c r="AD4" t="n">
        <v>692405.384713616</v>
      </c>
      <c r="AE4" t="n">
        <v>947379.5941348607</v>
      </c>
      <c r="AF4" t="n">
        <v>3.575109974415844e-06</v>
      </c>
      <c r="AG4" t="n">
        <v>9.529622395833334</v>
      </c>
      <c r="AH4" t="n">
        <v>856963.0153262404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635.0942850118977</v>
      </c>
      <c r="AB5" t="n">
        <v>868.9640191356958</v>
      </c>
      <c r="AC5" t="n">
        <v>786.0313127480448</v>
      </c>
      <c r="AD5" t="n">
        <v>635094.2850118977</v>
      </c>
      <c r="AE5" t="n">
        <v>868964.0191356958</v>
      </c>
      <c r="AF5" t="n">
        <v>3.705738187557634e-06</v>
      </c>
      <c r="AG5" t="n">
        <v>9.1943359375</v>
      </c>
      <c r="AH5" t="n">
        <v>786031.3127480448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602.79237009049</v>
      </c>
      <c r="AB6" t="n">
        <v>824.7671140803151</v>
      </c>
      <c r="AC6" t="n">
        <v>746.0524982804039</v>
      </c>
      <c r="AD6" t="n">
        <v>602792.37009049</v>
      </c>
      <c r="AE6" t="n">
        <v>824767.1140803151</v>
      </c>
      <c r="AF6" t="n">
        <v>3.780263257875706e-06</v>
      </c>
      <c r="AG6" t="n">
        <v>9.013671875</v>
      </c>
      <c r="AH6" t="n">
        <v>746052.4982804039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580.4993379486843</v>
      </c>
      <c r="AB7" t="n">
        <v>794.2648040047304</v>
      </c>
      <c r="AC7" t="n">
        <v>718.4612858681719</v>
      </c>
      <c r="AD7" t="n">
        <v>580499.3379486843</v>
      </c>
      <c r="AE7" t="n">
        <v>794264.8040047304</v>
      </c>
      <c r="AF7" t="n">
        <v>3.823805995589636e-06</v>
      </c>
      <c r="AG7" t="n">
        <v>8.9111328125</v>
      </c>
      <c r="AH7" t="n">
        <v>718461.285868172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579.5984076312078</v>
      </c>
      <c r="AB8" t="n">
        <v>793.0321113981184</v>
      </c>
      <c r="AC8" t="n">
        <v>717.3462397138401</v>
      </c>
      <c r="AD8" t="n">
        <v>579598.4076312078</v>
      </c>
      <c r="AE8" t="n">
        <v>793032.1113981184</v>
      </c>
      <c r="AF8" t="n">
        <v>3.827783457207735e-06</v>
      </c>
      <c r="AG8" t="n">
        <v>8.9013671875</v>
      </c>
      <c r="AH8" t="n">
        <v>717346.2397138401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639.0068717006702</v>
      </c>
      <c r="AB2" t="n">
        <v>874.317392854417</v>
      </c>
      <c r="AC2" t="n">
        <v>790.8737679925586</v>
      </c>
      <c r="AD2" t="n">
        <v>639006.8717006702</v>
      </c>
      <c r="AE2" t="n">
        <v>874317.392854417</v>
      </c>
      <c r="AF2" t="n">
        <v>3.821087630719982e-06</v>
      </c>
      <c r="AG2" t="n">
        <v>10.61686197916667</v>
      </c>
      <c r="AH2" t="n">
        <v>790873.7679925585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493.0325482463388</v>
      </c>
      <c r="AB3" t="n">
        <v>674.5888835715575</v>
      </c>
      <c r="AC3" t="n">
        <v>610.2070673149318</v>
      </c>
      <c r="AD3" t="n">
        <v>493032.5482463388</v>
      </c>
      <c r="AE3" t="n">
        <v>674588.8835715575</v>
      </c>
      <c r="AF3" t="n">
        <v>4.363716970059669e-06</v>
      </c>
      <c r="AG3" t="n">
        <v>9.296875</v>
      </c>
      <c r="AH3" t="n">
        <v>610207.0673149318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471.6032062491371</v>
      </c>
      <c r="AB4" t="n">
        <v>645.2683124551398</v>
      </c>
      <c r="AC4" t="n">
        <v>583.6848103541851</v>
      </c>
      <c r="AD4" t="n">
        <v>471603.2062491371</v>
      </c>
      <c r="AE4" t="n">
        <v>645268.3124551398</v>
      </c>
      <c r="AF4" t="n">
        <v>4.414814358467863e-06</v>
      </c>
      <c r="AG4" t="n">
        <v>9.189453125</v>
      </c>
      <c r="AH4" t="n">
        <v>583684.8103541851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2218.191562556814</v>
      </c>
      <c r="AB2" t="n">
        <v>3035.027555595555</v>
      </c>
      <c r="AC2" t="n">
        <v>2745.368785377328</v>
      </c>
      <c r="AD2" t="n">
        <v>2218191.562556814</v>
      </c>
      <c r="AE2" t="n">
        <v>3035027.555595555</v>
      </c>
      <c r="AF2" t="n">
        <v>1.723658804818045e-06</v>
      </c>
      <c r="AG2" t="n">
        <v>17.08984375</v>
      </c>
      <c r="AH2" t="n">
        <v>2745368.785377328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1201.221115137237</v>
      </c>
      <c r="AB3" t="n">
        <v>1643.563723866229</v>
      </c>
      <c r="AC3" t="n">
        <v>1486.70430881661</v>
      </c>
      <c r="AD3" t="n">
        <v>1201221.115137237</v>
      </c>
      <c r="AE3" t="n">
        <v>1643563.723866229</v>
      </c>
      <c r="AF3" t="n">
        <v>2.53010815742926e-06</v>
      </c>
      <c r="AG3" t="n">
        <v>11.64225260416667</v>
      </c>
      <c r="AH3" t="n">
        <v>1486704.30881661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1003.66510785631</v>
      </c>
      <c r="AB4" t="n">
        <v>1373.258879148537</v>
      </c>
      <c r="AC4" t="n">
        <v>1242.196979103542</v>
      </c>
      <c r="AD4" t="n">
        <v>1003665.10785631</v>
      </c>
      <c r="AE4" t="n">
        <v>1373258.879148537</v>
      </c>
      <c r="AF4" t="n">
        <v>2.831621761883991e-06</v>
      </c>
      <c r="AG4" t="n">
        <v>10.40201822916667</v>
      </c>
      <c r="AH4" t="n">
        <v>1242196.979103542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916.0939668512344</v>
      </c>
      <c r="AB5" t="n">
        <v>1253.440180659314</v>
      </c>
      <c r="AC5" t="n">
        <v>1133.813609031531</v>
      </c>
      <c r="AD5" t="n">
        <v>916093.9668512344</v>
      </c>
      <c r="AE5" t="n">
        <v>1253440.180659314</v>
      </c>
      <c r="AF5" t="n">
        <v>2.988169941867991e-06</v>
      </c>
      <c r="AG5" t="n">
        <v>9.8583984375</v>
      </c>
      <c r="AH5" t="n">
        <v>1133813.609031531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870.8430310684417</v>
      </c>
      <c r="AB6" t="n">
        <v>1191.525853990905</v>
      </c>
      <c r="AC6" t="n">
        <v>1077.808298803051</v>
      </c>
      <c r="AD6" t="n">
        <v>870843.0310684417</v>
      </c>
      <c r="AE6" t="n">
        <v>1191525.853990905</v>
      </c>
      <c r="AF6" t="n">
        <v>3.084994538736707e-06</v>
      </c>
      <c r="AG6" t="n">
        <v>9.547526041666666</v>
      </c>
      <c r="AH6" t="n">
        <v>1077808.298803051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838.609396601354</v>
      </c>
      <c r="AB7" t="n">
        <v>1147.422373265445</v>
      </c>
      <c r="AC7" t="n">
        <v>1037.913992378406</v>
      </c>
      <c r="AD7" t="n">
        <v>838609.396601354</v>
      </c>
      <c r="AE7" t="n">
        <v>1147422.373265445</v>
      </c>
      <c r="AF7" t="n">
        <v>3.153586169041835e-06</v>
      </c>
      <c r="AG7" t="n">
        <v>9.3408203125</v>
      </c>
      <c r="AH7" t="n">
        <v>1037913.992378406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803.0191732017528</v>
      </c>
      <c r="AB8" t="n">
        <v>1098.726259480269</v>
      </c>
      <c r="AC8" t="n">
        <v>993.8653673474619</v>
      </c>
      <c r="AD8" t="n">
        <v>803019.1732017528</v>
      </c>
      <c r="AE8" t="n">
        <v>1098726.259480269</v>
      </c>
      <c r="AF8" t="n">
        <v>3.202450918863431e-06</v>
      </c>
      <c r="AG8" t="n">
        <v>9.197591145833334</v>
      </c>
      <c r="AH8" t="n">
        <v>993865.3673474619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783.5424271853612</v>
      </c>
      <c r="AB9" t="n">
        <v>1072.077316327251</v>
      </c>
      <c r="AC9" t="n">
        <v>969.7597619269411</v>
      </c>
      <c r="AD9" t="n">
        <v>783542.4271853613</v>
      </c>
      <c r="AE9" t="n">
        <v>1072077.316327251</v>
      </c>
      <c r="AF9" t="n">
        <v>3.237742127067915e-06</v>
      </c>
      <c r="AG9" t="n">
        <v>9.098307291666666</v>
      </c>
      <c r="AH9" t="n">
        <v>969759.7619269411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765.4515169632314</v>
      </c>
      <c r="AB10" t="n">
        <v>1047.324534846702</v>
      </c>
      <c r="AC10" t="n">
        <v>947.3693511701487</v>
      </c>
      <c r="AD10" t="n">
        <v>765451.5169632314</v>
      </c>
      <c r="AE10" t="n">
        <v>1047324.534846702</v>
      </c>
      <c r="AF10" t="n">
        <v>3.266879996405978e-06</v>
      </c>
      <c r="AG10" t="n">
        <v>9.016927083333334</v>
      </c>
      <c r="AH10" t="n">
        <v>947369.3511701487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746.1980654993654</v>
      </c>
      <c r="AB11" t="n">
        <v>1020.98111315151</v>
      </c>
      <c r="AC11" t="n">
        <v>923.5401086683211</v>
      </c>
      <c r="AD11" t="n">
        <v>746198.0654993653</v>
      </c>
      <c r="AE11" t="n">
        <v>1020981.11315151</v>
      </c>
      <c r="AF11" t="n">
        <v>3.29149335187167e-06</v>
      </c>
      <c r="AG11" t="n">
        <v>8.948567708333334</v>
      </c>
      <c r="AH11" t="n">
        <v>923540.108668321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731.2170059824673</v>
      </c>
      <c r="AB12" t="n">
        <v>1000.483366602789</v>
      </c>
      <c r="AC12" t="n">
        <v>904.9986382814426</v>
      </c>
      <c r="AD12" t="n">
        <v>731217.0059824673</v>
      </c>
      <c r="AE12" t="n">
        <v>1000483.366602789</v>
      </c>
      <c r="AF12" t="n">
        <v>3.308686504586676e-06</v>
      </c>
      <c r="AG12" t="n">
        <v>8.902994791666666</v>
      </c>
      <c r="AH12" t="n">
        <v>904998.6382814426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719.5372040746538</v>
      </c>
      <c r="AB13" t="n">
        <v>984.5025463560249</v>
      </c>
      <c r="AC13" t="n">
        <v>890.5430050898074</v>
      </c>
      <c r="AD13" t="n">
        <v>719537.2040746538</v>
      </c>
      <c r="AE13" t="n">
        <v>984502.5463560249</v>
      </c>
      <c r="AF13" t="n">
        <v>3.325879657301682e-06</v>
      </c>
      <c r="AG13" t="n">
        <v>8.857421875</v>
      </c>
      <c r="AH13" t="n">
        <v>890543.0050898073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710.5260653480361</v>
      </c>
      <c r="AB14" t="n">
        <v>972.1731088068832</v>
      </c>
      <c r="AC14" t="n">
        <v>879.3902717558815</v>
      </c>
      <c r="AD14" t="n">
        <v>710526.0653480361</v>
      </c>
      <c r="AE14" t="n">
        <v>972173.1088068832</v>
      </c>
      <c r="AF14" t="n">
        <v>3.335471626711106e-06</v>
      </c>
      <c r="AG14" t="n">
        <v>8.831380208333334</v>
      </c>
      <c r="AH14" t="n">
        <v>879390.2717558815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709.000559246654</v>
      </c>
      <c r="AB15" t="n">
        <v>970.085844058393</v>
      </c>
      <c r="AC15" t="n">
        <v>877.5022126254927</v>
      </c>
      <c r="AD15" t="n">
        <v>709000.559246654</v>
      </c>
      <c r="AE15" t="n">
        <v>970085.844058393</v>
      </c>
      <c r="AF15" t="n">
        <v>3.337824373924738e-06</v>
      </c>
      <c r="AG15" t="n">
        <v>8.824869791666666</v>
      </c>
      <c r="AH15" t="n">
        <v>877502.2126254927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710.0921776633751</v>
      </c>
      <c r="AB16" t="n">
        <v>971.5794445349562</v>
      </c>
      <c r="AC16" t="n">
        <v>878.8532659688542</v>
      </c>
      <c r="AD16" t="n">
        <v>710092.177663375</v>
      </c>
      <c r="AE16" t="n">
        <v>971579.4445349562</v>
      </c>
      <c r="AF16" t="n">
        <v>3.337643393369843e-06</v>
      </c>
      <c r="AG16" t="n">
        <v>8.824869791666666</v>
      </c>
      <c r="AH16" t="n">
        <v>878853.2659688542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533.5356397016235</v>
      </c>
      <c r="AB2" t="n">
        <v>730.007000170962</v>
      </c>
      <c r="AC2" t="n">
        <v>660.3361566459043</v>
      </c>
      <c r="AD2" t="n">
        <v>533535.6397016235</v>
      </c>
      <c r="AE2" t="n">
        <v>730007.000170962</v>
      </c>
      <c r="AF2" t="n">
        <v>4.213685531350859e-06</v>
      </c>
      <c r="AG2" t="n">
        <v>10.14485677083333</v>
      </c>
      <c r="AH2" t="n">
        <v>660336.1566459043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452.2687915340298</v>
      </c>
      <c r="AB3" t="n">
        <v>618.8141132677525</v>
      </c>
      <c r="AC3" t="n">
        <v>559.7553628085402</v>
      </c>
      <c r="AD3" t="n">
        <v>452268.7915340298</v>
      </c>
      <c r="AE3" t="n">
        <v>618814.1132677526</v>
      </c>
      <c r="AF3" t="n">
        <v>4.572682609652923e-06</v>
      </c>
      <c r="AG3" t="n">
        <v>9.347330729166666</v>
      </c>
      <c r="AH3" t="n">
        <v>559755.3628085402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456.1619290874161</v>
      </c>
      <c r="AB4" t="n">
        <v>624.140875821403</v>
      </c>
      <c r="AC4" t="n">
        <v>564.5737466202285</v>
      </c>
      <c r="AD4" t="n">
        <v>456161.9290874162</v>
      </c>
      <c r="AE4" t="n">
        <v>624140.875821403</v>
      </c>
      <c r="AF4" t="n">
        <v>4.572419992916785e-06</v>
      </c>
      <c r="AG4" t="n">
        <v>9.347330729166666</v>
      </c>
      <c r="AH4" t="n">
        <v>564573.7466202285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1553.930531570673</v>
      </c>
      <c r="AB2" t="n">
        <v>2126.156307871708</v>
      </c>
      <c r="AC2" t="n">
        <v>1923.238933927552</v>
      </c>
      <c r="AD2" t="n">
        <v>1553930.531570673</v>
      </c>
      <c r="AE2" t="n">
        <v>2126156.307871708</v>
      </c>
      <c r="AF2" t="n">
        <v>2.18450188530533e-06</v>
      </c>
      <c r="AG2" t="n">
        <v>14.53125</v>
      </c>
      <c r="AH2" t="n">
        <v>1923238.933927552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960.1691017450115</v>
      </c>
      <c r="AB3" t="n">
        <v>1313.745724678699</v>
      </c>
      <c r="AC3" t="n">
        <v>1188.363676569068</v>
      </c>
      <c r="AD3" t="n">
        <v>960169.1017450115</v>
      </c>
      <c r="AE3" t="n">
        <v>1313745.724678699</v>
      </c>
      <c r="AF3" t="n">
        <v>2.937374856490916e-06</v>
      </c>
      <c r="AG3" t="n">
        <v>10.80729166666667</v>
      </c>
      <c r="AH3" t="n">
        <v>1188363.676569068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820.2863619922889</v>
      </c>
      <c r="AB4" t="n">
        <v>1122.351988958086</v>
      </c>
      <c r="AC4" t="n">
        <v>1015.236290362836</v>
      </c>
      <c r="AD4" t="n">
        <v>820286.3619922888</v>
      </c>
      <c r="AE4" t="n">
        <v>1122351.988958086</v>
      </c>
      <c r="AF4" t="n">
        <v>3.21063263696527e-06</v>
      </c>
      <c r="AG4" t="n">
        <v>9.8876953125</v>
      </c>
      <c r="AH4" t="n">
        <v>1015236.290362836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764.2098361369434</v>
      </c>
      <c r="AB5" t="n">
        <v>1045.625612361083</v>
      </c>
      <c r="AC5" t="n">
        <v>945.8325714621043</v>
      </c>
      <c r="AD5" t="n">
        <v>764209.8361369434</v>
      </c>
      <c r="AE5" t="n">
        <v>1045625.612361083</v>
      </c>
      <c r="AF5" t="n">
        <v>3.352430214698929e-06</v>
      </c>
      <c r="AG5" t="n">
        <v>9.469401041666666</v>
      </c>
      <c r="AH5" t="n">
        <v>945832.5714621043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729.2524078208985</v>
      </c>
      <c r="AB6" t="n">
        <v>997.795316726177</v>
      </c>
      <c r="AC6" t="n">
        <v>902.5671321123524</v>
      </c>
      <c r="AD6" t="n">
        <v>729252.4078208985</v>
      </c>
      <c r="AE6" t="n">
        <v>997795.316726177</v>
      </c>
      <c r="AF6" t="n">
        <v>3.434934169831443e-06</v>
      </c>
      <c r="AG6" t="n">
        <v>9.241536458333334</v>
      </c>
      <c r="AH6" t="n">
        <v>902567.1321123524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689.8662275343008</v>
      </c>
      <c r="AB7" t="n">
        <v>943.905407262413</v>
      </c>
      <c r="AC7" t="n">
        <v>853.820399972847</v>
      </c>
      <c r="AD7" t="n">
        <v>689866.2275343009</v>
      </c>
      <c r="AE7" t="n">
        <v>943905.4072624129</v>
      </c>
      <c r="AF7" t="n">
        <v>3.495593106110903e-06</v>
      </c>
      <c r="AG7" t="n">
        <v>9.08203125</v>
      </c>
      <c r="AH7" t="n">
        <v>853820.399972847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667.2067728747176</v>
      </c>
      <c r="AB8" t="n">
        <v>912.9017417325846</v>
      </c>
      <c r="AC8" t="n">
        <v>825.7756807672675</v>
      </c>
      <c r="AD8" t="n">
        <v>667206.7728747176</v>
      </c>
      <c r="AE8" t="n">
        <v>912901.7417325845</v>
      </c>
      <c r="AF8" t="n">
        <v>3.538893054194634e-06</v>
      </c>
      <c r="AG8" t="n">
        <v>8.9697265625</v>
      </c>
      <c r="AH8" t="n">
        <v>825775.6807672676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647.6355875044621</v>
      </c>
      <c r="AB9" t="n">
        <v>886.1235824892397</v>
      </c>
      <c r="AC9" t="n">
        <v>801.5531914587248</v>
      </c>
      <c r="AD9" t="n">
        <v>647635.5875044621</v>
      </c>
      <c r="AE9" t="n">
        <v>886123.5824892396</v>
      </c>
      <c r="AF9" t="n">
        <v>3.568344820684018e-06</v>
      </c>
      <c r="AG9" t="n">
        <v>8.896484375</v>
      </c>
      <c r="AH9" t="n">
        <v>801553.1914587248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636.473152820178</v>
      </c>
      <c r="AB10" t="n">
        <v>870.8506469023393</v>
      </c>
      <c r="AC10" t="n">
        <v>787.7378834085387</v>
      </c>
      <c r="AD10" t="n">
        <v>636473.1528201781</v>
      </c>
      <c r="AE10" t="n">
        <v>870850.6469023393</v>
      </c>
      <c r="AF10" t="n">
        <v>3.583948405579056e-06</v>
      </c>
      <c r="AG10" t="n">
        <v>8.857421875</v>
      </c>
      <c r="AH10" t="n">
        <v>787737.8834085386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637.1924430853632</v>
      </c>
      <c r="AB11" t="n">
        <v>871.8348115760123</v>
      </c>
      <c r="AC11" t="n">
        <v>788.6281207870402</v>
      </c>
      <c r="AD11" t="n">
        <v>637192.4430853631</v>
      </c>
      <c r="AE11" t="n">
        <v>871834.8115760123</v>
      </c>
      <c r="AF11" t="n">
        <v>3.588239391425192e-06</v>
      </c>
      <c r="AG11" t="n">
        <v>8.84765625</v>
      </c>
      <c r="AH11" t="n">
        <v>788628.1207870402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1851.441063308991</v>
      </c>
      <c r="AB2" t="n">
        <v>2533.223342634402</v>
      </c>
      <c r="AC2" t="n">
        <v>2291.456062214666</v>
      </c>
      <c r="AD2" t="n">
        <v>1851441.063308991</v>
      </c>
      <c r="AE2" t="n">
        <v>2533223.342634402</v>
      </c>
      <c r="AF2" t="n">
        <v>1.940312765117316e-06</v>
      </c>
      <c r="AG2" t="n">
        <v>15.72591145833333</v>
      </c>
      <c r="AH2" t="n">
        <v>2291456.062214666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1071.977274887326</v>
      </c>
      <c r="AB3" t="n">
        <v>1466.726599800485</v>
      </c>
      <c r="AC3" t="n">
        <v>1326.744271679238</v>
      </c>
      <c r="AD3" t="n">
        <v>1071977.274887326</v>
      </c>
      <c r="AE3" t="n">
        <v>1466726.599800485</v>
      </c>
      <c r="AF3" t="n">
        <v>2.721124616973704e-06</v>
      </c>
      <c r="AG3" t="n">
        <v>11.21256510416667</v>
      </c>
      <c r="AH3" t="n">
        <v>1326744.271679238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916.9836682492163</v>
      </c>
      <c r="AB4" t="n">
        <v>1254.657509362889</v>
      </c>
      <c r="AC4" t="n">
        <v>1134.914757592168</v>
      </c>
      <c r="AD4" t="n">
        <v>916983.6682492163</v>
      </c>
      <c r="AE4" t="n">
        <v>1254657.509362889</v>
      </c>
      <c r="AF4" t="n">
        <v>3.009078279507057e-06</v>
      </c>
      <c r="AG4" t="n">
        <v>10.13997395833333</v>
      </c>
      <c r="AH4" t="n">
        <v>1134914.757592168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841.3994395931417</v>
      </c>
      <c r="AB5" t="n">
        <v>1151.239833174819</v>
      </c>
      <c r="AC5" t="n">
        <v>1041.367119271868</v>
      </c>
      <c r="AD5" t="n">
        <v>841399.4395931417</v>
      </c>
      <c r="AE5" t="n">
        <v>1151239.833174819</v>
      </c>
      <c r="AF5" t="n">
        <v>3.157554386750817e-06</v>
      </c>
      <c r="AG5" t="n">
        <v>9.6630859375</v>
      </c>
      <c r="AH5" t="n">
        <v>1041367.119271868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799.9704307452181</v>
      </c>
      <c r="AB6" t="n">
        <v>1094.554835550214</v>
      </c>
      <c r="AC6" t="n">
        <v>990.0920582626608</v>
      </c>
      <c r="AD6" t="n">
        <v>799970.4307452181</v>
      </c>
      <c r="AE6" t="n">
        <v>1094554.835550214</v>
      </c>
      <c r="AF6" t="n">
        <v>3.25110183310768e-06</v>
      </c>
      <c r="AG6" t="n">
        <v>9.384765625</v>
      </c>
      <c r="AH6" t="n">
        <v>990092.0582626608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759.2522541700608</v>
      </c>
      <c r="AB7" t="n">
        <v>1038.842430000914</v>
      </c>
      <c r="AC7" t="n">
        <v>939.6967665061335</v>
      </c>
      <c r="AD7" t="n">
        <v>759252.2541700609</v>
      </c>
      <c r="AE7" t="n">
        <v>1038842.430000914</v>
      </c>
      <c r="AF7" t="n">
        <v>3.3154039856135e-06</v>
      </c>
      <c r="AG7" t="n">
        <v>9.2041015625</v>
      </c>
      <c r="AH7" t="n">
        <v>939696.7665061335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737.8427813182742</v>
      </c>
      <c r="AB8" t="n">
        <v>1009.549044725818</v>
      </c>
      <c r="AC8" t="n">
        <v>913.1991008081685</v>
      </c>
      <c r="AD8" t="n">
        <v>737842.7813182742</v>
      </c>
      <c r="AE8" t="n">
        <v>1009549.044725818</v>
      </c>
      <c r="AF8" t="n">
        <v>3.358147107395795e-06</v>
      </c>
      <c r="AG8" t="n">
        <v>9.085286458333334</v>
      </c>
      <c r="AH8" t="n">
        <v>913199.1008081685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717.7053721143417</v>
      </c>
      <c r="AB9" t="n">
        <v>981.9961530532034</v>
      </c>
      <c r="AC9" t="n">
        <v>888.2758184460622</v>
      </c>
      <c r="AD9" t="n">
        <v>717705.3721143417</v>
      </c>
      <c r="AE9" t="n">
        <v>981996.1530532035</v>
      </c>
      <c r="AF9" t="n">
        <v>3.389642039235381e-06</v>
      </c>
      <c r="AG9" t="n">
        <v>9.002278645833334</v>
      </c>
      <c r="AH9" t="n">
        <v>888275.8184460622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698.496358463862</v>
      </c>
      <c r="AB10" t="n">
        <v>955.7135331347441</v>
      </c>
      <c r="AC10" t="n">
        <v>864.5015748847319</v>
      </c>
      <c r="AD10" t="n">
        <v>698496.358463862</v>
      </c>
      <c r="AE10" t="n">
        <v>955713.5331347442</v>
      </c>
      <c r="AF10" t="n">
        <v>3.420387091745452e-06</v>
      </c>
      <c r="AG10" t="n">
        <v>8.9208984375</v>
      </c>
      <c r="AH10" t="n">
        <v>864501.5748847319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680.2013626296007</v>
      </c>
      <c r="AB11" t="n">
        <v>930.6815127160554</v>
      </c>
      <c r="AC11" t="n">
        <v>841.8585753621413</v>
      </c>
      <c r="AD11" t="n">
        <v>680201.3626296007</v>
      </c>
      <c r="AE11" t="n">
        <v>930681.5127160554</v>
      </c>
      <c r="AF11" t="n">
        <v>3.440821303474707e-06</v>
      </c>
      <c r="AG11" t="n">
        <v>8.8671875</v>
      </c>
      <c r="AH11" t="n">
        <v>841858.5753621414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673.5759967433277</v>
      </c>
      <c r="AB12" t="n">
        <v>921.6163948199426</v>
      </c>
      <c r="AC12" t="n">
        <v>833.6586195950606</v>
      </c>
      <c r="AD12" t="n">
        <v>673575.9967433277</v>
      </c>
      <c r="AE12" t="n">
        <v>921616.3948199425</v>
      </c>
      <c r="AF12" t="n">
        <v>3.45150708392028e-06</v>
      </c>
      <c r="AG12" t="n">
        <v>8.839518229166666</v>
      </c>
      <c r="AH12" t="n">
        <v>833658.6195950606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670.4229728754126</v>
      </c>
      <c r="AB13" t="n">
        <v>917.3022884622654</v>
      </c>
      <c r="AC13" t="n">
        <v>829.756245493274</v>
      </c>
      <c r="AD13" t="n">
        <v>670422.9728754126</v>
      </c>
      <c r="AE13" t="n">
        <v>917302.2884622654</v>
      </c>
      <c r="AF13" t="n">
        <v>3.456381299562121e-06</v>
      </c>
      <c r="AG13" t="n">
        <v>8.828125</v>
      </c>
      <c r="AH13" t="n">
        <v>829756.2454932741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2657.888422991268</v>
      </c>
      <c r="AB2" t="n">
        <v>3636.640198098446</v>
      </c>
      <c r="AC2" t="n">
        <v>3289.564361648368</v>
      </c>
      <c r="AD2" t="n">
        <v>2657888.422991268</v>
      </c>
      <c r="AE2" t="n">
        <v>3636640.198098446</v>
      </c>
      <c r="AF2" t="n">
        <v>1.534964005497054e-06</v>
      </c>
      <c r="AG2" t="n">
        <v>18.59049479166667</v>
      </c>
      <c r="AH2" t="n">
        <v>3289564.361648368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1339.80450726088</v>
      </c>
      <c r="AB3" t="n">
        <v>1833.179634837563</v>
      </c>
      <c r="AC3" t="n">
        <v>1658.223543372442</v>
      </c>
      <c r="AD3" t="n">
        <v>1339804.50726088</v>
      </c>
      <c r="AE3" t="n">
        <v>1833179.634837563</v>
      </c>
      <c r="AF3" t="n">
        <v>2.357410167665722e-06</v>
      </c>
      <c r="AG3" t="n">
        <v>12.1044921875</v>
      </c>
      <c r="AH3" t="n">
        <v>1658223.543372442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1104.898203656747</v>
      </c>
      <c r="AB4" t="n">
        <v>1511.770466911681</v>
      </c>
      <c r="AC4" t="n">
        <v>1367.489215332806</v>
      </c>
      <c r="AD4" t="n">
        <v>1104898.203656747</v>
      </c>
      <c r="AE4" t="n">
        <v>1511770.466911681</v>
      </c>
      <c r="AF4" t="n">
        <v>2.671415939664034e-06</v>
      </c>
      <c r="AG4" t="n">
        <v>10.68196614583333</v>
      </c>
      <c r="AH4" t="n">
        <v>1367489.215332806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1003.047698115988</v>
      </c>
      <c r="AB5" t="n">
        <v>1372.414111903634</v>
      </c>
      <c r="AC5" t="n">
        <v>1241.432835258854</v>
      </c>
      <c r="AD5" t="n">
        <v>1003047.698115988</v>
      </c>
      <c r="AE5" t="n">
        <v>1372414.111903633</v>
      </c>
      <c r="AF5" t="n">
        <v>2.838499971330361e-06</v>
      </c>
      <c r="AG5" t="n">
        <v>10.05208333333333</v>
      </c>
      <c r="AH5" t="n">
        <v>1241432.835258854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942.1121519771452</v>
      </c>
      <c r="AB6" t="n">
        <v>1289.039409389903</v>
      </c>
      <c r="AC6" t="n">
        <v>1166.015297335904</v>
      </c>
      <c r="AD6" t="n">
        <v>942112.1519771452</v>
      </c>
      <c r="AE6" t="n">
        <v>1289039.409389903</v>
      </c>
      <c r="AF6" t="n">
        <v>2.935980266825091e-06</v>
      </c>
      <c r="AG6" t="n">
        <v>9.720052083333334</v>
      </c>
      <c r="AH6" t="n">
        <v>1166015.297335904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906.1646427429316</v>
      </c>
      <c r="AB7" t="n">
        <v>1239.854441363471</v>
      </c>
      <c r="AC7" t="n">
        <v>1121.524473626378</v>
      </c>
      <c r="AD7" t="n">
        <v>906164.6427429316</v>
      </c>
      <c r="AE7" t="n">
        <v>1239854.441363471</v>
      </c>
      <c r="AF7" t="n">
        <v>3.008389191356249e-06</v>
      </c>
      <c r="AG7" t="n">
        <v>9.485677083333334</v>
      </c>
      <c r="AH7" t="n">
        <v>1121524.473626378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878.2316631188546</v>
      </c>
      <c r="AB8" t="n">
        <v>1201.63530632572</v>
      </c>
      <c r="AC8" t="n">
        <v>1086.952919195737</v>
      </c>
      <c r="AD8" t="n">
        <v>878231.6631188546</v>
      </c>
      <c r="AE8" t="n">
        <v>1201635.30632572</v>
      </c>
      <c r="AF8" t="n">
        <v>3.060460500280592e-06</v>
      </c>
      <c r="AG8" t="n">
        <v>9.324544270833334</v>
      </c>
      <c r="AH8" t="n">
        <v>1086952.919195737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845.5433179492185</v>
      </c>
      <c r="AB9" t="n">
        <v>1156.909670356614</v>
      </c>
      <c r="AC9" t="n">
        <v>1046.495835150698</v>
      </c>
      <c r="AD9" t="n">
        <v>845543.3179492184</v>
      </c>
      <c r="AE9" t="n">
        <v>1156909.670356614</v>
      </c>
      <c r="AF9" t="n">
        <v>3.100434434404331e-06</v>
      </c>
      <c r="AG9" t="n">
        <v>9.2041015625</v>
      </c>
      <c r="AH9" t="n">
        <v>1046495.835150698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829.8602384341275</v>
      </c>
      <c r="AB10" t="n">
        <v>1135.45138907543</v>
      </c>
      <c r="AC10" t="n">
        <v>1027.085502118103</v>
      </c>
      <c r="AD10" t="n">
        <v>829860.2384341275</v>
      </c>
      <c r="AE10" t="n">
        <v>1135451.38907543</v>
      </c>
      <c r="AF10" t="n">
        <v>3.129713587907244e-06</v>
      </c>
      <c r="AG10" t="n">
        <v>9.117838541666666</v>
      </c>
      <c r="AH10" t="n">
        <v>1027085.502118103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813.541337114729</v>
      </c>
      <c r="AB11" t="n">
        <v>1113.123148351113</v>
      </c>
      <c r="AC11" t="n">
        <v>1006.888237350633</v>
      </c>
      <c r="AD11" t="n">
        <v>813541.337114729</v>
      </c>
      <c r="AE11" t="n">
        <v>1113123.148351113</v>
      </c>
      <c r="AF11" t="n">
        <v>3.154258986053399e-06</v>
      </c>
      <c r="AG11" t="n">
        <v>9.046223958333334</v>
      </c>
      <c r="AH11" t="n">
        <v>1006888.237350633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798.0166064043086</v>
      </c>
      <c r="AB12" t="n">
        <v>1091.881526890335</v>
      </c>
      <c r="AC12" t="n">
        <v>987.6738864292684</v>
      </c>
      <c r="AD12" t="n">
        <v>798016.6064043086</v>
      </c>
      <c r="AE12" t="n">
        <v>1091881.526890335</v>
      </c>
      <c r="AF12" t="n">
        <v>3.175999195839994e-06</v>
      </c>
      <c r="AG12" t="n">
        <v>8.984375</v>
      </c>
      <c r="AH12" t="n">
        <v>987673.8864292684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784.7358636684277</v>
      </c>
      <c r="AB13" t="n">
        <v>1073.710228774084</v>
      </c>
      <c r="AC13" t="n">
        <v>971.2368315016556</v>
      </c>
      <c r="AD13" t="n">
        <v>784735.8636684277</v>
      </c>
      <c r="AE13" t="n">
        <v>1073710.228774084</v>
      </c>
      <c r="AF13" t="n">
        <v>3.192655001724884e-06</v>
      </c>
      <c r="AG13" t="n">
        <v>8.937174479166666</v>
      </c>
      <c r="AH13" t="n">
        <v>971236.8315016556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772.3311248769126</v>
      </c>
      <c r="AB14" t="n">
        <v>1056.737517901081</v>
      </c>
      <c r="AC14" t="n">
        <v>955.8839723330228</v>
      </c>
      <c r="AD14" t="n">
        <v>772331.1248769126</v>
      </c>
      <c r="AE14" t="n">
        <v>1056737.517901081</v>
      </c>
      <c r="AF14" t="n">
        <v>3.206505619250214e-06</v>
      </c>
      <c r="AG14" t="n">
        <v>8.899739583333334</v>
      </c>
      <c r="AH14" t="n">
        <v>955883.9723330229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758.5966838209783</v>
      </c>
      <c r="AB15" t="n">
        <v>1037.945449727576</v>
      </c>
      <c r="AC15" t="n">
        <v>938.8853927711641</v>
      </c>
      <c r="AD15" t="n">
        <v>758596.6838209784</v>
      </c>
      <c r="AE15" t="n">
        <v>1037945.449727576</v>
      </c>
      <c r="AF15" t="n">
        <v>3.218427669778347e-06</v>
      </c>
      <c r="AG15" t="n">
        <v>8.865559895833334</v>
      </c>
      <c r="AH15" t="n">
        <v>938885.3927711641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748.0877668209057</v>
      </c>
      <c r="AB16" t="n">
        <v>1023.56668586738</v>
      </c>
      <c r="AC16" t="n">
        <v>925.8789179530626</v>
      </c>
      <c r="AD16" t="n">
        <v>748087.7668209057</v>
      </c>
      <c r="AE16" t="n">
        <v>1023566.68586738</v>
      </c>
      <c r="AF16" t="n">
        <v>3.228070504764336e-06</v>
      </c>
      <c r="AG16" t="n">
        <v>8.839518229166666</v>
      </c>
      <c r="AH16" t="n">
        <v>925878.9179530626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741.2296193241737</v>
      </c>
      <c r="AB17" t="n">
        <v>1014.183065902237</v>
      </c>
      <c r="AC17" t="n">
        <v>917.3908575073999</v>
      </c>
      <c r="AD17" t="n">
        <v>741229.6193241737</v>
      </c>
      <c r="AE17" t="n">
        <v>1014183.065902237</v>
      </c>
      <c r="AF17" t="n">
        <v>3.237012042660436e-06</v>
      </c>
      <c r="AG17" t="n">
        <v>8.815104166666666</v>
      </c>
      <c r="AH17" t="n">
        <v>917390.8575073999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741.9900263094327</v>
      </c>
      <c r="AB18" t="n">
        <v>1015.223488286257</v>
      </c>
      <c r="AC18" t="n">
        <v>918.3319834393307</v>
      </c>
      <c r="AD18" t="n">
        <v>741990.0263094327</v>
      </c>
      <c r="AE18" t="n">
        <v>1015223.488286257</v>
      </c>
      <c r="AF18" t="n">
        <v>3.236836718387964e-06</v>
      </c>
      <c r="AG18" t="n">
        <v>8.816731770833334</v>
      </c>
      <c r="AH18" t="n">
        <v>918331.9834393307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744.3628876713663</v>
      </c>
      <c r="AB19" t="n">
        <v>1018.47014188491</v>
      </c>
      <c r="AC19" t="n">
        <v>921.2687809752349</v>
      </c>
      <c r="AD19" t="n">
        <v>744362.8876713662</v>
      </c>
      <c r="AE19" t="n">
        <v>1018470.14188491</v>
      </c>
      <c r="AF19" t="n">
        <v>3.236836718387964e-06</v>
      </c>
      <c r="AG19" t="n">
        <v>8.815104166666666</v>
      </c>
      <c r="AH19" t="n">
        <v>921268.7809752349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1283.383884687846</v>
      </c>
      <c r="AB2" t="n">
        <v>1755.982449930941</v>
      </c>
      <c r="AC2" t="n">
        <v>1588.393949446379</v>
      </c>
      <c r="AD2" t="n">
        <v>1283383.884687846</v>
      </c>
      <c r="AE2" t="n">
        <v>1755982.449930941</v>
      </c>
      <c r="AF2" t="n">
        <v>2.470693583075258e-06</v>
      </c>
      <c r="AG2" t="n">
        <v>13.44401041666667</v>
      </c>
      <c r="AH2" t="n">
        <v>1588393.949446379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840.0439030716014</v>
      </c>
      <c r="AB3" t="n">
        <v>1149.385128303997</v>
      </c>
      <c r="AC3" t="n">
        <v>1039.689424830822</v>
      </c>
      <c r="AD3" t="n">
        <v>840043.9030716014</v>
      </c>
      <c r="AE3" t="n">
        <v>1149385.128303997</v>
      </c>
      <c r="AF3" t="n">
        <v>3.189696845356287e-06</v>
      </c>
      <c r="AG3" t="n">
        <v>10.41341145833333</v>
      </c>
      <c r="AH3" t="n">
        <v>1039689.424830822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735.0235607075908</v>
      </c>
      <c r="AB4" t="n">
        <v>1005.691662711046</v>
      </c>
      <c r="AC4" t="n">
        <v>909.7098619190162</v>
      </c>
      <c r="AD4" t="n">
        <v>735023.5607075908</v>
      </c>
      <c r="AE4" t="n">
        <v>1005691.662711045</v>
      </c>
      <c r="AF4" t="n">
        <v>3.443582754603406e-06</v>
      </c>
      <c r="AG4" t="n">
        <v>9.646809895833334</v>
      </c>
      <c r="AH4" t="n">
        <v>909709.8619190162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685.7829866991503</v>
      </c>
      <c r="AB5" t="n">
        <v>938.3185370118879</v>
      </c>
      <c r="AC5" t="n">
        <v>848.7667327778105</v>
      </c>
      <c r="AD5" t="n">
        <v>685782.9866991503</v>
      </c>
      <c r="AE5" t="n">
        <v>938318.5370118879</v>
      </c>
      <c r="AF5" t="n">
        <v>3.577260624825965e-06</v>
      </c>
      <c r="AG5" t="n">
        <v>9.285481770833334</v>
      </c>
      <c r="AH5" t="n">
        <v>848766.7327778105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640.9097917055471</v>
      </c>
      <c r="AB6" t="n">
        <v>876.9210519559948</v>
      </c>
      <c r="AC6" t="n">
        <v>793.2289375237403</v>
      </c>
      <c r="AD6" t="n">
        <v>640909.7917055471</v>
      </c>
      <c r="AE6" t="n">
        <v>876921.0519559948</v>
      </c>
      <c r="AF6" t="n">
        <v>3.656038728499107e-06</v>
      </c>
      <c r="AG6" t="n">
        <v>9.085286458333334</v>
      </c>
      <c r="AH6" t="n">
        <v>793228.9375237403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616.2362101566804</v>
      </c>
      <c r="AB7" t="n">
        <v>843.1615691592416</v>
      </c>
      <c r="AC7" t="n">
        <v>762.6914123833775</v>
      </c>
      <c r="AD7" t="n">
        <v>616236.2101566804</v>
      </c>
      <c r="AE7" t="n">
        <v>843161.5691592416</v>
      </c>
      <c r="AF7" t="n">
        <v>3.707877169776251e-06</v>
      </c>
      <c r="AG7" t="n">
        <v>8.958333333333334</v>
      </c>
      <c r="AH7" t="n">
        <v>762691.4123833776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598.0982633876312</v>
      </c>
      <c r="AB8" t="n">
        <v>818.3444302000916</v>
      </c>
      <c r="AC8" t="n">
        <v>740.2427863354155</v>
      </c>
      <c r="AD8" t="n">
        <v>598098.2633876312</v>
      </c>
      <c r="AE8" t="n">
        <v>818344.4302000916</v>
      </c>
      <c r="AF8" t="n">
        <v>3.73828633414749e-06</v>
      </c>
      <c r="AG8" t="n">
        <v>8.885091145833334</v>
      </c>
      <c r="AH8" t="n">
        <v>740242.7863354156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598.41490060699</v>
      </c>
      <c r="AB9" t="n">
        <v>818.7776672126666</v>
      </c>
      <c r="AC9" t="n">
        <v>740.6346758155623</v>
      </c>
      <c r="AD9" t="n">
        <v>598414.9006069901</v>
      </c>
      <c r="AE9" t="n">
        <v>818777.6672126666</v>
      </c>
      <c r="AF9" t="n">
        <v>3.743184454583126e-06</v>
      </c>
      <c r="AG9" t="n">
        <v>8.873697916666666</v>
      </c>
      <c r="AH9" t="n">
        <v>740634.6758155624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942.9920127907825</v>
      </c>
      <c r="AB2" t="n">
        <v>1290.243273771841</v>
      </c>
      <c r="AC2" t="n">
        <v>1167.104266590864</v>
      </c>
      <c r="AD2" t="n">
        <v>942992.0127907825</v>
      </c>
      <c r="AE2" t="n">
        <v>1290243.273771841</v>
      </c>
      <c r="AF2" t="n">
        <v>3.015784434868216e-06</v>
      </c>
      <c r="AG2" t="n">
        <v>11.97591145833333</v>
      </c>
      <c r="AH2" t="n">
        <v>1167104.266590864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668.9097127216248</v>
      </c>
      <c r="AB3" t="n">
        <v>915.2317791595266</v>
      </c>
      <c r="AC3" t="n">
        <v>827.8833426924106</v>
      </c>
      <c r="AD3" t="n">
        <v>668909.7127216249</v>
      </c>
      <c r="AE3" t="n">
        <v>915231.7791595266</v>
      </c>
      <c r="AF3" t="n">
        <v>3.661009650921539e-06</v>
      </c>
      <c r="AG3" t="n">
        <v>9.864908854166666</v>
      </c>
      <c r="AH3" t="n">
        <v>827883.3426924106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598.3108075864189</v>
      </c>
      <c r="AB4" t="n">
        <v>818.6352425496611</v>
      </c>
      <c r="AC4" t="n">
        <v>740.5058439624999</v>
      </c>
      <c r="AD4" t="n">
        <v>598310.8075864189</v>
      </c>
      <c r="AE4" t="n">
        <v>818635.2425496612</v>
      </c>
      <c r="AF4" t="n">
        <v>3.893761112971035e-06</v>
      </c>
      <c r="AG4" t="n">
        <v>9.274088541666666</v>
      </c>
      <c r="AH4" t="n">
        <v>740505.8439624999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547.9124439777644</v>
      </c>
      <c r="AB5" t="n">
        <v>749.6779780414188</v>
      </c>
      <c r="AC5" t="n">
        <v>678.1297639967954</v>
      </c>
      <c r="AD5" t="n">
        <v>547912.4439777643</v>
      </c>
      <c r="AE5" t="n">
        <v>749677.9780414188</v>
      </c>
      <c r="AF5" t="n">
        <v>4.001150729398068e-06</v>
      </c>
      <c r="AG5" t="n">
        <v>9.026692708333334</v>
      </c>
      <c r="AH5" t="n">
        <v>678129.7639967954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538.8032139899689</v>
      </c>
      <c r="AB6" t="n">
        <v>737.2143277012524</v>
      </c>
      <c r="AC6" t="n">
        <v>666.8556269522517</v>
      </c>
      <c r="AD6" t="n">
        <v>538803.2139899689</v>
      </c>
      <c r="AE6" t="n">
        <v>737214.3277012524</v>
      </c>
      <c r="AF6" t="n">
        <v>4.030216927232657e-06</v>
      </c>
      <c r="AG6" t="n">
        <v>8.961588541666666</v>
      </c>
      <c r="AH6" t="n">
        <v>666855.6269522517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732.0686013424624</v>
      </c>
      <c r="AB2" t="n">
        <v>1001.64855694407</v>
      </c>
      <c r="AC2" t="n">
        <v>906.0526244919065</v>
      </c>
      <c r="AD2" t="n">
        <v>732068.6013424625</v>
      </c>
      <c r="AE2" t="n">
        <v>1001648.55694407</v>
      </c>
      <c r="AF2" t="n">
        <v>3.508062378427737e-06</v>
      </c>
      <c r="AG2" t="n">
        <v>11.06608072916667</v>
      </c>
      <c r="AH2" t="n">
        <v>906052.6244919065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552.2230186127206</v>
      </c>
      <c r="AB3" t="n">
        <v>755.5758964260972</v>
      </c>
      <c r="AC3" t="n">
        <v>683.4647933286207</v>
      </c>
      <c r="AD3" t="n">
        <v>552223.0186127205</v>
      </c>
      <c r="AE3" t="n">
        <v>755575.8964260971</v>
      </c>
      <c r="AF3" t="n">
        <v>4.102160099867909e-06</v>
      </c>
      <c r="AG3" t="n">
        <v>9.462890625</v>
      </c>
      <c r="AH3" t="n">
        <v>683464.7933286206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495.1790038172978</v>
      </c>
      <c r="AB4" t="n">
        <v>677.52575877868</v>
      </c>
      <c r="AC4" t="n">
        <v>612.8636512742167</v>
      </c>
      <c r="AD4" t="n">
        <v>495179.0038172978</v>
      </c>
      <c r="AE4" t="n">
        <v>677525.75877868</v>
      </c>
      <c r="AF4" t="n">
        <v>4.267677489943975e-06</v>
      </c>
      <c r="AG4" t="n">
        <v>9.0966796875</v>
      </c>
      <c r="AH4" t="n">
        <v>612863.6512742167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497.4332595851461</v>
      </c>
      <c r="AB5" t="n">
        <v>680.6101309709957</v>
      </c>
      <c r="AC5" t="n">
        <v>615.6536553134413</v>
      </c>
      <c r="AD5" t="n">
        <v>497433.2595851461</v>
      </c>
      <c r="AE5" t="n">
        <v>680610.1309709956</v>
      </c>
      <c r="AF5" t="n">
        <v>4.272924438908922e-06</v>
      </c>
      <c r="AG5" t="n">
        <v>9.085286458333334</v>
      </c>
      <c r="AH5" t="n">
        <v>615653.6553134413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427.2255346942683</v>
      </c>
      <c r="AB2" t="n">
        <v>584.5488244290742</v>
      </c>
      <c r="AC2" t="n">
        <v>528.7603050449903</v>
      </c>
      <c r="AD2" t="n">
        <v>427225.5346942683</v>
      </c>
      <c r="AE2" t="n">
        <v>584548.8244290742</v>
      </c>
      <c r="AF2" t="n">
        <v>4.686046400346296e-06</v>
      </c>
      <c r="AG2" t="n">
        <v>9.728190104166666</v>
      </c>
      <c r="AH2" t="n">
        <v>528760.3050449904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422.2651304804942</v>
      </c>
      <c r="AB3" t="n">
        <v>577.7617805461995</v>
      </c>
      <c r="AC3" t="n">
        <v>522.6210071046215</v>
      </c>
      <c r="AD3" t="n">
        <v>422265.1304804942</v>
      </c>
      <c r="AE3" t="n">
        <v>577761.7805461995</v>
      </c>
      <c r="AF3" t="n">
        <v>4.737861509070466e-06</v>
      </c>
      <c r="AG3" t="n">
        <v>9.622395833333334</v>
      </c>
      <c r="AH3" t="n">
        <v>522621.0071046215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1690.924412861466</v>
      </c>
      <c r="AB2" t="n">
        <v>2313.597379997268</v>
      </c>
      <c r="AC2" t="n">
        <v>2092.790893204645</v>
      </c>
      <c r="AD2" t="n">
        <v>1690924.412861466</v>
      </c>
      <c r="AE2" t="n">
        <v>2313597.379997268</v>
      </c>
      <c r="AF2" t="n">
        <v>2.0583553499875e-06</v>
      </c>
      <c r="AG2" t="n">
        <v>15.11067708333333</v>
      </c>
      <c r="AH2" t="n">
        <v>2092790.893204645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1014.806498418105</v>
      </c>
      <c r="AB3" t="n">
        <v>1388.503021238646</v>
      </c>
      <c r="AC3" t="n">
        <v>1255.986241667859</v>
      </c>
      <c r="AD3" t="n">
        <v>1014806.498418105</v>
      </c>
      <c r="AE3" t="n">
        <v>1388503.021238646</v>
      </c>
      <c r="AF3" t="n">
        <v>2.826583788103715e-06</v>
      </c>
      <c r="AG3" t="n">
        <v>11.00423177083333</v>
      </c>
      <c r="AH3" t="n">
        <v>1255986.241667859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875.2917974481481</v>
      </c>
      <c r="AB4" t="n">
        <v>1197.61285241734</v>
      </c>
      <c r="AC4" t="n">
        <v>1083.314362642824</v>
      </c>
      <c r="AD4" t="n">
        <v>875291.7974481481</v>
      </c>
      <c r="AE4" t="n">
        <v>1197612.85241734</v>
      </c>
      <c r="AF4" t="n">
        <v>3.104445516715899e-06</v>
      </c>
      <c r="AG4" t="n">
        <v>10.01953125</v>
      </c>
      <c r="AH4" t="n">
        <v>1083314.362642824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802.940609560826</v>
      </c>
      <c r="AB5" t="n">
        <v>1098.61876524077</v>
      </c>
      <c r="AC5" t="n">
        <v>993.7681322073111</v>
      </c>
      <c r="AD5" t="n">
        <v>802940.609560826</v>
      </c>
      <c r="AE5" t="n">
        <v>1098618.76524077</v>
      </c>
      <c r="AF5" t="n">
        <v>3.250256038676763e-06</v>
      </c>
      <c r="AG5" t="n">
        <v>9.5703125</v>
      </c>
      <c r="AH5" t="n">
        <v>993768.1322073111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766.0194399290835</v>
      </c>
      <c r="AB6" t="n">
        <v>1048.101592103574</v>
      </c>
      <c r="AC6" t="n">
        <v>948.0722471730317</v>
      </c>
      <c r="AD6" t="n">
        <v>766019.4399290836</v>
      </c>
      <c r="AE6" t="n">
        <v>1048101.592103574</v>
      </c>
      <c r="AF6" t="n">
        <v>3.338927181782714e-06</v>
      </c>
      <c r="AG6" t="n">
        <v>9.314778645833334</v>
      </c>
      <c r="AH6" t="n">
        <v>948072.2471730317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728.0664967332884</v>
      </c>
      <c r="AB7" t="n">
        <v>996.1727008574038</v>
      </c>
      <c r="AC7" t="n">
        <v>901.0993764247394</v>
      </c>
      <c r="AD7" t="n">
        <v>728066.4967332884</v>
      </c>
      <c r="AE7" t="n">
        <v>996172.7008574038</v>
      </c>
      <c r="AF7" t="n">
        <v>3.397977576652841e-06</v>
      </c>
      <c r="AG7" t="n">
        <v>9.153645833333334</v>
      </c>
      <c r="AH7" t="n">
        <v>901099.3764247394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703.4516764900678</v>
      </c>
      <c r="AB8" t="n">
        <v>962.4936178714019</v>
      </c>
      <c r="AC8" t="n">
        <v>870.6345778500313</v>
      </c>
      <c r="AD8" t="n">
        <v>703451.6764900679</v>
      </c>
      <c r="AE8" t="n">
        <v>962493.6178714018</v>
      </c>
      <c r="AF8" t="n">
        <v>3.443650859416467e-06</v>
      </c>
      <c r="AG8" t="n">
        <v>9.031575520833334</v>
      </c>
      <c r="AH8" t="n">
        <v>870634.5778500313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682.7046914259289</v>
      </c>
      <c r="AB9" t="n">
        <v>934.1066776142638</v>
      </c>
      <c r="AC9" t="n">
        <v>844.9568473297139</v>
      </c>
      <c r="AD9" t="n">
        <v>682704.6914259288</v>
      </c>
      <c r="AE9" t="n">
        <v>934106.6776142638</v>
      </c>
      <c r="AF9" t="n">
        <v>3.476902538081198e-06</v>
      </c>
      <c r="AG9" t="n">
        <v>8.9453125</v>
      </c>
      <c r="AH9" t="n">
        <v>844956.8473297139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663.1626098404887</v>
      </c>
      <c r="AB10" t="n">
        <v>907.3683394532713</v>
      </c>
      <c r="AC10" t="n">
        <v>820.7703786353133</v>
      </c>
      <c r="AD10" t="n">
        <v>663162.6098404886</v>
      </c>
      <c r="AE10" t="n">
        <v>907368.3394532714</v>
      </c>
      <c r="AF10" t="n">
        <v>3.506332184715501e-06</v>
      </c>
      <c r="AG10" t="n">
        <v>8.870442708333334</v>
      </c>
      <c r="AH10" t="n">
        <v>820770.3786353132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654.5960762657083</v>
      </c>
      <c r="AB11" t="n">
        <v>895.6472302874685</v>
      </c>
      <c r="AC11" t="n">
        <v>810.1679156776145</v>
      </c>
      <c r="AD11" t="n">
        <v>654596.0762657083</v>
      </c>
      <c r="AE11" t="n">
        <v>895647.2302874684</v>
      </c>
      <c r="AF11" t="n">
        <v>3.517989382408309e-06</v>
      </c>
      <c r="AG11" t="n">
        <v>8.841145833333334</v>
      </c>
      <c r="AH11" t="n">
        <v>810167.9156776145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653.2589144534345</v>
      </c>
      <c r="AB12" t="n">
        <v>893.8176665044998</v>
      </c>
      <c r="AC12" t="n">
        <v>808.5129628942835</v>
      </c>
      <c r="AD12" t="n">
        <v>653258.9144534345</v>
      </c>
      <c r="AE12" t="n">
        <v>893817.6665044999</v>
      </c>
      <c r="AF12" t="n">
        <v>3.522002516040259e-06</v>
      </c>
      <c r="AG12" t="n">
        <v>8.831380208333334</v>
      </c>
      <c r="AH12" t="n">
        <v>808512.9628942836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2436.42684005311</v>
      </c>
      <c r="AB2" t="n">
        <v>3333.626690126948</v>
      </c>
      <c r="AC2" t="n">
        <v>3015.47003759555</v>
      </c>
      <c r="AD2" t="n">
        <v>2436426.84005311</v>
      </c>
      <c r="AE2" t="n">
        <v>3333626.690126948</v>
      </c>
      <c r="AF2" t="n">
        <v>1.62587173490379e-06</v>
      </c>
      <c r="AG2" t="n">
        <v>17.82552083333333</v>
      </c>
      <c r="AH2" t="n">
        <v>3015470.037595551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1265.061443429551</v>
      </c>
      <c r="AB3" t="n">
        <v>1730.912877472283</v>
      </c>
      <c r="AC3" t="n">
        <v>1565.716981797809</v>
      </c>
      <c r="AD3" t="n">
        <v>1265061.443429551</v>
      </c>
      <c r="AE3" t="n">
        <v>1730912.877472283</v>
      </c>
      <c r="AF3" t="n">
        <v>2.439786935894397e-06</v>
      </c>
      <c r="AG3" t="n">
        <v>11.87825520833333</v>
      </c>
      <c r="AH3" t="n">
        <v>1565716.981797809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1048.309098406351</v>
      </c>
      <c r="AB4" t="n">
        <v>1434.342756572962</v>
      </c>
      <c r="AC4" t="n">
        <v>1297.451096998341</v>
      </c>
      <c r="AD4" t="n">
        <v>1048309.098406351</v>
      </c>
      <c r="AE4" t="n">
        <v>1434342.756572962</v>
      </c>
      <c r="AF4" t="n">
        <v>2.749078273483695e-06</v>
      </c>
      <c r="AG4" t="n">
        <v>10.5419921875</v>
      </c>
      <c r="AH4" t="n">
        <v>1297451.09699834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964.4430883800259</v>
      </c>
      <c r="AB5" t="n">
        <v>1319.593581747708</v>
      </c>
      <c r="AC5" t="n">
        <v>1193.65342236693</v>
      </c>
      <c r="AD5" t="n">
        <v>964443.0883800258</v>
      </c>
      <c r="AE5" t="n">
        <v>1319593.581747708</v>
      </c>
      <c r="AF5" t="n">
        <v>2.912716004770146e-06</v>
      </c>
      <c r="AG5" t="n">
        <v>9.949544270833334</v>
      </c>
      <c r="AH5" t="n">
        <v>1193653.42236693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906.1543256668321</v>
      </c>
      <c r="AB6" t="n">
        <v>1239.840325084794</v>
      </c>
      <c r="AC6" t="n">
        <v>1121.511704585526</v>
      </c>
      <c r="AD6" t="n">
        <v>906154.325666832</v>
      </c>
      <c r="AE6" t="n">
        <v>1239840.325084794</v>
      </c>
      <c r="AF6" t="n">
        <v>3.009402934137439e-06</v>
      </c>
      <c r="AG6" t="n">
        <v>9.630533854166666</v>
      </c>
      <c r="AH6" t="n">
        <v>1121511.704585526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873.4842278540702</v>
      </c>
      <c r="AB7" t="n">
        <v>1195.13965595438</v>
      </c>
      <c r="AC7" t="n">
        <v>1081.077204579135</v>
      </c>
      <c r="AD7" t="n">
        <v>873484.2278540703</v>
      </c>
      <c r="AE7" t="n">
        <v>1195139.65595438</v>
      </c>
      <c r="AF7" t="n">
        <v>3.077065978630205e-06</v>
      </c>
      <c r="AG7" t="n">
        <v>9.4189453125</v>
      </c>
      <c r="AH7" t="n">
        <v>1081077.204579135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849.3746431973109</v>
      </c>
      <c r="AB8" t="n">
        <v>1162.151858587195</v>
      </c>
      <c r="AC8" t="n">
        <v>1051.23771629401</v>
      </c>
      <c r="AD8" t="n">
        <v>849374.6431973109</v>
      </c>
      <c r="AE8" t="n">
        <v>1162151.858587195</v>
      </c>
      <c r="AF8" t="n">
        <v>3.127991322643181e-06</v>
      </c>
      <c r="AG8" t="n">
        <v>9.264322916666666</v>
      </c>
      <c r="AH8" t="n">
        <v>1051237.71629401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815.0035201428088</v>
      </c>
      <c r="AB9" t="n">
        <v>1115.123771677094</v>
      </c>
      <c r="AC9" t="n">
        <v>1008.697923994275</v>
      </c>
      <c r="AD9" t="n">
        <v>815003.5201428088</v>
      </c>
      <c r="AE9" t="n">
        <v>1115123.771677094</v>
      </c>
      <c r="AF9" t="n">
        <v>3.165562118401006e-06</v>
      </c>
      <c r="AG9" t="n">
        <v>9.1552734375</v>
      </c>
      <c r="AH9" t="n">
        <v>1008697.923994275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797.9650121595233</v>
      </c>
      <c r="AB10" t="n">
        <v>1091.810933368442</v>
      </c>
      <c r="AC10" t="n">
        <v>987.6100302540265</v>
      </c>
      <c r="AD10" t="n">
        <v>797965.0121595233</v>
      </c>
      <c r="AE10" t="n">
        <v>1091810.933368442</v>
      </c>
      <c r="AF10" t="n">
        <v>3.194586003275535e-06</v>
      </c>
      <c r="AG10" t="n">
        <v>9.072265625</v>
      </c>
      <c r="AH10" t="n">
        <v>987610.0302540265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781.6511524080269</v>
      </c>
      <c r="AB11" t="n">
        <v>1069.489590739748</v>
      </c>
      <c r="AC11" t="n">
        <v>967.4190052376134</v>
      </c>
      <c r="AD11" t="n">
        <v>781651.1524080269</v>
      </c>
      <c r="AE11" t="n">
        <v>1069489.590739748</v>
      </c>
      <c r="AF11" t="n">
        <v>3.218624190134806e-06</v>
      </c>
      <c r="AG11" t="n">
        <v>9.00390625</v>
      </c>
      <c r="AH11" t="n">
        <v>967419.0052376135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765.4674856539355</v>
      </c>
      <c r="AB12" t="n">
        <v>1047.346383913812</v>
      </c>
      <c r="AC12" t="n">
        <v>947.3891149929593</v>
      </c>
      <c r="AD12" t="n">
        <v>765467.4856539355</v>
      </c>
      <c r="AE12" t="n">
        <v>1047346.383913812</v>
      </c>
      <c r="AF12" t="n">
        <v>3.241772073777068e-06</v>
      </c>
      <c r="AG12" t="n">
        <v>8.9404296875</v>
      </c>
      <c r="AH12" t="n">
        <v>947389.1149929593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751.7946450172784</v>
      </c>
      <c r="AB13" t="n">
        <v>1028.638600151581</v>
      </c>
      <c r="AC13" t="n">
        <v>930.4667758564559</v>
      </c>
      <c r="AD13" t="n">
        <v>751794.6450172784</v>
      </c>
      <c r="AE13" t="n">
        <v>1028638.600151581</v>
      </c>
      <c r="AF13" t="n">
        <v>3.258509774256858e-06</v>
      </c>
      <c r="AG13" t="n">
        <v>8.893229166666666</v>
      </c>
      <c r="AH13" t="n">
        <v>930466.7758564559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737.6644843121733</v>
      </c>
      <c r="AB14" t="n">
        <v>1009.305090896162</v>
      </c>
      <c r="AC14" t="n">
        <v>912.9784295896235</v>
      </c>
      <c r="AD14" t="n">
        <v>737664.4843121733</v>
      </c>
      <c r="AE14" t="n">
        <v>1009305.090896162</v>
      </c>
      <c r="AF14" t="n">
        <v>3.271508201225204e-06</v>
      </c>
      <c r="AG14" t="n">
        <v>8.859049479166666</v>
      </c>
      <c r="AH14" t="n">
        <v>912978.4295896235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728.5355185293324</v>
      </c>
      <c r="AB15" t="n">
        <v>996.8144371705329</v>
      </c>
      <c r="AC15" t="n">
        <v>901.6798663248259</v>
      </c>
      <c r="AD15" t="n">
        <v>728535.5185293325</v>
      </c>
      <c r="AE15" t="n">
        <v>996814.4371705329</v>
      </c>
      <c r="AF15" t="n">
        <v>3.279164808891491e-06</v>
      </c>
      <c r="AG15" t="n">
        <v>8.837890625</v>
      </c>
      <c r="AH15" t="n">
        <v>901679.8663248259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722.6537976429303</v>
      </c>
      <c r="AB16" t="n">
        <v>988.7668071705452</v>
      </c>
      <c r="AC16" t="n">
        <v>894.4002908371175</v>
      </c>
      <c r="AD16" t="n">
        <v>722653.7976429303</v>
      </c>
      <c r="AE16" t="n">
        <v>988766.8071705452</v>
      </c>
      <c r="AF16" t="n">
        <v>3.287355598487984e-06</v>
      </c>
      <c r="AG16" t="n">
        <v>8.816731770833334</v>
      </c>
      <c r="AH16" t="n">
        <v>894400.2908371175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725.0063149245343</v>
      </c>
      <c r="AB17" t="n">
        <v>991.9856251009735</v>
      </c>
      <c r="AC17" t="n">
        <v>897.3119093019051</v>
      </c>
      <c r="AD17" t="n">
        <v>725006.3149245343</v>
      </c>
      <c r="AE17" t="n">
        <v>991985.6251009735</v>
      </c>
      <c r="AF17" t="n">
        <v>3.286821416557777e-06</v>
      </c>
      <c r="AG17" t="n">
        <v>8.816731770833334</v>
      </c>
      <c r="AH17" t="n">
        <v>897311.9093019051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727.8954851914065</v>
      </c>
      <c r="AB18" t="n">
        <v>995.9387153213045</v>
      </c>
      <c r="AC18" t="n">
        <v>900.8877221398044</v>
      </c>
      <c r="AD18" t="n">
        <v>727895.4851914064</v>
      </c>
      <c r="AE18" t="n">
        <v>995938.7153213045</v>
      </c>
      <c r="AF18" t="n">
        <v>3.286821416557777e-06</v>
      </c>
      <c r="AG18" t="n">
        <v>8.816731770833334</v>
      </c>
      <c r="AH18" t="n">
        <v>900887.7221398044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387.0560201442589</v>
      </c>
      <c r="AB2" t="n">
        <v>529.5871224678419</v>
      </c>
      <c r="AC2" t="n">
        <v>479.044070779705</v>
      </c>
      <c r="AD2" t="n">
        <v>387056.0201442589</v>
      </c>
      <c r="AE2" t="n">
        <v>529587.122467842</v>
      </c>
      <c r="AF2" t="n">
        <v>4.857238193074718e-06</v>
      </c>
      <c r="AG2" t="n">
        <v>10.21809895833333</v>
      </c>
      <c r="AH2" t="n">
        <v>479044.070779705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1044.268535392765</v>
      </c>
      <c r="AB2" t="n">
        <v>1428.814280000714</v>
      </c>
      <c r="AC2" t="n">
        <v>1292.450250470883</v>
      </c>
      <c r="AD2" t="n">
        <v>1044268.535392765</v>
      </c>
      <c r="AE2" t="n">
        <v>1428814.280000714</v>
      </c>
      <c r="AF2" t="n">
        <v>2.813134035520126e-06</v>
      </c>
      <c r="AG2" t="n">
        <v>12.451171875</v>
      </c>
      <c r="AH2" t="n">
        <v>1292450.250470883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733.4912023975857</v>
      </c>
      <c r="AB3" t="n">
        <v>1003.595022468419</v>
      </c>
      <c r="AC3" t="n">
        <v>907.8133220784928</v>
      </c>
      <c r="AD3" t="n">
        <v>733491.2023975856</v>
      </c>
      <c r="AE3" t="n">
        <v>1003595.022468419</v>
      </c>
      <c r="AF3" t="n">
        <v>3.487847156272601e-06</v>
      </c>
      <c r="AG3" t="n">
        <v>10.0439453125</v>
      </c>
      <c r="AH3" t="n">
        <v>907813.3220784927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646.5186446679563</v>
      </c>
      <c r="AB4" t="n">
        <v>884.5953320242922</v>
      </c>
      <c r="AC4" t="n">
        <v>800.1707950732391</v>
      </c>
      <c r="AD4" t="n">
        <v>646518.6446679563</v>
      </c>
      <c r="AE4" t="n">
        <v>884595.3320242922</v>
      </c>
      <c r="AF4" t="n">
        <v>3.725019041143167e-06</v>
      </c>
      <c r="AG4" t="n">
        <v>9.404296875</v>
      </c>
      <c r="AH4" t="n">
        <v>800170.7950732391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592.0649477522838</v>
      </c>
      <c r="AB5" t="n">
        <v>810.089381576709</v>
      </c>
      <c r="AC5" t="n">
        <v>732.7755879666151</v>
      </c>
      <c r="AD5" t="n">
        <v>592064.9477522839</v>
      </c>
      <c r="AE5" t="n">
        <v>810089.381576709</v>
      </c>
      <c r="AF5" t="n">
        <v>3.849415909977276e-06</v>
      </c>
      <c r="AG5" t="n">
        <v>9.099934895833334</v>
      </c>
      <c r="AH5" t="n">
        <v>732775.5879666151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562.4779433857103</v>
      </c>
      <c r="AB6" t="n">
        <v>769.6071369158528</v>
      </c>
      <c r="AC6" t="n">
        <v>696.1569119190038</v>
      </c>
      <c r="AD6" t="n">
        <v>562477.9433857104</v>
      </c>
      <c r="AE6" t="n">
        <v>769607.1369158528</v>
      </c>
      <c r="AF6" t="n">
        <v>3.911829563890583e-06</v>
      </c>
      <c r="AG6" t="n">
        <v>8.955078125</v>
      </c>
      <c r="AH6" t="n">
        <v>696156.9119190038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559.6246451831228</v>
      </c>
      <c r="AB7" t="n">
        <v>765.7031284364399</v>
      </c>
      <c r="AC7" t="n">
        <v>692.6254965295559</v>
      </c>
      <c r="AD7" t="n">
        <v>559624.6451831227</v>
      </c>
      <c r="AE7" t="n">
        <v>765703.1284364399</v>
      </c>
      <c r="AF7" t="n">
        <v>3.922590538703222e-06</v>
      </c>
      <c r="AG7" t="n">
        <v>8.9306640625</v>
      </c>
      <c r="AH7" t="n">
        <v>692625.4965295559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1414.212020719517</v>
      </c>
      <c r="AB2" t="n">
        <v>1934.987277379487</v>
      </c>
      <c r="AC2" t="n">
        <v>1750.314807398089</v>
      </c>
      <c r="AD2" t="n">
        <v>1414212.020719517</v>
      </c>
      <c r="AE2" t="n">
        <v>1934987.277379487</v>
      </c>
      <c r="AF2" t="n">
        <v>2.321849163161314e-06</v>
      </c>
      <c r="AG2" t="n">
        <v>13.974609375</v>
      </c>
      <c r="AH2" t="n">
        <v>1750314.807398089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905.3824283673287</v>
      </c>
      <c r="AB3" t="n">
        <v>1238.784181145908</v>
      </c>
      <c r="AC3" t="n">
        <v>1120.55635754186</v>
      </c>
      <c r="AD3" t="n">
        <v>905382.4283673287</v>
      </c>
      <c r="AE3" t="n">
        <v>1238784.181145908</v>
      </c>
      <c r="AF3" t="n">
        <v>3.058254315450993e-06</v>
      </c>
      <c r="AG3" t="n">
        <v>10.6103515625</v>
      </c>
      <c r="AH3" t="n">
        <v>1120556.35754186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778.8687723393984</v>
      </c>
      <c r="AB4" t="n">
        <v>1065.682615579905</v>
      </c>
      <c r="AC4" t="n">
        <v>963.9753624439028</v>
      </c>
      <c r="AD4" t="n">
        <v>778868.7723393984</v>
      </c>
      <c r="AE4" t="n">
        <v>1065682.615579905</v>
      </c>
      <c r="AF4" t="n">
        <v>3.320999846235453e-06</v>
      </c>
      <c r="AG4" t="n">
        <v>9.7705078125</v>
      </c>
      <c r="AH4" t="n">
        <v>963975.3624439028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725.3681535406765</v>
      </c>
      <c r="AB5" t="n">
        <v>992.4807086587725</v>
      </c>
      <c r="AC5" t="n">
        <v>897.7597427798016</v>
      </c>
      <c r="AD5" t="n">
        <v>725368.1535406766</v>
      </c>
      <c r="AE5" t="n">
        <v>992480.7086587725</v>
      </c>
      <c r="AF5" t="n">
        <v>3.461144086100002e-06</v>
      </c>
      <c r="AG5" t="n">
        <v>9.375</v>
      </c>
      <c r="AH5" t="n">
        <v>897759.7427798016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681.2709006873387</v>
      </c>
      <c r="AB6" t="n">
        <v>932.1449018713415</v>
      </c>
      <c r="AC6" t="n">
        <v>843.1823007103266</v>
      </c>
      <c r="AD6" t="n">
        <v>681270.9006873387</v>
      </c>
      <c r="AE6" t="n">
        <v>932144.9018713415</v>
      </c>
      <c r="AF6" t="n">
        <v>3.539090597888109e-06</v>
      </c>
      <c r="AG6" t="n">
        <v>9.168294270833334</v>
      </c>
      <c r="AH6" t="n">
        <v>843182.3007103265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654.0429591709152</v>
      </c>
      <c r="AB7" t="n">
        <v>894.8904310765685</v>
      </c>
      <c r="AC7" t="n">
        <v>809.4833443212283</v>
      </c>
      <c r="AD7" t="n">
        <v>654042.9591709152</v>
      </c>
      <c r="AE7" t="n">
        <v>894890.4310765684</v>
      </c>
      <c r="AF7" t="n">
        <v>3.596703237035839e-06</v>
      </c>
      <c r="AG7" t="n">
        <v>9.021809895833334</v>
      </c>
      <c r="AH7" t="n">
        <v>809483.3443212283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630.3803733692475</v>
      </c>
      <c r="AB8" t="n">
        <v>862.5142372631174</v>
      </c>
      <c r="AC8" t="n">
        <v>780.1970890050598</v>
      </c>
      <c r="AD8" t="n">
        <v>630380.3733692475</v>
      </c>
      <c r="AE8" t="n">
        <v>862514.2372631173</v>
      </c>
      <c r="AF8" t="n">
        <v>3.638168389086801e-06</v>
      </c>
      <c r="AG8" t="n">
        <v>8.917643229166666</v>
      </c>
      <c r="AH8" t="n">
        <v>780197.0890050598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617.5555781451372</v>
      </c>
      <c r="AB9" t="n">
        <v>844.9667866474562</v>
      </c>
      <c r="AC9" t="n">
        <v>764.3243424481556</v>
      </c>
      <c r="AD9" t="n">
        <v>617555.5781451373</v>
      </c>
      <c r="AE9" t="n">
        <v>844966.7866474561</v>
      </c>
      <c r="AF9" t="n">
        <v>3.658302910034624e-06</v>
      </c>
      <c r="AG9" t="n">
        <v>8.868815104166666</v>
      </c>
      <c r="AH9" t="n">
        <v>764324.3424481555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617.0999892406709</v>
      </c>
      <c r="AB10" t="n">
        <v>844.3434298092011</v>
      </c>
      <c r="AC10" t="n">
        <v>763.7604779116568</v>
      </c>
      <c r="AD10" t="n">
        <v>617099.9892406709</v>
      </c>
      <c r="AE10" t="n">
        <v>844343.429809201</v>
      </c>
      <c r="AF10" t="n">
        <v>3.662090592193125e-06</v>
      </c>
      <c r="AG10" t="n">
        <v>8.860677083333334</v>
      </c>
      <c r="AH10" t="n">
        <v>763760.4779116568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