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4237.964773106628</v>
      </c>
      <c r="AB2" t="n">
        <v>5798.570368375225</v>
      </c>
      <c r="AC2" t="n">
        <v>5245.162950761901</v>
      </c>
      <c r="AD2" t="n">
        <v>4237964.773106628</v>
      </c>
      <c r="AE2" t="n">
        <v>5798570.368375225</v>
      </c>
      <c r="AF2" t="n">
        <v>1.185076022244558e-06</v>
      </c>
      <c r="AG2" t="n">
        <v>23.72721354166667</v>
      </c>
      <c r="AH2" t="n">
        <v>5245162.950761901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2028.187067925805</v>
      </c>
      <c r="AB3" t="n">
        <v>2775.055023634533</v>
      </c>
      <c r="AC3" t="n">
        <v>2510.20766699304</v>
      </c>
      <c r="AD3" t="n">
        <v>2028187.067925805</v>
      </c>
      <c r="AE3" t="n">
        <v>2775055.023634532</v>
      </c>
      <c r="AF3" t="n">
        <v>1.872627417074492e-06</v>
      </c>
      <c r="AG3" t="n">
        <v>15.0146484375</v>
      </c>
      <c r="AH3" t="n">
        <v>2510207.66699304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1651.527904815495</v>
      </c>
      <c r="AB4" t="n">
        <v>2259.693339637501</v>
      </c>
      <c r="AC4" t="n">
        <v>2044.031378802018</v>
      </c>
      <c r="AD4" t="n">
        <v>1651527.904815495</v>
      </c>
      <c r="AE4" t="n">
        <v>2259693.339637501</v>
      </c>
      <c r="AF4" t="n">
        <v>2.13538261092784e-06</v>
      </c>
      <c r="AG4" t="n">
        <v>13.16731770833333</v>
      </c>
      <c r="AH4" t="n">
        <v>2044031.378802018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1498.13787909185</v>
      </c>
      <c r="AB5" t="n">
        <v>2049.818339352073</v>
      </c>
      <c r="AC5" t="n">
        <v>1854.186553982418</v>
      </c>
      <c r="AD5" t="n">
        <v>1498137.87909185</v>
      </c>
      <c r="AE5" t="n">
        <v>2049818.339352073</v>
      </c>
      <c r="AF5" t="n">
        <v>2.274102151141015e-06</v>
      </c>
      <c r="AG5" t="n">
        <v>12.36328125</v>
      </c>
      <c r="AH5" t="n">
        <v>1854186.553982418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1417.494812398662</v>
      </c>
      <c r="AB6" t="n">
        <v>1939.478937781442</v>
      </c>
      <c r="AC6" t="n">
        <v>1754.377790035366</v>
      </c>
      <c r="AD6" t="n">
        <v>1417494.812398662</v>
      </c>
      <c r="AE6" t="n">
        <v>1939478.937781441</v>
      </c>
      <c r="AF6" t="n">
        <v>2.36203271897228e-06</v>
      </c>
      <c r="AG6" t="n">
        <v>11.904296875</v>
      </c>
      <c r="AH6" t="n">
        <v>1754377.790035366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1351.229708527533</v>
      </c>
      <c r="AB7" t="n">
        <v>1848.812099254903</v>
      </c>
      <c r="AC7" t="n">
        <v>1672.364067326093</v>
      </c>
      <c r="AD7" t="n">
        <v>1351229.708527533</v>
      </c>
      <c r="AE7" t="n">
        <v>1848812.099254903</v>
      </c>
      <c r="AF7" t="n">
        <v>2.422323029724956e-06</v>
      </c>
      <c r="AG7" t="n">
        <v>11.60807291666667</v>
      </c>
      <c r="AH7" t="n">
        <v>1672364.067326093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1312.455497266176</v>
      </c>
      <c r="AB8" t="n">
        <v>1795.759512809642</v>
      </c>
      <c r="AC8" t="n">
        <v>1624.374745271395</v>
      </c>
      <c r="AD8" t="n">
        <v>1312455.497266176</v>
      </c>
      <c r="AE8" t="n">
        <v>1795759.512809642</v>
      </c>
      <c r="AF8" t="n">
        <v>2.466374689443959e-06</v>
      </c>
      <c r="AG8" t="n">
        <v>11.39973958333333</v>
      </c>
      <c r="AH8" t="n">
        <v>1624374.745271395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1281.732188556234</v>
      </c>
      <c r="AB9" t="n">
        <v>1753.722526415979</v>
      </c>
      <c r="AC9" t="n">
        <v>1586.349709859863</v>
      </c>
      <c r="AD9" t="n">
        <v>1281732.188556234</v>
      </c>
      <c r="AE9" t="n">
        <v>1753722.526415979</v>
      </c>
      <c r="AF9" t="n">
        <v>2.500579507578714e-06</v>
      </c>
      <c r="AG9" t="n">
        <v>11.2451171875</v>
      </c>
      <c r="AH9" t="n">
        <v>1586349.709859862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1251.902021400671</v>
      </c>
      <c r="AB10" t="n">
        <v>1712.907575699644</v>
      </c>
      <c r="AC10" t="n">
        <v>1549.430080755751</v>
      </c>
      <c r="AD10" t="n">
        <v>1251902.021400671</v>
      </c>
      <c r="AE10" t="n">
        <v>1712907.575699644</v>
      </c>
      <c r="AF10" t="n">
        <v>2.518372923073057e-06</v>
      </c>
      <c r="AG10" t="n">
        <v>11.16536458333333</v>
      </c>
      <c r="AH10" t="n">
        <v>1549430.080755751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1229.659143641669</v>
      </c>
      <c r="AB11" t="n">
        <v>1682.473889063266</v>
      </c>
      <c r="AC11" t="n">
        <v>1521.900942458002</v>
      </c>
      <c r="AD11" t="n">
        <v>1229659.143641669</v>
      </c>
      <c r="AE11" t="n">
        <v>1682473.889063266</v>
      </c>
      <c r="AF11" t="n">
        <v>2.541003383556153e-06</v>
      </c>
      <c r="AG11" t="n">
        <v>11.06608072916667</v>
      </c>
      <c r="AH11" t="n">
        <v>1521900.942458002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1210.275871715204</v>
      </c>
      <c r="AB12" t="n">
        <v>1655.952841283871</v>
      </c>
      <c r="AC12" t="n">
        <v>1497.911026256148</v>
      </c>
      <c r="AD12" t="n">
        <v>1210275.871715204</v>
      </c>
      <c r="AE12" t="n">
        <v>1655952.841283871</v>
      </c>
      <c r="AF12" t="n">
        <v>2.559142302263978e-06</v>
      </c>
      <c r="AG12" t="n">
        <v>10.986328125</v>
      </c>
      <c r="AH12" t="n">
        <v>1497911.026256148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1193.480145711574</v>
      </c>
      <c r="AB13" t="n">
        <v>1632.972187990569</v>
      </c>
      <c r="AC13" t="n">
        <v>1477.123614259609</v>
      </c>
      <c r="AD13" t="n">
        <v>1193480.145711574</v>
      </c>
      <c r="AE13" t="n">
        <v>1632972.187990569</v>
      </c>
      <c r="AF13" t="n">
        <v>2.57399894044372e-06</v>
      </c>
      <c r="AG13" t="n">
        <v>10.9228515625</v>
      </c>
      <c r="AH13" t="n">
        <v>1477123.614259609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1176.446699765536</v>
      </c>
      <c r="AB14" t="n">
        <v>1609.6662757846</v>
      </c>
      <c r="AC14" t="n">
        <v>1456.041985604524</v>
      </c>
      <c r="AD14" t="n">
        <v>1176446.699765536</v>
      </c>
      <c r="AE14" t="n">
        <v>1609666.2757846</v>
      </c>
      <c r="AF14" t="n">
        <v>2.586264304522344e-06</v>
      </c>
      <c r="AG14" t="n">
        <v>10.87076822916667</v>
      </c>
      <c r="AH14" t="n">
        <v>1456041.985604524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1161.310617896466</v>
      </c>
      <c r="AB15" t="n">
        <v>1588.956420814533</v>
      </c>
      <c r="AC15" t="n">
        <v>1437.308650126337</v>
      </c>
      <c r="AD15" t="n">
        <v>1161310.617896466</v>
      </c>
      <c r="AE15" t="n">
        <v>1588956.420814533</v>
      </c>
      <c r="AF15" t="n">
        <v>2.598529668600968e-06</v>
      </c>
      <c r="AG15" t="n">
        <v>10.8203125</v>
      </c>
      <c r="AH15" t="n">
        <v>1437308.650126337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1147.024711712145</v>
      </c>
      <c r="AB16" t="n">
        <v>1569.409813723446</v>
      </c>
      <c r="AC16" t="n">
        <v>1419.627543782188</v>
      </c>
      <c r="AD16" t="n">
        <v>1147024.711712145</v>
      </c>
      <c r="AE16" t="n">
        <v>1569409.813723446</v>
      </c>
      <c r="AF16" t="n">
        <v>2.607512752151511e-06</v>
      </c>
      <c r="AG16" t="n">
        <v>10.78287760416667</v>
      </c>
      <c r="AH16" t="n">
        <v>1419627.543782188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1135.397199153896</v>
      </c>
      <c r="AB17" t="n">
        <v>1553.500538071599</v>
      </c>
      <c r="AC17" t="n">
        <v>1405.236627069744</v>
      </c>
      <c r="AD17" t="n">
        <v>1135397.199153896</v>
      </c>
      <c r="AE17" t="n">
        <v>1553500.538071599</v>
      </c>
      <c r="AF17" t="n">
        <v>2.61476831963464e-06</v>
      </c>
      <c r="AG17" t="n">
        <v>10.75358072916667</v>
      </c>
      <c r="AH17" t="n">
        <v>1405236.627069744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1123.196083114183</v>
      </c>
      <c r="AB18" t="n">
        <v>1536.806432830814</v>
      </c>
      <c r="AC18" t="n">
        <v>1390.135783802815</v>
      </c>
      <c r="AD18" t="n">
        <v>1123196.083114183</v>
      </c>
      <c r="AE18" t="n">
        <v>1536806.432830814</v>
      </c>
      <c r="AF18" t="n">
        <v>2.621160129084064e-06</v>
      </c>
      <c r="AG18" t="n">
        <v>10.7275390625</v>
      </c>
      <c r="AH18" t="n">
        <v>1390135.783802815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1112.29096510947</v>
      </c>
      <c r="AB19" t="n">
        <v>1521.885569276914</v>
      </c>
      <c r="AC19" t="n">
        <v>1376.638946524937</v>
      </c>
      <c r="AD19" t="n">
        <v>1112290.96510947</v>
      </c>
      <c r="AE19" t="n">
        <v>1521885.569276914</v>
      </c>
      <c r="AF19" t="n">
        <v>2.627551938533488e-06</v>
      </c>
      <c r="AG19" t="n">
        <v>10.70149739583333</v>
      </c>
      <c r="AH19" t="n">
        <v>1376638.946524936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1098.631571259884</v>
      </c>
      <c r="AB20" t="n">
        <v>1503.196184001983</v>
      </c>
      <c r="AC20" t="n">
        <v>1359.733249949928</v>
      </c>
      <c r="AD20" t="n">
        <v>1098631.571259884</v>
      </c>
      <c r="AE20" t="n">
        <v>1503196.184001983</v>
      </c>
      <c r="AF20" t="n">
        <v>2.634462002803136e-06</v>
      </c>
      <c r="AG20" t="n">
        <v>10.67220052083333</v>
      </c>
      <c r="AH20" t="n">
        <v>1359733.249949928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1084.654458664876</v>
      </c>
      <c r="AB21" t="n">
        <v>1484.072081922806</v>
      </c>
      <c r="AC21" t="n">
        <v>1342.434325332341</v>
      </c>
      <c r="AD21" t="n">
        <v>1084654.458664876</v>
      </c>
      <c r="AE21" t="n">
        <v>1484072.081922806</v>
      </c>
      <c r="AF21" t="n">
        <v>2.640162805825595e-06</v>
      </c>
      <c r="AG21" t="n">
        <v>10.6494140625</v>
      </c>
      <c r="AH21" t="n">
        <v>1342434.325332341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1076.704436388909</v>
      </c>
      <c r="AB22" t="n">
        <v>1473.194510714598</v>
      </c>
      <c r="AC22" t="n">
        <v>1332.594894253477</v>
      </c>
      <c r="AD22" t="n">
        <v>1076704.436388909</v>
      </c>
      <c r="AE22" t="n">
        <v>1473194.510714598</v>
      </c>
      <c r="AF22" t="n">
        <v>2.644136092780642e-06</v>
      </c>
      <c r="AG22" t="n">
        <v>10.63313802083333</v>
      </c>
      <c r="AH22" t="n">
        <v>1332594.894253477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1080.966304526201</v>
      </c>
      <c r="AB23" t="n">
        <v>1479.025786720393</v>
      </c>
      <c r="AC23" t="n">
        <v>1337.869641461526</v>
      </c>
      <c r="AD23" t="n">
        <v>1080966.304526201</v>
      </c>
      <c r="AE23" t="n">
        <v>1479025.786720393</v>
      </c>
      <c r="AF23" t="n">
        <v>2.642754079926713e-06</v>
      </c>
      <c r="AG23" t="n">
        <v>10.6396484375</v>
      </c>
      <c r="AH23" t="n">
        <v>1337869.641461527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1083.903053227832</v>
      </c>
      <c r="AB24" t="n">
        <v>1483.043975854174</v>
      </c>
      <c r="AC24" t="n">
        <v>1341.504340263944</v>
      </c>
      <c r="AD24" t="n">
        <v>1083903.053227832</v>
      </c>
      <c r="AE24" t="n">
        <v>1483043.975854174</v>
      </c>
      <c r="AF24" t="n">
        <v>2.641544818679524e-06</v>
      </c>
      <c r="AG24" t="n">
        <v>10.64453125</v>
      </c>
      <c r="AH24" t="n">
        <v>1341504.340263944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1087.035496342732</v>
      </c>
      <c r="AB25" t="n">
        <v>1487.329922717616</v>
      </c>
      <c r="AC25" t="n">
        <v>1345.381242374103</v>
      </c>
      <c r="AD25" t="n">
        <v>1087035.496342732</v>
      </c>
      <c r="AE25" t="n">
        <v>1487329.922717616</v>
      </c>
      <c r="AF25" t="n">
        <v>2.642581328319972e-06</v>
      </c>
      <c r="AG25" t="n">
        <v>10.6396484375</v>
      </c>
      <c r="AH25" t="n">
        <v>1345381.242374103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2951.614334146621</v>
      </c>
      <c r="AB2" t="n">
        <v>4038.528948013874</v>
      </c>
      <c r="AC2" t="n">
        <v>3653.097413326255</v>
      </c>
      <c r="AD2" t="n">
        <v>2951614.334146621</v>
      </c>
      <c r="AE2" t="n">
        <v>4038528.948013874</v>
      </c>
      <c r="AF2" t="n">
        <v>1.499003646860112e-06</v>
      </c>
      <c r="AG2" t="n">
        <v>19.990234375</v>
      </c>
      <c r="AH2" t="n">
        <v>3653097.413326255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1644.521119935438</v>
      </c>
      <c r="AB3" t="n">
        <v>2250.106347447074</v>
      </c>
      <c r="AC3" t="n">
        <v>2035.359355690818</v>
      </c>
      <c r="AD3" t="n">
        <v>1644521.119935438</v>
      </c>
      <c r="AE3" t="n">
        <v>2250106.347447074</v>
      </c>
      <c r="AF3" t="n">
        <v>2.155162944011849e-06</v>
      </c>
      <c r="AG3" t="n">
        <v>13.90299479166667</v>
      </c>
      <c r="AH3" t="n">
        <v>2035359.355690818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1379.045174646921</v>
      </c>
      <c r="AB4" t="n">
        <v>1886.870447131209</v>
      </c>
      <c r="AC4" t="n">
        <v>1706.790179896311</v>
      </c>
      <c r="AD4" t="n">
        <v>1379045.174646921</v>
      </c>
      <c r="AE4" t="n">
        <v>1886870.447131209</v>
      </c>
      <c r="AF4" t="n">
        <v>2.395423292716399e-06</v>
      </c>
      <c r="AG4" t="n">
        <v>12.509765625</v>
      </c>
      <c r="AH4" t="n">
        <v>1706790.179896311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1276.355093001915</v>
      </c>
      <c r="AB5" t="n">
        <v>1746.365347057847</v>
      </c>
      <c r="AC5" t="n">
        <v>1579.694689373805</v>
      </c>
      <c r="AD5" t="n">
        <v>1276355.093001915</v>
      </c>
      <c r="AE5" t="n">
        <v>1746365.347057847</v>
      </c>
      <c r="AF5" t="n">
        <v>2.521905177436726e-06</v>
      </c>
      <c r="AG5" t="n">
        <v>11.88313802083333</v>
      </c>
      <c r="AH5" t="n">
        <v>1579694.689373804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1202.537077540127</v>
      </c>
      <c r="AB6" t="n">
        <v>1645.364281682027</v>
      </c>
      <c r="AC6" t="n">
        <v>1488.333023921567</v>
      </c>
      <c r="AD6" t="n">
        <v>1202537.077540127</v>
      </c>
      <c r="AE6" t="n">
        <v>1645364.281682028</v>
      </c>
      <c r="AF6" t="n">
        <v>2.602360175432042e-06</v>
      </c>
      <c r="AG6" t="n">
        <v>11.51529947916667</v>
      </c>
      <c r="AH6" t="n">
        <v>1488333.023921567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1160.969848337753</v>
      </c>
      <c r="AB7" t="n">
        <v>1588.49016487061</v>
      </c>
      <c r="AC7" t="n">
        <v>1436.886892995308</v>
      </c>
      <c r="AD7" t="n">
        <v>1160969.848337753</v>
      </c>
      <c r="AE7" t="n">
        <v>1588490.16487061</v>
      </c>
      <c r="AF7" t="n">
        <v>2.654830826298553e-06</v>
      </c>
      <c r="AG7" t="n">
        <v>11.28743489583333</v>
      </c>
      <c r="AH7" t="n">
        <v>1436886.892995308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1114.930599893408</v>
      </c>
      <c r="AB8" t="n">
        <v>1525.497234040765</v>
      </c>
      <c r="AC8" t="n">
        <v>1379.905919072729</v>
      </c>
      <c r="AD8" t="n">
        <v>1114930.599893408</v>
      </c>
      <c r="AE8" t="n">
        <v>1525497.234040765</v>
      </c>
      <c r="AF8" t="n">
        <v>2.696255024351062e-06</v>
      </c>
      <c r="AG8" t="n">
        <v>11.11328125</v>
      </c>
      <c r="AH8" t="n">
        <v>1379905.919072729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1095.458590307456</v>
      </c>
      <c r="AB9" t="n">
        <v>1498.854771480831</v>
      </c>
      <c r="AC9" t="n">
        <v>1355.806175746584</v>
      </c>
      <c r="AD9" t="n">
        <v>1095458.590307456</v>
      </c>
      <c r="AE9" t="n">
        <v>1498854.771480831</v>
      </c>
      <c r="AF9" t="n">
        <v>2.715954531869366e-06</v>
      </c>
      <c r="AG9" t="n">
        <v>11.03352864583333</v>
      </c>
      <c r="AH9" t="n">
        <v>1355806.175746584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1069.640337415215</v>
      </c>
      <c r="AB10" t="n">
        <v>1463.529098852737</v>
      </c>
      <c r="AC10" t="n">
        <v>1323.851935734222</v>
      </c>
      <c r="AD10" t="n">
        <v>1069640.337415215</v>
      </c>
      <c r="AE10" t="n">
        <v>1463529.098852737</v>
      </c>
      <c r="AF10" t="n">
        <v>2.744491201638872e-06</v>
      </c>
      <c r="AG10" t="n">
        <v>10.91796875</v>
      </c>
      <c r="AH10" t="n">
        <v>1323851.935734222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1048.778508816583</v>
      </c>
      <c r="AB11" t="n">
        <v>1434.985024605167</v>
      </c>
      <c r="AC11" t="n">
        <v>1298.03206787098</v>
      </c>
      <c r="AD11" t="n">
        <v>1048778.508816583</v>
      </c>
      <c r="AE11" t="n">
        <v>1434985.024605167</v>
      </c>
      <c r="AF11" t="n">
        <v>2.761429095953675e-06</v>
      </c>
      <c r="AG11" t="n">
        <v>10.85123697916667</v>
      </c>
      <c r="AH11" t="n">
        <v>1298032.06787098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1027.112182406046</v>
      </c>
      <c r="AB12" t="n">
        <v>1405.340200959409</v>
      </c>
      <c r="AC12" t="n">
        <v>1271.216504587202</v>
      </c>
      <c r="AD12" t="n">
        <v>1027112.182406045</v>
      </c>
      <c r="AE12" t="n">
        <v>1405340.200959409</v>
      </c>
      <c r="AF12" t="n">
        <v>2.779655743096779e-06</v>
      </c>
      <c r="AG12" t="n">
        <v>10.77962239583333</v>
      </c>
      <c r="AH12" t="n">
        <v>1271216.504587202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1009.200159759011</v>
      </c>
      <c r="AB13" t="n">
        <v>1380.832181351069</v>
      </c>
      <c r="AC13" t="n">
        <v>1249.047495973061</v>
      </c>
      <c r="AD13" t="n">
        <v>1009200.159759011</v>
      </c>
      <c r="AE13" t="n">
        <v>1380832.181351069</v>
      </c>
      <c r="AF13" t="n">
        <v>2.791990948739081e-06</v>
      </c>
      <c r="AG13" t="n">
        <v>10.732421875</v>
      </c>
      <c r="AH13" t="n">
        <v>1249047.495973061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986.9291904968081</v>
      </c>
      <c r="AB14" t="n">
        <v>1350.360058680702</v>
      </c>
      <c r="AC14" t="n">
        <v>1221.483589922461</v>
      </c>
      <c r="AD14" t="n">
        <v>986929.1904968082</v>
      </c>
      <c r="AE14" t="n">
        <v>1350360.058680702</v>
      </c>
      <c r="AF14" t="n">
        <v>2.811506348710486e-06</v>
      </c>
      <c r="AG14" t="n">
        <v>10.65755208333333</v>
      </c>
      <c r="AH14" t="n">
        <v>1221483.589922461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975.5620914649984</v>
      </c>
      <c r="AB15" t="n">
        <v>1334.807092304364</v>
      </c>
      <c r="AC15" t="n">
        <v>1207.414976828354</v>
      </c>
      <c r="AD15" t="n">
        <v>975562.0914649984</v>
      </c>
      <c r="AE15" t="n">
        <v>1334807.092304364</v>
      </c>
      <c r="AF15" t="n">
        <v>2.811138133616686e-06</v>
      </c>
      <c r="AG15" t="n">
        <v>10.6591796875</v>
      </c>
      <c r="AH15" t="n">
        <v>1207414.976828354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970.7320019738353</v>
      </c>
      <c r="AB16" t="n">
        <v>1328.198350774045</v>
      </c>
      <c r="AC16" t="n">
        <v>1201.436964314262</v>
      </c>
      <c r="AD16" t="n">
        <v>970732.0019738353</v>
      </c>
      <c r="AE16" t="n">
        <v>1328198.350774045</v>
      </c>
      <c r="AF16" t="n">
        <v>2.813715639273286e-06</v>
      </c>
      <c r="AG16" t="n">
        <v>10.6494140625</v>
      </c>
      <c r="AH16" t="n">
        <v>1201436.964314262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969.3613480120453</v>
      </c>
      <c r="AB17" t="n">
        <v>1326.322961554539</v>
      </c>
      <c r="AC17" t="n">
        <v>1199.740559609741</v>
      </c>
      <c r="AD17" t="n">
        <v>969361.3480120453</v>
      </c>
      <c r="AE17" t="n">
        <v>1326322.961554538</v>
      </c>
      <c r="AF17" t="n">
        <v>2.816109037382987e-06</v>
      </c>
      <c r="AG17" t="n">
        <v>10.64127604166667</v>
      </c>
      <c r="AH17" t="n">
        <v>1199740.559609741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1201.397215938789</v>
      </c>
      <c r="AB2" t="n">
        <v>1643.804672751933</v>
      </c>
      <c r="AC2" t="n">
        <v>1486.922261878836</v>
      </c>
      <c r="AD2" t="n">
        <v>1201397.21593879</v>
      </c>
      <c r="AE2" t="n">
        <v>1643804.672751933</v>
      </c>
      <c r="AF2" t="n">
        <v>2.658234761817037e-06</v>
      </c>
      <c r="AG2" t="n">
        <v>14.05436197916667</v>
      </c>
      <c r="AH2" t="n">
        <v>1486922.261878836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877.2680467007249</v>
      </c>
      <c r="AB3" t="n">
        <v>1200.316843830679</v>
      </c>
      <c r="AC3" t="n">
        <v>1085.760288910749</v>
      </c>
      <c r="AD3" t="n">
        <v>877268.0467007249</v>
      </c>
      <c r="AE3" t="n">
        <v>1200316.843830679</v>
      </c>
      <c r="AF3" t="n">
        <v>3.16757099672525e-06</v>
      </c>
      <c r="AG3" t="n">
        <v>11.79361979166667</v>
      </c>
      <c r="AH3" t="n">
        <v>1085760.288910749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779.8313440891383</v>
      </c>
      <c r="AB4" t="n">
        <v>1066.999648713567</v>
      </c>
      <c r="AC4" t="n">
        <v>965.1666997837564</v>
      </c>
      <c r="AD4" t="n">
        <v>779831.3440891383</v>
      </c>
      <c r="AE4" t="n">
        <v>1066999.648713568</v>
      </c>
      <c r="AF4" t="n">
        <v>3.343164606326323e-06</v>
      </c>
      <c r="AG4" t="n">
        <v>11.17513020833333</v>
      </c>
      <c r="AH4" t="n">
        <v>965166.6997837564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724.2253905562076</v>
      </c>
      <c r="AB5" t="n">
        <v>990.9171299282774</v>
      </c>
      <c r="AC5" t="n">
        <v>896.3453898088486</v>
      </c>
      <c r="AD5" t="n">
        <v>724225.3905562076</v>
      </c>
      <c r="AE5" t="n">
        <v>990917.1299282775</v>
      </c>
      <c r="AF5" t="n">
        <v>3.437962202097883e-06</v>
      </c>
      <c r="AG5" t="n">
        <v>10.86588541666667</v>
      </c>
      <c r="AH5" t="n">
        <v>896345.3898088486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717.9045001852319</v>
      </c>
      <c r="AB6" t="n">
        <v>982.2686088647059</v>
      </c>
      <c r="AC6" t="n">
        <v>888.5222714573088</v>
      </c>
      <c r="AD6" t="n">
        <v>717904.5001852319</v>
      </c>
      <c r="AE6" t="n">
        <v>982268.6088647059</v>
      </c>
      <c r="AF6" t="n">
        <v>3.44645496491519e-06</v>
      </c>
      <c r="AG6" t="n">
        <v>10.83984375</v>
      </c>
      <c r="AH6" t="n">
        <v>888522.2714573088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1670.282993038248</v>
      </c>
      <c r="AB2" t="n">
        <v>2285.354878759968</v>
      </c>
      <c r="AC2" t="n">
        <v>2067.243816646833</v>
      </c>
      <c r="AD2" t="n">
        <v>1670282.993038248</v>
      </c>
      <c r="AE2" t="n">
        <v>2285354.878759968</v>
      </c>
      <c r="AF2" t="n">
        <v>2.158714958202142e-06</v>
      </c>
      <c r="AG2" t="n">
        <v>15.78287760416667</v>
      </c>
      <c r="AH2" t="n">
        <v>2067243.816646833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1124.973047984225</v>
      </c>
      <c r="AB3" t="n">
        <v>1539.237754560163</v>
      </c>
      <c r="AC3" t="n">
        <v>1392.335063598697</v>
      </c>
      <c r="AD3" t="n">
        <v>1124973.047984225</v>
      </c>
      <c r="AE3" t="n">
        <v>1539237.754560163</v>
      </c>
      <c r="AF3" t="n">
        <v>2.734190852315572e-06</v>
      </c>
      <c r="AG3" t="n">
        <v>12.46256510416667</v>
      </c>
      <c r="AH3" t="n">
        <v>1392335.063598697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992.3738966117918</v>
      </c>
      <c r="AB4" t="n">
        <v>1357.809745790704</v>
      </c>
      <c r="AC4" t="n">
        <v>1228.222289350385</v>
      </c>
      <c r="AD4" t="n">
        <v>992373.8966117918</v>
      </c>
      <c r="AE4" t="n">
        <v>1357809.745790704</v>
      </c>
      <c r="AF4" t="n">
        <v>2.935576014242498e-06</v>
      </c>
      <c r="AG4" t="n">
        <v>11.6064453125</v>
      </c>
      <c r="AH4" t="n">
        <v>1228222.289350385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917.9974185512754</v>
      </c>
      <c r="AB5" t="n">
        <v>1256.044567249673</v>
      </c>
      <c r="AC5" t="n">
        <v>1136.169436620985</v>
      </c>
      <c r="AD5" t="n">
        <v>917997.4185512754</v>
      </c>
      <c r="AE5" t="n">
        <v>1256044.567249673</v>
      </c>
      <c r="AF5" t="n">
        <v>3.041502097335039e-06</v>
      </c>
      <c r="AG5" t="n">
        <v>11.20279947916667</v>
      </c>
      <c r="AH5" t="n">
        <v>1136169.436620985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873.3280243879008</v>
      </c>
      <c r="AB6" t="n">
        <v>1194.925931480756</v>
      </c>
      <c r="AC6" t="n">
        <v>1080.88387766931</v>
      </c>
      <c r="AD6" t="n">
        <v>873328.0243879007</v>
      </c>
      <c r="AE6" t="n">
        <v>1194925.931480756</v>
      </c>
      <c r="AF6" t="n">
        <v>3.105560163394955e-06</v>
      </c>
      <c r="AG6" t="n">
        <v>10.9716796875</v>
      </c>
      <c r="AH6" t="n">
        <v>1080883.87766931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840.4873224505102</v>
      </c>
      <c r="AB7" t="n">
        <v>1149.991834260502</v>
      </c>
      <c r="AC7" t="n">
        <v>1040.238227622356</v>
      </c>
      <c r="AD7" t="n">
        <v>840487.3224505102</v>
      </c>
      <c r="AE7" t="n">
        <v>1149991.834260502</v>
      </c>
      <c r="AF7" t="n">
        <v>3.144078739064971e-06</v>
      </c>
      <c r="AG7" t="n">
        <v>10.83658854166667</v>
      </c>
      <c r="AH7" t="n">
        <v>1040238.227622356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811.2133073751233</v>
      </c>
      <c r="AB8" t="n">
        <v>1109.937835355961</v>
      </c>
      <c r="AC8" t="n">
        <v>1004.006926157123</v>
      </c>
      <c r="AD8" t="n">
        <v>811213.3073751234</v>
      </c>
      <c r="AE8" t="n">
        <v>1109937.835355961</v>
      </c>
      <c r="AF8" t="n">
        <v>3.172967670817481e-06</v>
      </c>
      <c r="AG8" t="n">
        <v>10.73893229166667</v>
      </c>
      <c r="AH8" t="n">
        <v>1004006.926157123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808.5550096089479</v>
      </c>
      <c r="AB9" t="n">
        <v>1106.300635076459</v>
      </c>
      <c r="AC9" t="n">
        <v>1000.716855167455</v>
      </c>
      <c r="AD9" t="n">
        <v>808555.0096089479</v>
      </c>
      <c r="AE9" t="n">
        <v>1106300.635076459</v>
      </c>
      <c r="AF9" t="n">
        <v>3.17757315269107e-06</v>
      </c>
      <c r="AG9" t="n">
        <v>10.72265625</v>
      </c>
      <c r="AH9" t="n">
        <v>1000716.855167455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812.7518254319197</v>
      </c>
      <c r="AB10" t="n">
        <v>1112.042903635896</v>
      </c>
      <c r="AC10" t="n">
        <v>1005.911089674903</v>
      </c>
      <c r="AD10" t="n">
        <v>812751.8254319197</v>
      </c>
      <c r="AE10" t="n">
        <v>1112042.903635896</v>
      </c>
      <c r="AF10" t="n">
        <v>3.177991832861396e-06</v>
      </c>
      <c r="AG10" t="n">
        <v>10.72102864583333</v>
      </c>
      <c r="AH10" t="n">
        <v>1005911.089674903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907.0196935427073</v>
      </c>
      <c r="AB2" t="n">
        <v>1241.024359589903</v>
      </c>
      <c r="AC2" t="n">
        <v>1122.58273649927</v>
      </c>
      <c r="AD2" t="n">
        <v>907019.6935427072</v>
      </c>
      <c r="AE2" t="n">
        <v>1241024.359589903</v>
      </c>
      <c r="AF2" t="n">
        <v>3.129154215007088e-06</v>
      </c>
      <c r="AG2" t="n">
        <v>12.96549479166667</v>
      </c>
      <c r="AH2" t="n">
        <v>1122582.73649927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701.5853966330045</v>
      </c>
      <c r="AB3" t="n">
        <v>959.940091436511</v>
      </c>
      <c r="AC3" t="n">
        <v>868.3247563941899</v>
      </c>
      <c r="AD3" t="n">
        <v>701585.3966330045</v>
      </c>
      <c r="AE3" t="n">
        <v>959940.091436511</v>
      </c>
      <c r="AF3" t="n">
        <v>3.582799321850556e-06</v>
      </c>
      <c r="AG3" t="n">
        <v>11.3232421875</v>
      </c>
      <c r="AH3" t="n">
        <v>868324.7563941899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645.5859354383689</v>
      </c>
      <c r="AB4" t="n">
        <v>883.3191581081436</v>
      </c>
      <c r="AC4" t="n">
        <v>799.0164174045264</v>
      </c>
      <c r="AD4" t="n">
        <v>645585.9354383689</v>
      </c>
      <c r="AE4" t="n">
        <v>883319.1581081436</v>
      </c>
      <c r="AF4" t="n">
        <v>3.684994098666942e-06</v>
      </c>
      <c r="AG4" t="n">
        <v>11.00911458333333</v>
      </c>
      <c r="AH4" t="n">
        <v>799016.4174045264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650.7417670353198</v>
      </c>
      <c r="AB5" t="n">
        <v>890.3735943583285</v>
      </c>
      <c r="AC5" t="n">
        <v>805.397588159957</v>
      </c>
      <c r="AD5" t="n">
        <v>650741.7670353197</v>
      </c>
      <c r="AE5" t="n">
        <v>890373.5943583285</v>
      </c>
      <c r="AF5" t="n">
        <v>3.685492609773363e-06</v>
      </c>
      <c r="AG5" t="n">
        <v>11.00748697916667</v>
      </c>
      <c r="AH5" t="n">
        <v>805397.588159957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3227.655591947062</v>
      </c>
      <c r="AB2" t="n">
        <v>4416.220775017267</v>
      </c>
      <c r="AC2" t="n">
        <v>3994.742862454239</v>
      </c>
      <c r="AD2" t="n">
        <v>3227655.591947062</v>
      </c>
      <c r="AE2" t="n">
        <v>4416220.775017267</v>
      </c>
      <c r="AF2" t="n">
        <v>1.413639114283258e-06</v>
      </c>
      <c r="AG2" t="n">
        <v>20.83821614583333</v>
      </c>
      <c r="AH2" t="n">
        <v>3994742.862454238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1734.003474932439</v>
      </c>
      <c r="AB3" t="n">
        <v>2372.54005323686</v>
      </c>
      <c r="AC3" t="n">
        <v>2146.108160436812</v>
      </c>
      <c r="AD3" t="n">
        <v>1734003.474932439</v>
      </c>
      <c r="AE3" t="n">
        <v>2372540.05323686</v>
      </c>
      <c r="AF3" t="n">
        <v>2.078018731302058e-06</v>
      </c>
      <c r="AG3" t="n">
        <v>14.17643229166667</v>
      </c>
      <c r="AH3" t="n">
        <v>2146108.160436812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1455.072616707987</v>
      </c>
      <c r="AB4" t="n">
        <v>1990.894547453184</v>
      </c>
      <c r="AC4" t="n">
        <v>1800.886366082298</v>
      </c>
      <c r="AD4" t="n">
        <v>1455072.616707987</v>
      </c>
      <c r="AE4" t="n">
        <v>1990894.547453184</v>
      </c>
      <c r="AF4" t="n">
        <v>2.324695227623665e-06</v>
      </c>
      <c r="AG4" t="n">
        <v>12.6708984375</v>
      </c>
      <c r="AH4" t="n">
        <v>1800886.366082298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1330.646392693529</v>
      </c>
      <c r="AB5" t="n">
        <v>1820.649098459014</v>
      </c>
      <c r="AC5" t="n">
        <v>1646.888903799143</v>
      </c>
      <c r="AD5" t="n">
        <v>1330646.392693529</v>
      </c>
      <c r="AE5" t="n">
        <v>1820649.098459014</v>
      </c>
      <c r="AF5" t="n">
        <v>2.455363188257709e-06</v>
      </c>
      <c r="AG5" t="n">
        <v>11.9970703125</v>
      </c>
      <c r="AH5" t="n">
        <v>1646888.903799143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1253.309092015998</v>
      </c>
      <c r="AB6" t="n">
        <v>1714.832791791109</v>
      </c>
      <c r="AC6" t="n">
        <v>1551.171556925504</v>
      </c>
      <c r="AD6" t="n">
        <v>1253309.092015998</v>
      </c>
      <c r="AE6" t="n">
        <v>1714832.791791109</v>
      </c>
      <c r="AF6" t="n">
        <v>2.536804437960367e-06</v>
      </c>
      <c r="AG6" t="n">
        <v>11.611328125</v>
      </c>
      <c r="AH6" t="n">
        <v>1551171.556925504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1208.910751675915</v>
      </c>
      <c r="AB7" t="n">
        <v>1654.08502382127</v>
      </c>
      <c r="AC7" t="n">
        <v>1496.221470670679</v>
      </c>
      <c r="AD7" t="n">
        <v>1208910.751675915</v>
      </c>
      <c r="AE7" t="n">
        <v>1654085.02382127</v>
      </c>
      <c r="AF7" t="n">
        <v>2.59164154609349e-06</v>
      </c>
      <c r="AG7" t="n">
        <v>11.36555989583333</v>
      </c>
      <c r="AH7" t="n">
        <v>1496221.470670679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1161.216811531152</v>
      </c>
      <c r="AB8" t="n">
        <v>1588.828070807066</v>
      </c>
      <c r="AC8" t="n">
        <v>1437.192549663442</v>
      </c>
      <c r="AD8" t="n">
        <v>1161216.811531151</v>
      </c>
      <c r="AE8" t="n">
        <v>1588828.070807066</v>
      </c>
      <c r="AF8" t="n">
        <v>2.634171976493768e-06</v>
      </c>
      <c r="AG8" t="n">
        <v>11.18326822916667</v>
      </c>
      <c r="AH8" t="n">
        <v>1437192.549663442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1150.987268079686</v>
      </c>
      <c r="AB9" t="n">
        <v>1574.831558161164</v>
      </c>
      <c r="AC9" t="n">
        <v>1424.531844540236</v>
      </c>
      <c r="AD9" t="n">
        <v>1150987.268079686</v>
      </c>
      <c r="AE9" t="n">
        <v>1574831.558161164</v>
      </c>
      <c r="AF9" t="n">
        <v>2.641954140354244e-06</v>
      </c>
      <c r="AG9" t="n">
        <v>11.14908854166667</v>
      </c>
      <c r="AH9" t="n">
        <v>1424531.844540236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1115.947275332479</v>
      </c>
      <c r="AB10" t="n">
        <v>1526.888294229057</v>
      </c>
      <c r="AC10" t="n">
        <v>1381.164218429015</v>
      </c>
      <c r="AD10" t="n">
        <v>1115947.275332479</v>
      </c>
      <c r="AE10" t="n">
        <v>1526888.294229056</v>
      </c>
      <c r="AF10" t="n">
        <v>2.682855745760468e-06</v>
      </c>
      <c r="AG10" t="n">
        <v>10.97981770833333</v>
      </c>
      <c r="AH10" t="n">
        <v>1381164.218429015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1092.682165896309</v>
      </c>
      <c r="AB11" t="n">
        <v>1495.0559451143</v>
      </c>
      <c r="AC11" t="n">
        <v>1352.369904036788</v>
      </c>
      <c r="AD11" t="n">
        <v>1092682.165896309</v>
      </c>
      <c r="AE11" t="n">
        <v>1495055.9451143</v>
      </c>
      <c r="AF11" t="n">
        <v>2.704754392902739e-06</v>
      </c>
      <c r="AG11" t="n">
        <v>10.89029947916667</v>
      </c>
      <c r="AH11" t="n">
        <v>1352369.904036788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1077.152570903005</v>
      </c>
      <c r="AB12" t="n">
        <v>1473.807668127083</v>
      </c>
      <c r="AC12" t="n">
        <v>1333.149532783087</v>
      </c>
      <c r="AD12" t="n">
        <v>1077152.570903005</v>
      </c>
      <c r="AE12" t="n">
        <v>1473807.668127083</v>
      </c>
      <c r="AF12" t="n">
        <v>2.718146953964954e-06</v>
      </c>
      <c r="AG12" t="n">
        <v>10.83658854166667</v>
      </c>
      <c r="AH12" t="n">
        <v>1333149.532783087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1058.131155986898</v>
      </c>
      <c r="AB13" t="n">
        <v>1447.781729073265</v>
      </c>
      <c r="AC13" t="n">
        <v>1309.607472824931</v>
      </c>
      <c r="AD13" t="n">
        <v>1058131.155986898</v>
      </c>
      <c r="AE13" t="n">
        <v>1447781.729073265</v>
      </c>
      <c r="AF13" t="n">
        <v>2.733168340021222e-06</v>
      </c>
      <c r="AG13" t="n">
        <v>10.77799479166667</v>
      </c>
      <c r="AH13" t="n">
        <v>1309607.472824931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1038.90006389737</v>
      </c>
      <c r="AB14" t="n">
        <v>1421.468900460468</v>
      </c>
      <c r="AC14" t="n">
        <v>1285.805903644653</v>
      </c>
      <c r="AD14" t="n">
        <v>1038900.06389737</v>
      </c>
      <c r="AE14" t="n">
        <v>1421468.900460468</v>
      </c>
      <c r="AF14" t="n">
        <v>2.745294037199174e-06</v>
      </c>
      <c r="AG14" t="n">
        <v>10.72916666666667</v>
      </c>
      <c r="AH14" t="n">
        <v>1285805.903644653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1024.93683827552</v>
      </c>
      <c r="AB15" t="n">
        <v>1402.363799150614</v>
      </c>
      <c r="AC15" t="n">
        <v>1268.524166389633</v>
      </c>
      <c r="AD15" t="n">
        <v>1024936.83827552</v>
      </c>
      <c r="AE15" t="n">
        <v>1402363.799150614</v>
      </c>
      <c r="AF15" t="n">
        <v>2.751266395510702e-06</v>
      </c>
      <c r="AG15" t="n">
        <v>10.70638020833333</v>
      </c>
      <c r="AH15" t="n">
        <v>1268524.166389633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1007.974350094585</v>
      </c>
      <c r="AB16" t="n">
        <v>1379.154974489295</v>
      </c>
      <c r="AC16" t="n">
        <v>1247.5303593802</v>
      </c>
      <c r="AD16" t="n">
        <v>1007974.350094585</v>
      </c>
      <c r="AE16" t="n">
        <v>1379154.974489295</v>
      </c>
      <c r="AF16" t="n">
        <v>2.763211112133758e-06</v>
      </c>
      <c r="AG16" t="n">
        <v>10.66080729166667</v>
      </c>
      <c r="AH16" t="n">
        <v>1247530.3593802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998.790686592105</v>
      </c>
      <c r="AB17" t="n">
        <v>1366.589480930563</v>
      </c>
      <c r="AC17" t="n">
        <v>1236.164098890932</v>
      </c>
      <c r="AD17" t="n">
        <v>998790.686592105</v>
      </c>
      <c r="AE17" t="n">
        <v>1366589.480930563</v>
      </c>
      <c r="AF17" t="n">
        <v>2.763754053798443e-06</v>
      </c>
      <c r="AG17" t="n">
        <v>10.65755208333333</v>
      </c>
      <c r="AH17" t="n">
        <v>1236164.098890932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997.983232292476</v>
      </c>
      <c r="AB18" t="n">
        <v>1365.484686335441</v>
      </c>
      <c r="AC18" t="n">
        <v>1235.164744341379</v>
      </c>
      <c r="AD18" t="n">
        <v>997983.232292476</v>
      </c>
      <c r="AE18" t="n">
        <v>1365484.68633544</v>
      </c>
      <c r="AF18" t="n">
        <v>2.767192684341444e-06</v>
      </c>
      <c r="AG18" t="n">
        <v>10.64453125</v>
      </c>
      <c r="AH18" t="n">
        <v>1235164.744341379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1002.177271365793</v>
      </c>
      <c r="AB19" t="n">
        <v>1371.223155623499</v>
      </c>
      <c r="AC19" t="n">
        <v>1240.355542174577</v>
      </c>
      <c r="AD19" t="n">
        <v>1002177.271365793</v>
      </c>
      <c r="AE19" t="n">
        <v>1371223.155623499</v>
      </c>
      <c r="AF19" t="n">
        <v>2.766468762121864e-06</v>
      </c>
      <c r="AG19" t="n">
        <v>10.64778645833333</v>
      </c>
      <c r="AH19" t="n">
        <v>1240355.542174577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757.7444650649406</v>
      </c>
      <c r="AB2" t="n">
        <v>1036.779406428328</v>
      </c>
      <c r="AC2" t="n">
        <v>937.8306350078435</v>
      </c>
      <c r="AD2" t="n">
        <v>757744.4650649406</v>
      </c>
      <c r="AE2" t="n">
        <v>1036779.406428328</v>
      </c>
      <c r="AF2" t="n">
        <v>3.44658204508873e-06</v>
      </c>
      <c r="AG2" t="n">
        <v>12.40234375</v>
      </c>
      <c r="AH2" t="n">
        <v>937830.6350078435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604.9521018343369</v>
      </c>
      <c r="AB3" t="n">
        <v>827.7221543328865</v>
      </c>
      <c r="AC3" t="n">
        <v>748.7255136386948</v>
      </c>
      <c r="AD3" t="n">
        <v>604952.1018343369</v>
      </c>
      <c r="AE3" t="n">
        <v>827722.1543328864</v>
      </c>
      <c r="AF3" t="n">
        <v>3.824750145128944e-06</v>
      </c>
      <c r="AG3" t="n">
        <v>11.17513020833333</v>
      </c>
      <c r="AH3" t="n">
        <v>748725.5136386948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609.2000353766464</v>
      </c>
      <c r="AB4" t="n">
        <v>833.5343644110758</v>
      </c>
      <c r="AC4" t="n">
        <v>753.9830145445101</v>
      </c>
      <c r="AD4" t="n">
        <v>609200.0353766464</v>
      </c>
      <c r="AE4" t="n">
        <v>833534.3644110758</v>
      </c>
      <c r="AF4" t="n">
        <v>3.827901545962613e-06</v>
      </c>
      <c r="AG4" t="n">
        <v>11.1669921875</v>
      </c>
      <c r="AH4" t="n">
        <v>753983.01454451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2237.266743456131</v>
      </c>
      <c r="AB2" t="n">
        <v>3061.12705963959</v>
      </c>
      <c r="AC2" t="n">
        <v>2768.977389386284</v>
      </c>
      <c r="AD2" t="n">
        <v>2237266.743456131</v>
      </c>
      <c r="AE2" t="n">
        <v>3061127.05963959</v>
      </c>
      <c r="AF2" t="n">
        <v>1.790706411516806e-06</v>
      </c>
      <c r="AG2" t="n">
        <v>17.72786458333333</v>
      </c>
      <c r="AH2" t="n">
        <v>2768977.389386284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1372.575862489932</v>
      </c>
      <c r="AB3" t="n">
        <v>1878.018848832107</v>
      </c>
      <c r="AC3" t="n">
        <v>1698.783365715579</v>
      </c>
      <c r="AD3" t="n">
        <v>1372575.862489932</v>
      </c>
      <c r="AE3" t="n">
        <v>1878018.848832107</v>
      </c>
      <c r="AF3" t="n">
        <v>2.412119179961697e-06</v>
      </c>
      <c r="AG3" t="n">
        <v>13.16080729166667</v>
      </c>
      <c r="AH3" t="n">
        <v>1698783.365715579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1190.900945232156</v>
      </c>
      <c r="AB4" t="n">
        <v>1629.443212108335</v>
      </c>
      <c r="AC4" t="n">
        <v>1473.931438882626</v>
      </c>
      <c r="AD4" t="n">
        <v>1190900.945232156</v>
      </c>
      <c r="AE4" t="n">
        <v>1629443.212108335</v>
      </c>
      <c r="AF4" t="n">
        <v>2.636420712827869e-06</v>
      </c>
      <c r="AG4" t="n">
        <v>12.041015625</v>
      </c>
      <c r="AH4" t="n">
        <v>1473931.438882626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1101.142463415516</v>
      </c>
      <c r="AB5" t="n">
        <v>1506.631697422063</v>
      </c>
      <c r="AC5" t="n">
        <v>1362.840882790968</v>
      </c>
      <c r="AD5" t="n">
        <v>1101142.463415516</v>
      </c>
      <c r="AE5" t="n">
        <v>1506631.697422063</v>
      </c>
      <c r="AF5" t="n">
        <v>2.750326882561647e-06</v>
      </c>
      <c r="AG5" t="n">
        <v>11.54296875</v>
      </c>
      <c r="AH5" t="n">
        <v>1362840.882790969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1050.065359898692</v>
      </c>
      <c r="AB6" t="n">
        <v>1436.745751027572</v>
      </c>
      <c r="AC6" t="n">
        <v>1299.624753034826</v>
      </c>
      <c r="AD6" t="n">
        <v>1050065.359898692</v>
      </c>
      <c r="AE6" t="n">
        <v>1436745.751027572</v>
      </c>
      <c r="AF6" t="n">
        <v>2.82327364194595e-06</v>
      </c>
      <c r="AG6" t="n">
        <v>11.24348958333333</v>
      </c>
      <c r="AH6" t="n">
        <v>1299624.753034826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1000.803679694535</v>
      </c>
      <c r="AB7" t="n">
        <v>1369.343746900295</v>
      </c>
      <c r="AC7" t="n">
        <v>1238.65550158215</v>
      </c>
      <c r="AD7" t="n">
        <v>1000803.679694535</v>
      </c>
      <c r="AE7" t="n">
        <v>1369343.746900295</v>
      </c>
      <c r="AF7" t="n">
        <v>2.873790248043636e-06</v>
      </c>
      <c r="AG7" t="n">
        <v>11.04654947916667</v>
      </c>
      <c r="AH7" t="n">
        <v>1238655.50158215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976.3430397516544</v>
      </c>
      <c r="AB8" t="n">
        <v>1335.875620203173</v>
      </c>
      <c r="AC8" t="n">
        <v>1208.38152592419</v>
      </c>
      <c r="AD8" t="n">
        <v>976343.0397516544</v>
      </c>
      <c r="AE8" t="n">
        <v>1335875.620203173</v>
      </c>
      <c r="AF8" t="n">
        <v>2.898951028686885e-06</v>
      </c>
      <c r="AG8" t="n">
        <v>10.95052083333333</v>
      </c>
      <c r="AH8" t="n">
        <v>1208381.52592419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947.2165672057181</v>
      </c>
      <c r="AB9" t="n">
        <v>1296.023495496543</v>
      </c>
      <c r="AC9" t="n">
        <v>1172.332832066752</v>
      </c>
      <c r="AD9" t="n">
        <v>947216.5672057181</v>
      </c>
      <c r="AE9" t="n">
        <v>1296023.495496543</v>
      </c>
      <c r="AF9" t="n">
        <v>2.930548288099337e-06</v>
      </c>
      <c r="AG9" t="n">
        <v>10.83333333333333</v>
      </c>
      <c r="AH9" t="n">
        <v>1172332.832066752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921.2110479081464</v>
      </c>
      <c r="AB10" t="n">
        <v>1260.441596711065</v>
      </c>
      <c r="AC10" t="n">
        <v>1140.146819761852</v>
      </c>
      <c r="AD10" t="n">
        <v>921211.0479081464</v>
      </c>
      <c r="AE10" t="n">
        <v>1260441.596711065</v>
      </c>
      <c r="AF10" t="n">
        <v>2.952588351763578e-06</v>
      </c>
      <c r="AG10" t="n">
        <v>10.751953125</v>
      </c>
      <c r="AH10" t="n">
        <v>1140146.819761852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897.9464510027734</v>
      </c>
      <c r="AB11" t="n">
        <v>1228.609948863555</v>
      </c>
      <c r="AC11" t="n">
        <v>1111.35313970891</v>
      </c>
      <c r="AD11" t="n">
        <v>897946.4510027734</v>
      </c>
      <c r="AE11" t="n">
        <v>1228609.948863555</v>
      </c>
      <c r="AF11" t="n">
        <v>2.969557250336932e-06</v>
      </c>
      <c r="AG11" t="n">
        <v>10.69010416666667</v>
      </c>
      <c r="AH11" t="n">
        <v>1111353.13970891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889.3158659823865</v>
      </c>
      <c r="AB12" t="n">
        <v>1216.801201684123</v>
      </c>
      <c r="AC12" t="n">
        <v>1100.671402786602</v>
      </c>
      <c r="AD12" t="n">
        <v>889315.8659823865</v>
      </c>
      <c r="AE12" t="n">
        <v>1216801.201684123</v>
      </c>
      <c r="AF12" t="n">
        <v>2.977554087595639e-06</v>
      </c>
      <c r="AG12" t="n">
        <v>10.66243489583333</v>
      </c>
      <c r="AH12" t="n">
        <v>1100671.402786602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892.7123738628871</v>
      </c>
      <c r="AB13" t="n">
        <v>1221.448453609576</v>
      </c>
      <c r="AC13" t="n">
        <v>1104.875127510749</v>
      </c>
      <c r="AD13" t="n">
        <v>892712.3738628872</v>
      </c>
      <c r="AE13" t="n">
        <v>1221448.453609576</v>
      </c>
      <c r="AF13" t="n">
        <v>2.977359042784452e-06</v>
      </c>
      <c r="AG13" t="n">
        <v>10.66243489583333</v>
      </c>
      <c r="AH13" t="n">
        <v>1104875.127510749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2701.653985302259</v>
      </c>
      <c r="AB2" t="n">
        <v>3696.522171252688</v>
      </c>
      <c r="AC2" t="n">
        <v>3343.731283329644</v>
      </c>
      <c r="AD2" t="n">
        <v>2701653.985302259</v>
      </c>
      <c r="AE2" t="n">
        <v>3696522.171252688</v>
      </c>
      <c r="AF2" t="n">
        <v>1.588619359575279e-06</v>
      </c>
      <c r="AG2" t="n">
        <v>19.20735677083333</v>
      </c>
      <c r="AH2" t="n">
        <v>3343731.283329644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1548.839857774989</v>
      </c>
      <c r="AB3" t="n">
        <v>2119.191023399776</v>
      </c>
      <c r="AC3" t="n">
        <v>1916.938406429783</v>
      </c>
      <c r="AD3" t="n">
        <v>1548839.857774989</v>
      </c>
      <c r="AE3" t="n">
        <v>2119191.023399776</v>
      </c>
      <c r="AF3" t="n">
        <v>2.234640401951537e-06</v>
      </c>
      <c r="AG3" t="n">
        <v>13.65397135416667</v>
      </c>
      <c r="AH3" t="n">
        <v>1916938.406429783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1315.634631578588</v>
      </c>
      <c r="AB4" t="n">
        <v>1800.109344629393</v>
      </c>
      <c r="AC4" t="n">
        <v>1628.309435247296</v>
      </c>
      <c r="AD4" t="n">
        <v>1315634.631578588</v>
      </c>
      <c r="AE4" t="n">
        <v>1800109.344629392</v>
      </c>
      <c r="AF4" t="n">
        <v>2.470852390748428e-06</v>
      </c>
      <c r="AG4" t="n">
        <v>12.3486328125</v>
      </c>
      <c r="AH4" t="n">
        <v>1628309.435247296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1207.235722741764</v>
      </c>
      <c r="AB5" t="n">
        <v>1651.793175336503</v>
      </c>
      <c r="AC5" t="n">
        <v>1494.148352988668</v>
      </c>
      <c r="AD5" t="n">
        <v>1207235.722741764</v>
      </c>
      <c r="AE5" t="n">
        <v>1651793.175336503</v>
      </c>
      <c r="AF5" t="n">
        <v>2.597394527603904e-06</v>
      </c>
      <c r="AG5" t="n">
        <v>11.748046875</v>
      </c>
      <c r="AH5" t="n">
        <v>1494148.352988668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1151.816729641569</v>
      </c>
      <c r="AB6" t="n">
        <v>1575.966464063395</v>
      </c>
      <c r="AC6" t="n">
        <v>1425.558436616008</v>
      </c>
      <c r="AD6" t="n">
        <v>1151816.729641569</v>
      </c>
      <c r="AE6" t="n">
        <v>1575966.464063395</v>
      </c>
      <c r="AF6" t="n">
        <v>2.670695232063892e-06</v>
      </c>
      <c r="AG6" t="n">
        <v>11.42415364583333</v>
      </c>
      <c r="AH6" t="n">
        <v>1425558.436616008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1100.464280087929</v>
      </c>
      <c r="AB7" t="n">
        <v>1505.703777073923</v>
      </c>
      <c r="AC7" t="n">
        <v>1362.00152185851</v>
      </c>
      <c r="AD7" t="n">
        <v>1100464.280087929</v>
      </c>
      <c r="AE7" t="n">
        <v>1505703.777073923</v>
      </c>
      <c r="AF7" t="n">
        <v>2.722624375632732e-06</v>
      </c>
      <c r="AG7" t="n">
        <v>11.20768229166667</v>
      </c>
      <c r="AH7" t="n">
        <v>1362001.52185851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1056.448056046321</v>
      </c>
      <c r="AB8" t="n">
        <v>1445.478837481439</v>
      </c>
      <c r="AC8" t="n">
        <v>1307.5243659745</v>
      </c>
      <c r="AD8" t="n">
        <v>1056448.056046321</v>
      </c>
      <c r="AE8" t="n">
        <v>1445478.837481439</v>
      </c>
      <c r="AF8" t="n">
        <v>2.779240265011035e-06</v>
      </c>
      <c r="AG8" t="n">
        <v>10.97981770833333</v>
      </c>
      <c r="AH8" t="n">
        <v>1307524.3659745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1045.481906831091</v>
      </c>
      <c r="AB9" t="n">
        <v>1430.474468332801</v>
      </c>
      <c r="AC9" t="n">
        <v>1293.951992758644</v>
      </c>
      <c r="AD9" t="n">
        <v>1045481.906831091</v>
      </c>
      <c r="AE9" t="n">
        <v>1430474.468332801</v>
      </c>
      <c r="AF9" t="n">
        <v>2.785051829814768e-06</v>
      </c>
      <c r="AG9" t="n">
        <v>10.95540364583333</v>
      </c>
      <c r="AH9" t="n">
        <v>1293951.992758644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1021.125497231739</v>
      </c>
      <c r="AB10" t="n">
        <v>1397.148954190014</v>
      </c>
      <c r="AC10" t="n">
        <v>1263.807018912991</v>
      </c>
      <c r="AD10" t="n">
        <v>1021125.497231739</v>
      </c>
      <c r="AE10" t="n">
        <v>1397148.954190014</v>
      </c>
      <c r="AF10" t="n">
        <v>2.810172787353485e-06</v>
      </c>
      <c r="AG10" t="n">
        <v>10.85774739583333</v>
      </c>
      <c r="AH10" t="n">
        <v>1263807.018912991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1001.650701214209</v>
      </c>
      <c r="AB11" t="n">
        <v>1370.502679111466</v>
      </c>
      <c r="AC11" t="n">
        <v>1239.703826929658</v>
      </c>
      <c r="AD11" t="n">
        <v>1001650.701214209</v>
      </c>
      <c r="AE11" t="n">
        <v>1370502.679111466</v>
      </c>
      <c r="AF11" t="n">
        <v>2.826482662770413e-06</v>
      </c>
      <c r="AG11" t="n">
        <v>10.7958984375</v>
      </c>
      <c r="AH11" t="n">
        <v>1239703.826929658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979.452927642192</v>
      </c>
      <c r="AB12" t="n">
        <v>1340.130706013577</v>
      </c>
      <c r="AC12" t="n">
        <v>1212.2305123169</v>
      </c>
      <c r="AD12" t="n">
        <v>979452.927642192</v>
      </c>
      <c r="AE12" t="n">
        <v>1340130.706013577</v>
      </c>
      <c r="AF12" t="n">
        <v>2.841292779528313e-06</v>
      </c>
      <c r="AG12" t="n">
        <v>10.73893229166667</v>
      </c>
      <c r="AH12" t="n">
        <v>1212230.5123169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960.7320415989384</v>
      </c>
      <c r="AB13" t="n">
        <v>1314.515963821995</v>
      </c>
      <c r="AC13" t="n">
        <v>1189.060405169566</v>
      </c>
      <c r="AD13" t="n">
        <v>960732.0415989384</v>
      </c>
      <c r="AE13" t="n">
        <v>1314515.963821995</v>
      </c>
      <c r="AF13" t="n">
        <v>2.853665788465293e-06</v>
      </c>
      <c r="AG13" t="n">
        <v>10.693359375</v>
      </c>
      <c r="AH13" t="n">
        <v>1189060.405169566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945.7122131650959</v>
      </c>
      <c r="AB14" t="n">
        <v>1293.965171930747</v>
      </c>
      <c r="AC14" t="n">
        <v>1170.470952013201</v>
      </c>
      <c r="AD14" t="n">
        <v>945712.2131650959</v>
      </c>
      <c r="AE14" t="n">
        <v>1293965.171930747</v>
      </c>
      <c r="AF14" t="n">
        <v>2.862851810251839e-06</v>
      </c>
      <c r="AG14" t="n">
        <v>10.65755208333333</v>
      </c>
      <c r="AH14" t="n">
        <v>1170470.952013201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944.9948069910594</v>
      </c>
      <c r="AB15" t="n">
        <v>1292.983585153704</v>
      </c>
      <c r="AC15" t="n">
        <v>1169.583046500493</v>
      </c>
      <c r="AD15" t="n">
        <v>944994.8069910593</v>
      </c>
      <c r="AE15" t="n">
        <v>1292983.585153704</v>
      </c>
      <c r="AF15" t="n">
        <v>2.86266434041946e-06</v>
      </c>
      <c r="AG15" t="n">
        <v>10.6591796875</v>
      </c>
      <c r="AH15" t="n">
        <v>1169583.046500493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945.6936913074023</v>
      </c>
      <c r="AB16" t="n">
        <v>1293.939829507924</v>
      </c>
      <c r="AC16" t="n">
        <v>1170.448028235644</v>
      </c>
      <c r="AD16" t="n">
        <v>945693.6913074023</v>
      </c>
      <c r="AE16" t="n">
        <v>1293939.829507924</v>
      </c>
      <c r="AF16" t="n">
        <v>2.867351086228923e-06</v>
      </c>
      <c r="AG16" t="n">
        <v>10.64127604166667</v>
      </c>
      <c r="AH16" t="n">
        <v>1170448.028235644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3874.823504901063</v>
      </c>
      <c r="AB2" t="n">
        <v>5301.704464554271</v>
      </c>
      <c r="AC2" t="n">
        <v>4795.71723144596</v>
      </c>
      <c r="AD2" t="n">
        <v>3874823.504901063</v>
      </c>
      <c r="AE2" t="n">
        <v>5301704.464554271</v>
      </c>
      <c r="AF2" t="n">
        <v>1.256724385083139e-06</v>
      </c>
      <c r="AG2" t="n">
        <v>22.70833333333333</v>
      </c>
      <c r="AH2" t="n">
        <v>4795717.231445961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1931.102597475712</v>
      </c>
      <c r="AB3" t="n">
        <v>2642.219768100163</v>
      </c>
      <c r="AC3" t="n">
        <v>2390.050021811418</v>
      </c>
      <c r="AD3" t="n">
        <v>1931102.597475712</v>
      </c>
      <c r="AE3" t="n">
        <v>2642219.768100163</v>
      </c>
      <c r="AF3" t="n">
        <v>1.937333210821525e-06</v>
      </c>
      <c r="AG3" t="n">
        <v>14.72981770833333</v>
      </c>
      <c r="AH3" t="n">
        <v>2390050.021811418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1584.508979262587</v>
      </c>
      <c r="AB4" t="n">
        <v>2167.995089029688</v>
      </c>
      <c r="AC4" t="n">
        <v>1961.084680532912</v>
      </c>
      <c r="AD4" t="n">
        <v>1584508.979262587</v>
      </c>
      <c r="AE4" t="n">
        <v>2167995.089029688</v>
      </c>
      <c r="AF4" t="n">
        <v>2.195235215628626e-06</v>
      </c>
      <c r="AG4" t="n">
        <v>12.998046875</v>
      </c>
      <c r="AH4" t="n">
        <v>1961084.680532912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1441.788935972376</v>
      </c>
      <c r="AB5" t="n">
        <v>1972.719229436086</v>
      </c>
      <c r="AC5" t="n">
        <v>1784.445674907533</v>
      </c>
      <c r="AD5" t="n">
        <v>1441788.935972376</v>
      </c>
      <c r="AE5" t="n">
        <v>1972719.229436086</v>
      </c>
      <c r="AF5" t="n">
        <v>2.331637499612259e-06</v>
      </c>
      <c r="AG5" t="n">
        <v>12.23958333333333</v>
      </c>
      <c r="AH5" t="n">
        <v>1784445.674907533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1355.303451082532</v>
      </c>
      <c r="AB6" t="n">
        <v>1854.385973539492</v>
      </c>
      <c r="AC6" t="n">
        <v>1677.405978871942</v>
      </c>
      <c r="AD6" t="n">
        <v>1355303.451082532</v>
      </c>
      <c r="AE6" t="n">
        <v>1854385.973539492</v>
      </c>
      <c r="AF6" t="n">
        <v>2.416143798944021e-06</v>
      </c>
      <c r="AG6" t="n">
        <v>11.8115234375</v>
      </c>
      <c r="AH6" t="n">
        <v>1677405.978871942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1304.648695337348</v>
      </c>
      <c r="AB7" t="n">
        <v>1785.077901998826</v>
      </c>
      <c r="AC7" t="n">
        <v>1614.712572404628</v>
      </c>
      <c r="AD7" t="n">
        <v>1304648.695337348</v>
      </c>
      <c r="AE7" t="n">
        <v>1785077.901998826</v>
      </c>
      <c r="AF7" t="n">
        <v>2.475754051584683e-06</v>
      </c>
      <c r="AG7" t="n">
        <v>11.52669270833333</v>
      </c>
      <c r="AH7" t="n">
        <v>1614712.572404628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1267.485710864016</v>
      </c>
      <c r="AB8" t="n">
        <v>1734.22986712725</v>
      </c>
      <c r="AC8" t="n">
        <v>1568.71740261553</v>
      </c>
      <c r="AD8" t="n">
        <v>1267485.710864017</v>
      </c>
      <c r="AE8" t="n">
        <v>1734229.86712725</v>
      </c>
      <c r="AF8" t="n">
        <v>2.51835784979551e-06</v>
      </c>
      <c r="AG8" t="n">
        <v>11.33138020833333</v>
      </c>
      <c r="AH8" t="n">
        <v>1568717.40261553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1222.580555646994</v>
      </c>
      <c r="AB9" t="n">
        <v>1672.788652683689</v>
      </c>
      <c r="AC9" t="n">
        <v>1513.140051445177</v>
      </c>
      <c r="AD9" t="n">
        <v>1222580.555646994</v>
      </c>
      <c r="AE9" t="n">
        <v>1672788.652683689</v>
      </c>
      <c r="AF9" t="n">
        <v>2.555175947014742e-06</v>
      </c>
      <c r="AG9" t="n">
        <v>11.1669921875</v>
      </c>
      <c r="AH9" t="n">
        <v>1513140.051445177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1209.023081759433</v>
      </c>
      <c r="AB10" t="n">
        <v>1654.238718797193</v>
      </c>
      <c r="AC10" t="n">
        <v>1496.360497213812</v>
      </c>
      <c r="AD10" t="n">
        <v>1209023.081759433</v>
      </c>
      <c r="AE10" t="n">
        <v>1654238.718797193</v>
      </c>
      <c r="AF10" t="n">
        <v>2.567623970360292e-06</v>
      </c>
      <c r="AG10" t="n">
        <v>11.11328125</v>
      </c>
      <c r="AH10" t="n">
        <v>1496360.497213812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1183.726661990308</v>
      </c>
      <c r="AB11" t="n">
        <v>1619.6270412698</v>
      </c>
      <c r="AC11" t="n">
        <v>1465.052109611838</v>
      </c>
      <c r="AD11" t="n">
        <v>1183726.661990308</v>
      </c>
      <c r="AE11" t="n">
        <v>1619627.0412698</v>
      </c>
      <c r="AF11" t="n">
        <v>2.593922611231173e-06</v>
      </c>
      <c r="AG11" t="n">
        <v>11.0009765625</v>
      </c>
      <c r="AH11" t="n">
        <v>1465052.109611838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1166.533360533615</v>
      </c>
      <c r="AB12" t="n">
        <v>1596.102407701825</v>
      </c>
      <c r="AC12" t="n">
        <v>1443.772634054561</v>
      </c>
      <c r="AD12" t="n">
        <v>1166533.360533615</v>
      </c>
      <c r="AE12" t="n">
        <v>1596102.407701825</v>
      </c>
      <c r="AF12" t="n">
        <v>2.608474525846394e-06</v>
      </c>
      <c r="AG12" t="n">
        <v>10.93912760416667</v>
      </c>
      <c r="AH12" t="n">
        <v>1443772.634054561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1149.317596885509</v>
      </c>
      <c r="AB13" t="n">
        <v>1572.547040372598</v>
      </c>
      <c r="AC13" t="n">
        <v>1422.465357923069</v>
      </c>
      <c r="AD13" t="n">
        <v>1149317.596885509</v>
      </c>
      <c r="AE13" t="n">
        <v>1572547.040372598</v>
      </c>
      <c r="AF13" t="n">
        <v>2.623026440461614e-06</v>
      </c>
      <c r="AG13" t="n">
        <v>10.87890625</v>
      </c>
      <c r="AH13" t="n">
        <v>1422465.357923069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1135.359366872961</v>
      </c>
      <c r="AB14" t="n">
        <v>1553.448774275782</v>
      </c>
      <c r="AC14" t="n">
        <v>1405.189803537949</v>
      </c>
      <c r="AD14" t="n">
        <v>1135359.366872961</v>
      </c>
      <c r="AE14" t="n">
        <v>1553448.774275782</v>
      </c>
      <c r="AF14" t="n">
        <v>2.634948490989746e-06</v>
      </c>
      <c r="AG14" t="n">
        <v>10.830078125</v>
      </c>
      <c r="AH14" t="n">
        <v>1405189.803537949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1116.518789550766</v>
      </c>
      <c r="AB15" t="n">
        <v>1527.670265195946</v>
      </c>
      <c r="AC15" t="n">
        <v>1381.871559184327</v>
      </c>
      <c r="AD15" t="n">
        <v>1116518.789550766</v>
      </c>
      <c r="AE15" t="n">
        <v>1527670.265195946</v>
      </c>
      <c r="AF15" t="n">
        <v>2.648623784242604e-06</v>
      </c>
      <c r="AG15" t="n">
        <v>10.77473958333333</v>
      </c>
      <c r="AH15" t="n">
        <v>1381871.559184327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1097.090039627402</v>
      </c>
      <c r="AB16" t="n">
        <v>1501.086992414846</v>
      </c>
      <c r="AC16" t="n">
        <v>1357.825356647598</v>
      </c>
      <c r="AD16" t="n">
        <v>1097090.039627402</v>
      </c>
      <c r="AE16" t="n">
        <v>1501086.992414847</v>
      </c>
      <c r="AF16" t="n">
        <v>2.665279590127495e-06</v>
      </c>
      <c r="AG16" t="n">
        <v>10.70638020833333</v>
      </c>
      <c r="AH16" t="n">
        <v>1357825.356647599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1089.196912650197</v>
      </c>
      <c r="AB17" t="n">
        <v>1490.287267864448</v>
      </c>
      <c r="AC17" t="n">
        <v>1348.056342650781</v>
      </c>
      <c r="AD17" t="n">
        <v>1089196.912650197</v>
      </c>
      <c r="AE17" t="n">
        <v>1490287.267864448</v>
      </c>
      <c r="AF17" t="n">
        <v>2.661247131860627e-06</v>
      </c>
      <c r="AG17" t="n">
        <v>10.72265625</v>
      </c>
      <c r="AH17" t="n">
        <v>1348056.342650781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1075.737824695281</v>
      </c>
      <c r="AB18" t="n">
        <v>1471.871949951478</v>
      </c>
      <c r="AC18" t="n">
        <v>1331.398556833364</v>
      </c>
      <c r="AD18" t="n">
        <v>1075737.824695281</v>
      </c>
      <c r="AE18" t="n">
        <v>1471871.949951478</v>
      </c>
      <c r="AF18" t="n">
        <v>2.670889966846617e-06</v>
      </c>
      <c r="AG18" t="n">
        <v>10.68359375</v>
      </c>
      <c r="AH18" t="n">
        <v>1331398.556833364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1063.457599612894</v>
      </c>
      <c r="AB19" t="n">
        <v>1455.069604228461</v>
      </c>
      <c r="AC19" t="n">
        <v>1316.199803403912</v>
      </c>
      <c r="AD19" t="n">
        <v>1063457.599612894</v>
      </c>
      <c r="AE19" t="n">
        <v>1455069.604228461</v>
      </c>
      <c r="AF19" t="n">
        <v>2.67667566783821e-06</v>
      </c>
      <c r="AG19" t="n">
        <v>10.66080729166667</v>
      </c>
      <c r="AH19" t="n">
        <v>1316199.803403912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1054.098533591162</v>
      </c>
      <c r="AB20" t="n">
        <v>1442.264117204675</v>
      </c>
      <c r="AC20" t="n">
        <v>1304.616454089062</v>
      </c>
      <c r="AD20" t="n">
        <v>1054098.533591162</v>
      </c>
      <c r="AE20" t="n">
        <v>1442264.117204675</v>
      </c>
      <c r="AF20" t="n">
        <v>2.679305531925298e-06</v>
      </c>
      <c r="AG20" t="n">
        <v>10.65104166666667</v>
      </c>
      <c r="AH20" t="n">
        <v>1304616.454089062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1051.726505009585</v>
      </c>
      <c r="AB21" t="n">
        <v>1439.018603052846</v>
      </c>
      <c r="AC21" t="n">
        <v>1301.680687252776</v>
      </c>
      <c r="AD21" t="n">
        <v>1051726.505009585</v>
      </c>
      <c r="AE21" t="n">
        <v>1439018.603052846</v>
      </c>
      <c r="AF21" t="n">
        <v>2.682636693102276e-06</v>
      </c>
      <c r="AG21" t="n">
        <v>10.63639322916667</v>
      </c>
      <c r="AH21" t="n">
        <v>1301680.687252776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1054.466228859568</v>
      </c>
      <c r="AB22" t="n">
        <v>1442.767214092479</v>
      </c>
      <c r="AC22" t="n">
        <v>1305.071536115995</v>
      </c>
      <c r="AD22" t="n">
        <v>1054466.228859568</v>
      </c>
      <c r="AE22" t="n">
        <v>1442767.214092479</v>
      </c>
      <c r="AF22" t="n">
        <v>2.682812017374749e-06</v>
      </c>
      <c r="AG22" t="n">
        <v>10.63639322916667</v>
      </c>
      <c r="AH22" t="n">
        <v>1305071.536115995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1058.661881263143</v>
      </c>
      <c r="AB23" t="n">
        <v>1448.50789081017</v>
      </c>
      <c r="AC23" t="n">
        <v>1310.26433070484</v>
      </c>
      <c r="AD23" t="n">
        <v>1058661.881263143</v>
      </c>
      <c r="AE23" t="n">
        <v>1448507.89081017</v>
      </c>
      <c r="AF23" t="n">
        <v>2.682636693102276e-06</v>
      </c>
      <c r="AG23" t="n">
        <v>10.63802083333333</v>
      </c>
      <c r="AH23" t="n">
        <v>1310264.33070484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1847.324060587421</v>
      </c>
      <c r="AB2" t="n">
        <v>2527.590277881409</v>
      </c>
      <c r="AC2" t="n">
        <v>2286.360609255642</v>
      </c>
      <c r="AD2" t="n">
        <v>1847324.060587421</v>
      </c>
      <c r="AE2" t="n">
        <v>2527590.277881409</v>
      </c>
      <c r="AF2" t="n">
        <v>2.025168711783892e-06</v>
      </c>
      <c r="AG2" t="n">
        <v>16.40299479166667</v>
      </c>
      <c r="AH2" t="n">
        <v>2286360.609255642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1214.80133516155</v>
      </c>
      <c r="AB3" t="n">
        <v>1662.144780020518</v>
      </c>
      <c r="AC3" t="n">
        <v>1503.51201505021</v>
      </c>
      <c r="AD3" t="n">
        <v>1214801.33516155</v>
      </c>
      <c r="AE3" t="n">
        <v>1662144.780020518</v>
      </c>
      <c r="AF3" t="n">
        <v>2.616616754386907e-06</v>
      </c>
      <c r="AG3" t="n">
        <v>12.6953125</v>
      </c>
      <c r="AH3" t="n">
        <v>1503512.01505021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1056.020599340863</v>
      </c>
      <c r="AB4" t="n">
        <v>1444.893972358972</v>
      </c>
      <c r="AC4" t="n">
        <v>1306.995319558458</v>
      </c>
      <c r="AD4" t="n">
        <v>1056020.599340863</v>
      </c>
      <c r="AE4" t="n">
        <v>1444893.972358972</v>
      </c>
      <c r="AF4" t="n">
        <v>2.826215491361819e-06</v>
      </c>
      <c r="AG4" t="n">
        <v>11.7529296875</v>
      </c>
      <c r="AH4" t="n">
        <v>1306995.319558458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988.0232987360755</v>
      </c>
      <c r="AB5" t="n">
        <v>1351.857065842316</v>
      </c>
      <c r="AC5" t="n">
        <v>1222.837724821633</v>
      </c>
      <c r="AD5" t="n">
        <v>988023.2987360755</v>
      </c>
      <c r="AE5" t="n">
        <v>1351857.065842316</v>
      </c>
      <c r="AF5" t="n">
        <v>2.934586406000259e-06</v>
      </c>
      <c r="AG5" t="n">
        <v>11.31998697916667</v>
      </c>
      <c r="AH5" t="n">
        <v>1222837.724821633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931.15778140534</v>
      </c>
      <c r="AB6" t="n">
        <v>1274.051156300837</v>
      </c>
      <c r="AC6" t="n">
        <v>1152.457502085513</v>
      </c>
      <c r="AD6" t="n">
        <v>931157.7814053399</v>
      </c>
      <c r="AE6" t="n">
        <v>1274051.156300837</v>
      </c>
      <c r="AF6" t="n">
        <v>3.002547827044706e-06</v>
      </c>
      <c r="AG6" t="n">
        <v>11.06282552083333</v>
      </c>
      <c r="AH6" t="n">
        <v>1152457.502085513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903.0750783187328</v>
      </c>
      <c r="AB7" t="n">
        <v>1235.627163016319</v>
      </c>
      <c r="AC7" t="n">
        <v>1117.700640791656</v>
      </c>
      <c r="AD7" t="n">
        <v>903075.0783187328</v>
      </c>
      <c r="AE7" t="n">
        <v>1235627.163016319</v>
      </c>
      <c r="AF7" t="n">
        <v>3.032956991415944e-06</v>
      </c>
      <c r="AG7" t="n">
        <v>10.9521484375</v>
      </c>
      <c r="AH7" t="n">
        <v>1117700.640791656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866.7736401113649</v>
      </c>
      <c r="AB8" t="n">
        <v>1185.957933754574</v>
      </c>
      <c r="AC8" t="n">
        <v>1072.77177305945</v>
      </c>
      <c r="AD8" t="n">
        <v>866773.6401113649</v>
      </c>
      <c r="AE8" t="n">
        <v>1185957.933754574</v>
      </c>
      <c r="AF8" t="n">
        <v>3.076427810282211e-06</v>
      </c>
      <c r="AG8" t="n">
        <v>10.79752604166667</v>
      </c>
      <c r="AH8" t="n">
        <v>1072771.77305945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842.2301808485441</v>
      </c>
      <c r="AB9" t="n">
        <v>1152.376490010178</v>
      </c>
      <c r="AC9" t="n">
        <v>1042.395295174168</v>
      </c>
      <c r="AD9" t="n">
        <v>842230.1808485441</v>
      </c>
      <c r="AE9" t="n">
        <v>1152376.490010178</v>
      </c>
      <c r="AF9" t="n">
        <v>3.098469352242572e-06</v>
      </c>
      <c r="AG9" t="n">
        <v>10.72102864583333</v>
      </c>
      <c r="AH9" t="n">
        <v>1042395.295174168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836.1873100046764</v>
      </c>
      <c r="AB10" t="n">
        <v>1144.108367528952</v>
      </c>
      <c r="AC10" t="n">
        <v>1034.916270698167</v>
      </c>
      <c r="AD10" t="n">
        <v>836187.3100046765</v>
      </c>
      <c r="AE10" t="n">
        <v>1144108.367528952</v>
      </c>
      <c r="AF10" t="n">
        <v>3.103775649381177e-06</v>
      </c>
      <c r="AG10" t="n">
        <v>10.70149739583333</v>
      </c>
      <c r="AH10" t="n">
        <v>1034916.270698167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840.915713880053</v>
      </c>
      <c r="AB11" t="n">
        <v>1150.577978313699</v>
      </c>
      <c r="AC11" t="n">
        <v>1040.768430909774</v>
      </c>
      <c r="AD11" t="n">
        <v>840915.713880053</v>
      </c>
      <c r="AE11" t="n">
        <v>1150577.978313699</v>
      </c>
      <c r="AF11" t="n">
        <v>3.102959295975238e-06</v>
      </c>
      <c r="AG11" t="n">
        <v>10.70475260416667</v>
      </c>
      <c r="AH11" t="n">
        <v>1040768.430909774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1353.788126440724</v>
      </c>
      <c r="AB2" t="n">
        <v>1852.312639513165</v>
      </c>
      <c r="AC2" t="n">
        <v>1675.530520935145</v>
      </c>
      <c r="AD2" t="n">
        <v>1353788.126440724</v>
      </c>
      <c r="AE2" t="n">
        <v>1852312.639513165</v>
      </c>
      <c r="AF2" t="n">
        <v>2.471736212803997e-06</v>
      </c>
      <c r="AG2" t="n">
        <v>14.609375</v>
      </c>
      <c r="AH2" t="n">
        <v>1675530.520935145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968.3781861494687</v>
      </c>
      <c r="AB3" t="n">
        <v>1324.977756120121</v>
      </c>
      <c r="AC3" t="n">
        <v>1198.523738693976</v>
      </c>
      <c r="AD3" t="n">
        <v>968378.1861494686</v>
      </c>
      <c r="AE3" t="n">
        <v>1324977.756120121</v>
      </c>
      <c r="AF3" t="n">
        <v>3.004468586856277e-06</v>
      </c>
      <c r="AG3" t="n">
        <v>12.01985677083333</v>
      </c>
      <c r="AH3" t="n">
        <v>1198523.738693976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861.0711282141465</v>
      </c>
      <c r="AB4" t="n">
        <v>1178.15550539973</v>
      </c>
      <c r="AC4" t="n">
        <v>1065.713997516016</v>
      </c>
      <c r="AD4" t="n">
        <v>861071.1282141465</v>
      </c>
      <c r="AE4" t="n">
        <v>1178155.50539973</v>
      </c>
      <c r="AF4" t="n">
        <v>3.189959742502968e-06</v>
      </c>
      <c r="AG4" t="n">
        <v>11.32161458333333</v>
      </c>
      <c r="AH4" t="n">
        <v>1065713.997516016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794.3218085796724</v>
      </c>
      <c r="AB5" t="n">
        <v>1086.826141503692</v>
      </c>
      <c r="AC5" t="n">
        <v>983.1009799286486</v>
      </c>
      <c r="AD5" t="n">
        <v>794321.8085796724</v>
      </c>
      <c r="AE5" t="n">
        <v>1086826.141503692</v>
      </c>
      <c r="AF5" t="n">
        <v>3.287142907781976e-06</v>
      </c>
      <c r="AG5" t="n">
        <v>10.986328125</v>
      </c>
      <c r="AH5" t="n">
        <v>983100.9799286486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755.3131053179502</v>
      </c>
      <c r="AB6" t="n">
        <v>1033.452712758474</v>
      </c>
      <c r="AC6" t="n">
        <v>934.8214363127963</v>
      </c>
      <c r="AD6" t="n">
        <v>755313.1053179502</v>
      </c>
      <c r="AE6" t="n">
        <v>1033452.712758474</v>
      </c>
      <c r="AF6" t="n">
        <v>3.337731404776528e-06</v>
      </c>
      <c r="AG6" t="n">
        <v>10.81868489583333</v>
      </c>
      <c r="AH6" t="n">
        <v>934821.4363127963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749.9719498576918</v>
      </c>
      <c r="AB7" t="n">
        <v>1026.1447082226</v>
      </c>
      <c r="AC7" t="n">
        <v>928.2108974729772</v>
      </c>
      <c r="AD7" t="n">
        <v>749971.9498576918</v>
      </c>
      <c r="AE7" t="n">
        <v>1026144.708222599</v>
      </c>
      <c r="AF7" t="n">
        <v>3.348381614670119e-06</v>
      </c>
      <c r="AG7" t="n">
        <v>10.78450520833333</v>
      </c>
      <c r="AH7" t="n">
        <v>928210.8974729772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754.2343847140701</v>
      </c>
      <c r="AB8" t="n">
        <v>1031.976759638451</v>
      </c>
      <c r="AC8" t="n">
        <v>933.4863460870349</v>
      </c>
      <c r="AD8" t="n">
        <v>754234.3847140701</v>
      </c>
      <c r="AE8" t="n">
        <v>1031976.759638451</v>
      </c>
      <c r="AF8" t="n">
        <v>3.348603494042902e-06</v>
      </c>
      <c r="AG8" t="n">
        <v>10.78450520833333</v>
      </c>
      <c r="AH8" t="n">
        <v>933486.3460870349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1054.171120628879</v>
      </c>
      <c r="AB2" t="n">
        <v>1442.363433991993</v>
      </c>
      <c r="AC2" t="n">
        <v>1304.706292221591</v>
      </c>
      <c r="AD2" t="n">
        <v>1054171.120628879</v>
      </c>
      <c r="AE2" t="n">
        <v>1442363.433991993</v>
      </c>
      <c r="AF2" t="n">
        <v>2.871989065267986e-06</v>
      </c>
      <c r="AG2" t="n">
        <v>13.515625</v>
      </c>
      <c r="AH2" t="n">
        <v>1304706.292221591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792.7571119000864</v>
      </c>
      <c r="AB3" t="n">
        <v>1084.685254477137</v>
      </c>
      <c r="AC3" t="n">
        <v>981.164416155154</v>
      </c>
      <c r="AD3" t="n">
        <v>792757.1119000864</v>
      </c>
      <c r="AE3" t="n">
        <v>1084685.254477137</v>
      </c>
      <c r="AF3" t="n">
        <v>3.357093346845389e-06</v>
      </c>
      <c r="AG3" t="n">
        <v>11.5625</v>
      </c>
      <c r="AH3" t="n">
        <v>981164.416155154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702.9955732917705</v>
      </c>
      <c r="AB4" t="n">
        <v>961.8695573536384</v>
      </c>
      <c r="AC4" t="n">
        <v>870.0700767922091</v>
      </c>
      <c r="AD4" t="n">
        <v>702995.5732917705</v>
      </c>
      <c r="AE4" t="n">
        <v>961869.5573536383</v>
      </c>
      <c r="AF4" t="n">
        <v>3.524757216043479e-06</v>
      </c>
      <c r="AG4" t="n">
        <v>11.01236979166667</v>
      </c>
      <c r="AH4" t="n">
        <v>870070.0767922091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683.7974257872894</v>
      </c>
      <c r="AB5" t="n">
        <v>935.6018049755149</v>
      </c>
      <c r="AC5" t="n">
        <v>846.3092818340317</v>
      </c>
      <c r="AD5" t="n">
        <v>683797.4257872894</v>
      </c>
      <c r="AE5" t="n">
        <v>935601.8049755149</v>
      </c>
      <c r="AF5" t="n">
        <v>3.556954402873837e-06</v>
      </c>
      <c r="AG5" t="n">
        <v>10.9130859375</v>
      </c>
      <c r="AH5" t="n">
        <v>846309.2818340317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688.3840762322299</v>
      </c>
      <c r="AB6" t="n">
        <v>941.8774624630189</v>
      </c>
      <c r="AC6" t="n">
        <v>851.9859993788689</v>
      </c>
      <c r="AD6" t="n">
        <v>688384.0762322298</v>
      </c>
      <c r="AE6" t="n">
        <v>941877.462463019</v>
      </c>
      <c r="AF6" t="n">
        <v>3.557669895914512e-06</v>
      </c>
      <c r="AG6" t="n">
        <v>10.91145833333333</v>
      </c>
      <c r="AH6" t="n">
        <v>851985.9993788688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599.1280633384359</v>
      </c>
      <c r="AB2" t="n">
        <v>819.7534479243499</v>
      </c>
      <c r="AC2" t="n">
        <v>741.5173293856395</v>
      </c>
      <c r="AD2" t="n">
        <v>599128.063338436</v>
      </c>
      <c r="AE2" t="n">
        <v>819753.4479243499</v>
      </c>
      <c r="AF2" t="n">
        <v>3.861766049128847e-06</v>
      </c>
      <c r="AG2" t="n">
        <v>11.80501302083333</v>
      </c>
      <c r="AH2" t="n">
        <v>741517.3293856395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568.895752974698</v>
      </c>
      <c r="AB3" t="n">
        <v>778.3882671292823</v>
      </c>
      <c r="AC3" t="n">
        <v>704.0999833892572</v>
      </c>
      <c r="AD3" t="n">
        <v>568895.752974698</v>
      </c>
      <c r="AE3" t="n">
        <v>778388.2671292824</v>
      </c>
      <c r="AF3" t="n">
        <v>3.981360921697604e-06</v>
      </c>
      <c r="AG3" t="n">
        <v>11.4501953125</v>
      </c>
      <c r="AH3" t="n">
        <v>704099.9833892572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2455.22723187227</v>
      </c>
      <c r="AB2" t="n">
        <v>3359.350215628674</v>
      </c>
      <c r="AC2" t="n">
        <v>3038.738545926586</v>
      </c>
      <c r="AD2" t="n">
        <v>2455227.23187227</v>
      </c>
      <c r="AE2" t="n">
        <v>3359350.215628674</v>
      </c>
      <c r="AF2" t="n">
        <v>1.685898328622201e-06</v>
      </c>
      <c r="AG2" t="n">
        <v>18.44889322916667</v>
      </c>
      <c r="AH2" t="n">
        <v>3038738.545926586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1466.474774689617</v>
      </c>
      <c r="AB3" t="n">
        <v>2006.495483031357</v>
      </c>
      <c r="AC3" t="n">
        <v>1814.998370264941</v>
      </c>
      <c r="AD3" t="n">
        <v>1466474.774689617</v>
      </c>
      <c r="AE3" t="n">
        <v>2006495.483031357</v>
      </c>
      <c r="AF3" t="n">
        <v>2.319400137665796e-06</v>
      </c>
      <c r="AG3" t="n">
        <v>13.40983072916667</v>
      </c>
      <c r="AH3" t="n">
        <v>1814998.370264941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1253.25705606134</v>
      </c>
      <c r="AB4" t="n">
        <v>1714.761593902281</v>
      </c>
      <c r="AC4" t="n">
        <v>1551.10715406326</v>
      </c>
      <c r="AD4" t="n">
        <v>1253257.05606134</v>
      </c>
      <c r="AE4" t="n">
        <v>1714761.593902281</v>
      </c>
      <c r="AF4" t="n">
        <v>2.551015278709789e-06</v>
      </c>
      <c r="AG4" t="n">
        <v>12.1923828125</v>
      </c>
      <c r="AH4" t="n">
        <v>1551107.15406326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1155.872167751714</v>
      </c>
      <c r="AB5" t="n">
        <v>1581.515293398998</v>
      </c>
      <c r="AC5" t="n">
        <v>1430.577693467652</v>
      </c>
      <c r="AD5" t="n">
        <v>1155872.167751714</v>
      </c>
      <c r="AE5" t="n">
        <v>1581515.293398998</v>
      </c>
      <c r="AF5" t="n">
        <v>2.669689373254608e-06</v>
      </c>
      <c r="AG5" t="n">
        <v>11.650390625</v>
      </c>
      <c r="AH5" t="n">
        <v>1430577.693467652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1101.092791227014</v>
      </c>
      <c r="AB6" t="n">
        <v>1506.563733742372</v>
      </c>
      <c r="AC6" t="n">
        <v>1362.77940546948</v>
      </c>
      <c r="AD6" t="n">
        <v>1101092.791227014</v>
      </c>
      <c r="AE6" t="n">
        <v>1506563.733742372</v>
      </c>
      <c r="AF6" t="n">
        <v>2.745174505855579e-06</v>
      </c>
      <c r="AG6" t="n">
        <v>11.33138020833333</v>
      </c>
      <c r="AH6" t="n">
        <v>1362779.40546948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1051.037205355689</v>
      </c>
      <c r="AB7" t="n">
        <v>1438.07547285663</v>
      </c>
      <c r="AC7" t="n">
        <v>1300.827568078795</v>
      </c>
      <c r="AD7" t="n">
        <v>1051037.205355689</v>
      </c>
      <c r="AE7" t="n">
        <v>1438075.47285663</v>
      </c>
      <c r="AF7" t="n">
        <v>2.794287617446591e-06</v>
      </c>
      <c r="AG7" t="n">
        <v>11.13118489583333</v>
      </c>
      <c r="AH7" t="n">
        <v>1300827.568078795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1033.539161328896</v>
      </c>
      <c r="AB8" t="n">
        <v>1414.133877059952</v>
      </c>
      <c r="AC8" t="n">
        <v>1279.170924582711</v>
      </c>
      <c r="AD8" t="n">
        <v>1033539.161328896</v>
      </c>
      <c r="AE8" t="n">
        <v>1414133.877059952</v>
      </c>
      <c r="AF8" t="n">
        <v>2.810149050372871e-06</v>
      </c>
      <c r="AG8" t="n">
        <v>11.06770833333333</v>
      </c>
      <c r="AH8" t="n">
        <v>1279170.924582711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997.0179175385618</v>
      </c>
      <c r="AB9" t="n">
        <v>1364.163900102454</v>
      </c>
      <c r="AC9" t="n">
        <v>1233.970012092734</v>
      </c>
      <c r="AD9" t="n">
        <v>997017.9175385619</v>
      </c>
      <c r="AE9" t="n">
        <v>1364163.900102454</v>
      </c>
      <c r="AF9" t="n">
        <v>2.85352911391824e-06</v>
      </c>
      <c r="AG9" t="n">
        <v>10.90006510416667</v>
      </c>
      <c r="AH9" t="n">
        <v>1233970.012092734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972.723285982887</v>
      </c>
      <c r="AB10" t="n">
        <v>1330.92291340448</v>
      </c>
      <c r="AC10" t="n">
        <v>1203.901498511196</v>
      </c>
      <c r="AD10" t="n">
        <v>972723.285982887</v>
      </c>
      <c r="AE10" t="n">
        <v>1330922.91340448</v>
      </c>
      <c r="AF10" t="n">
        <v>2.877990118912984e-06</v>
      </c>
      <c r="AG10" t="n">
        <v>10.80729166666667</v>
      </c>
      <c r="AH10" t="n">
        <v>1203901.498511196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949.9188983985867</v>
      </c>
      <c r="AB11" t="n">
        <v>1299.720944253064</v>
      </c>
      <c r="AC11" t="n">
        <v>1175.677401503353</v>
      </c>
      <c r="AD11" t="n">
        <v>949918.8983985868</v>
      </c>
      <c r="AE11" t="n">
        <v>1299720.944253064</v>
      </c>
      <c r="AF11" t="n">
        <v>2.895380364651436e-06</v>
      </c>
      <c r="AG11" t="n">
        <v>10.7421875</v>
      </c>
      <c r="AH11" t="n">
        <v>1175677.401503353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929.670797407025</v>
      </c>
      <c r="AB12" t="n">
        <v>1272.016599193238</v>
      </c>
      <c r="AC12" t="n">
        <v>1150.617120252745</v>
      </c>
      <c r="AD12" t="n">
        <v>929670.797407025</v>
      </c>
      <c r="AE12" t="n">
        <v>1272016.599193238</v>
      </c>
      <c r="AF12" t="n">
        <v>2.911815102382281e-06</v>
      </c>
      <c r="AG12" t="n">
        <v>10.68196614583333</v>
      </c>
      <c r="AH12" t="n">
        <v>1150617.120252745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912.7169125938474</v>
      </c>
      <c r="AB13" t="n">
        <v>1248.819546039238</v>
      </c>
      <c r="AC13" t="n">
        <v>1129.633961294494</v>
      </c>
      <c r="AD13" t="n">
        <v>912716.9125938474</v>
      </c>
      <c r="AE13" t="n">
        <v>1248819.546039238</v>
      </c>
      <c r="AF13" t="n">
        <v>2.927676535308561e-06</v>
      </c>
      <c r="AG13" t="n">
        <v>10.62337239583333</v>
      </c>
      <c r="AH13" t="n">
        <v>1129633.961294494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918.3799090466257</v>
      </c>
      <c r="AB14" t="n">
        <v>1256.567907619701</v>
      </c>
      <c r="AC14" t="n">
        <v>1136.642830120611</v>
      </c>
      <c r="AD14" t="n">
        <v>918379.9090466257</v>
      </c>
      <c r="AE14" t="n">
        <v>1256567.907619701</v>
      </c>
      <c r="AF14" t="n">
        <v>2.917739252029446e-06</v>
      </c>
      <c r="AG14" t="n">
        <v>10.66080729166667</v>
      </c>
      <c r="AH14" t="n">
        <v>1136642.830120611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922.2254915692229</v>
      </c>
      <c r="AB15" t="n">
        <v>1261.829603282245</v>
      </c>
      <c r="AC15" t="n">
        <v>1141.402356933958</v>
      </c>
      <c r="AD15" t="n">
        <v>922225.4915692229</v>
      </c>
      <c r="AE15" t="n">
        <v>1261829.603282245</v>
      </c>
      <c r="AF15" t="n">
        <v>2.917930353630967e-06</v>
      </c>
      <c r="AG15" t="n">
        <v>10.6591796875</v>
      </c>
      <c r="AH15" t="n">
        <v>1141402.356933958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3531.975791346154</v>
      </c>
      <c r="AB2" t="n">
        <v>4832.605097494792</v>
      </c>
      <c r="AC2" t="n">
        <v>4371.388049593559</v>
      </c>
      <c r="AD2" t="n">
        <v>3531975.791346154</v>
      </c>
      <c r="AE2" t="n">
        <v>4832605.097494792</v>
      </c>
      <c r="AF2" t="n">
        <v>1.332605855220673e-06</v>
      </c>
      <c r="AG2" t="n">
        <v>21.74641927083333</v>
      </c>
      <c r="AH2" t="n">
        <v>4371388.049593559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1824.043478897881</v>
      </c>
      <c r="AB3" t="n">
        <v>2495.736758947003</v>
      </c>
      <c r="AC3" t="n">
        <v>2257.547145461641</v>
      </c>
      <c r="AD3" t="n">
        <v>1824043.478897881</v>
      </c>
      <c r="AE3" t="n">
        <v>2495736.758947003</v>
      </c>
      <c r="AF3" t="n">
        <v>2.006565390497296e-06</v>
      </c>
      <c r="AG3" t="n">
        <v>14.443359375</v>
      </c>
      <c r="AH3" t="n">
        <v>2257547.145461641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1514.757640203561</v>
      </c>
      <c r="AB4" t="n">
        <v>2072.558229717229</v>
      </c>
      <c r="AC4" t="n">
        <v>1874.756181126761</v>
      </c>
      <c r="AD4" t="n">
        <v>1514757.640203561</v>
      </c>
      <c r="AE4" t="n">
        <v>2072558.229717229</v>
      </c>
      <c r="AF4" t="n">
        <v>2.262260474422588e-06</v>
      </c>
      <c r="AG4" t="n">
        <v>12.81087239583333</v>
      </c>
      <c r="AH4" t="n">
        <v>1874756.181126761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1386.071461855629</v>
      </c>
      <c r="AB5" t="n">
        <v>1896.484123268077</v>
      </c>
      <c r="AC5" t="n">
        <v>1715.486340275555</v>
      </c>
      <c r="AD5" t="n">
        <v>1386071.461855629</v>
      </c>
      <c r="AE5" t="n">
        <v>1896484.123268077</v>
      </c>
      <c r="AF5" t="n">
        <v>2.391888622819255e-06</v>
      </c>
      <c r="AG5" t="n">
        <v>12.11588541666667</v>
      </c>
      <c r="AH5" t="n">
        <v>1715486.340275555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1304.128796741443</v>
      </c>
      <c r="AB6" t="n">
        <v>1784.366553803602</v>
      </c>
      <c r="AC6" t="n">
        <v>1614.069114282773</v>
      </c>
      <c r="AD6" t="n">
        <v>1304128.796741443</v>
      </c>
      <c r="AE6" t="n">
        <v>1784366.553803602</v>
      </c>
      <c r="AF6" t="n">
        <v>2.475042943287995e-06</v>
      </c>
      <c r="AG6" t="n">
        <v>11.708984375</v>
      </c>
      <c r="AH6" t="n">
        <v>1614069.114282773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1256.882667392642</v>
      </c>
      <c r="AB7" t="n">
        <v>1719.722315276451</v>
      </c>
      <c r="AC7" t="n">
        <v>1555.594431151895</v>
      </c>
      <c r="AD7" t="n">
        <v>1256882.667392642</v>
      </c>
      <c r="AE7" t="n">
        <v>1719722.315276451</v>
      </c>
      <c r="AF7" t="n">
        <v>2.531666227889836e-06</v>
      </c>
      <c r="AG7" t="n">
        <v>11.44694010416667</v>
      </c>
      <c r="AH7" t="n">
        <v>1555594.431151895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1220.624547307372</v>
      </c>
      <c r="AB8" t="n">
        <v>1670.112355780421</v>
      </c>
      <c r="AC8" t="n">
        <v>1510.719176562151</v>
      </c>
      <c r="AD8" t="n">
        <v>1220624.547307373</v>
      </c>
      <c r="AE8" t="n">
        <v>1670112.355780422</v>
      </c>
      <c r="AF8" t="n">
        <v>2.573510479089309e-06</v>
      </c>
      <c r="AG8" t="n">
        <v>11.26139322916667</v>
      </c>
      <c r="AH8" t="n">
        <v>1510719.176562151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1170.365327962065</v>
      </c>
      <c r="AB9" t="n">
        <v>1601.345474591902</v>
      </c>
      <c r="AC9" t="n">
        <v>1448.515309999339</v>
      </c>
      <c r="AD9" t="n">
        <v>1170365.327962065</v>
      </c>
      <c r="AE9" t="n">
        <v>1601345.474591902</v>
      </c>
      <c r="AF9" t="n">
        <v>2.619094003800225e-06</v>
      </c>
      <c r="AG9" t="n">
        <v>11.064453125</v>
      </c>
      <c r="AH9" t="n">
        <v>1448515.309999339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1162.196905100082</v>
      </c>
      <c r="AB10" t="n">
        <v>1590.169078066754</v>
      </c>
      <c r="AC10" t="n">
        <v>1438.405573072381</v>
      </c>
      <c r="AD10" t="n">
        <v>1162196.905100083</v>
      </c>
      <c r="AE10" t="n">
        <v>1590169.078066754</v>
      </c>
      <c r="AF10" t="n">
        <v>2.624613883745687e-06</v>
      </c>
      <c r="AG10" t="n">
        <v>11.04166666666667</v>
      </c>
      <c r="AH10" t="n">
        <v>1438405.573072381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1140.134967433165</v>
      </c>
      <c r="AB11" t="n">
        <v>1559.98296164688</v>
      </c>
      <c r="AC11" t="n">
        <v>1411.100377237139</v>
      </c>
      <c r="AD11" t="n">
        <v>1140134.967433165</v>
      </c>
      <c r="AE11" t="n">
        <v>1559982.96164688</v>
      </c>
      <c r="AF11" t="n">
        <v>2.645981160953929e-06</v>
      </c>
      <c r="AG11" t="n">
        <v>10.95377604166667</v>
      </c>
      <c r="AH11" t="n">
        <v>1411100.377237139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1119.839240110916</v>
      </c>
      <c r="AB12" t="n">
        <v>1532.213452140282</v>
      </c>
      <c r="AC12" t="n">
        <v>1385.981150743099</v>
      </c>
      <c r="AD12" t="n">
        <v>1119839.240110916</v>
      </c>
      <c r="AE12" t="n">
        <v>1532213.452140282</v>
      </c>
      <c r="AF12" t="n">
        <v>2.66378722529413e-06</v>
      </c>
      <c r="AG12" t="n">
        <v>10.88053385416667</v>
      </c>
      <c r="AH12" t="n">
        <v>1385981.150743099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1103.164457129041</v>
      </c>
      <c r="AB13" t="n">
        <v>1509.398278424974</v>
      </c>
      <c r="AC13" t="n">
        <v>1365.343425185883</v>
      </c>
      <c r="AD13" t="n">
        <v>1103164.457129041</v>
      </c>
      <c r="AE13" t="n">
        <v>1509398.278424974</v>
      </c>
      <c r="AF13" t="n">
        <v>2.675717288402065e-06</v>
      </c>
      <c r="AG13" t="n">
        <v>10.83170572916667</v>
      </c>
      <c r="AH13" t="n">
        <v>1365343.425185883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1088.756532142467</v>
      </c>
      <c r="AB14" t="n">
        <v>1489.684719825555</v>
      </c>
      <c r="AC14" t="n">
        <v>1347.511300951039</v>
      </c>
      <c r="AD14" t="n">
        <v>1088756.532142467</v>
      </c>
      <c r="AE14" t="n">
        <v>1489684.719825555</v>
      </c>
      <c r="AF14" t="n">
        <v>2.687291230223196e-06</v>
      </c>
      <c r="AG14" t="n">
        <v>10.78450520833333</v>
      </c>
      <c r="AH14" t="n">
        <v>1347511.300951039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1071.665127729599</v>
      </c>
      <c r="AB15" t="n">
        <v>1466.299506288322</v>
      </c>
      <c r="AC15" t="n">
        <v>1326.357939372447</v>
      </c>
      <c r="AD15" t="n">
        <v>1071665.127729599</v>
      </c>
      <c r="AE15" t="n">
        <v>1466299.506288322</v>
      </c>
      <c r="AF15" t="n">
        <v>2.700823839121749e-06</v>
      </c>
      <c r="AG15" t="n">
        <v>10.73079427083333</v>
      </c>
      <c r="AH15" t="n">
        <v>1326357.939372447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1057.471100358053</v>
      </c>
      <c r="AB16" t="n">
        <v>1446.878611842279</v>
      </c>
      <c r="AC16" t="n">
        <v>1308.790547834938</v>
      </c>
      <c r="AD16" t="n">
        <v>1057471.100358053</v>
      </c>
      <c r="AE16" t="n">
        <v>1446878.61184228</v>
      </c>
      <c r="AF16" t="n">
        <v>2.708480446788036e-06</v>
      </c>
      <c r="AG16" t="n">
        <v>10.69986979166667</v>
      </c>
      <c r="AH16" t="n">
        <v>1308790.547834938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1039.544613771598</v>
      </c>
      <c r="AB17" t="n">
        <v>1422.35080203392</v>
      </c>
      <c r="AC17" t="n">
        <v>1286.603637769691</v>
      </c>
      <c r="AD17" t="n">
        <v>1039544.613771598</v>
      </c>
      <c r="AE17" t="n">
        <v>1422350.80203392</v>
      </c>
      <c r="AF17" t="n">
        <v>2.713466144803293e-06</v>
      </c>
      <c r="AG17" t="n">
        <v>10.68033854166667</v>
      </c>
      <c r="AH17" t="n">
        <v>1286603.637769691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1027.340392075492</v>
      </c>
      <c r="AB18" t="n">
        <v>1405.652447497046</v>
      </c>
      <c r="AC18" t="n">
        <v>1271.498950753528</v>
      </c>
      <c r="AD18" t="n">
        <v>1027340.392075492</v>
      </c>
      <c r="AE18" t="n">
        <v>1405652.447497046</v>
      </c>
      <c r="AF18" t="n">
        <v>2.719164085392157e-06</v>
      </c>
      <c r="AG18" t="n">
        <v>10.65755208333333</v>
      </c>
      <c r="AH18" t="n">
        <v>1271498.950753528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1025.179195917082</v>
      </c>
      <c r="AB19" t="n">
        <v>1402.695403567865</v>
      </c>
      <c r="AC19" t="n">
        <v>1268.82412294671</v>
      </c>
      <c r="AD19" t="n">
        <v>1025179.195917082</v>
      </c>
      <c r="AE19" t="n">
        <v>1402695.403567865</v>
      </c>
      <c r="AF19" t="n">
        <v>2.722547237616795e-06</v>
      </c>
      <c r="AG19" t="n">
        <v>10.64453125</v>
      </c>
      <c r="AH19" t="n">
        <v>1268824.12294671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1025.424879618774</v>
      </c>
      <c r="AB20" t="n">
        <v>1403.03155884732</v>
      </c>
      <c r="AC20" t="n">
        <v>1269.128196038091</v>
      </c>
      <c r="AD20" t="n">
        <v>1025424.879618774</v>
      </c>
      <c r="AE20" t="n">
        <v>1403031.55884732</v>
      </c>
      <c r="AF20" t="n">
        <v>2.724862025981021e-06</v>
      </c>
      <c r="AG20" t="n">
        <v>10.63639322916667</v>
      </c>
      <c r="AH20" t="n">
        <v>1269128.196038091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1028.904588394534</v>
      </c>
      <c r="AB21" t="n">
        <v>1407.792649908231</v>
      </c>
      <c r="AC21" t="n">
        <v>1273.434895250382</v>
      </c>
      <c r="AD21" t="n">
        <v>1028904.588394534</v>
      </c>
      <c r="AE21" t="n">
        <v>1407792.649908231</v>
      </c>
      <c r="AF21" t="n">
        <v>2.725040086624423e-06</v>
      </c>
      <c r="AG21" t="n">
        <v>10.634765625</v>
      </c>
      <c r="AH21" t="n">
        <v>1273434.895250382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1033.172380580815</v>
      </c>
      <c r="AB22" t="n">
        <v>1413.632031459204</v>
      </c>
      <c r="AC22" t="n">
        <v>1278.716974421754</v>
      </c>
      <c r="AD22" t="n">
        <v>1033172.380580815</v>
      </c>
      <c r="AE22" t="n">
        <v>1413632.031459203</v>
      </c>
      <c r="AF22" t="n">
        <v>2.724862025981021e-06</v>
      </c>
      <c r="AG22" t="n">
        <v>10.63639322916667</v>
      </c>
      <c r="AH22" t="n">
        <v>1278716.974421754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512.4649996560689</v>
      </c>
      <c r="AB2" t="n">
        <v>701.1772208896011</v>
      </c>
      <c r="AC2" t="n">
        <v>634.2578510363073</v>
      </c>
      <c r="AD2" t="n">
        <v>512464.999656069</v>
      </c>
      <c r="AE2" t="n">
        <v>701177.2208896012</v>
      </c>
      <c r="AF2" t="n">
        <v>4.115600618642416e-06</v>
      </c>
      <c r="AG2" t="n">
        <v>12.060546875</v>
      </c>
      <c r="AH2" t="n">
        <v>634257.8510363073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1513.435299005052</v>
      </c>
      <c r="AB2" t="n">
        <v>2070.748944151852</v>
      </c>
      <c r="AC2" t="n">
        <v>1873.119571236395</v>
      </c>
      <c r="AD2" t="n">
        <v>1513435.299005052</v>
      </c>
      <c r="AE2" t="n">
        <v>2070748.944151853</v>
      </c>
      <c r="AF2" t="n">
        <v>2.306507341341075e-06</v>
      </c>
      <c r="AG2" t="n">
        <v>15.18717447916667</v>
      </c>
      <c r="AH2" t="n">
        <v>1873119.571236395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1045.554993861056</v>
      </c>
      <c r="AB3" t="n">
        <v>1430.574469231571</v>
      </c>
      <c r="AC3" t="n">
        <v>1294.042449711988</v>
      </c>
      <c r="AD3" t="n">
        <v>1045554.993861056</v>
      </c>
      <c r="AE3" t="n">
        <v>1430574.469231571</v>
      </c>
      <c r="AF3" t="n">
        <v>2.864356275628288e-06</v>
      </c>
      <c r="AG3" t="n">
        <v>12.22981770833333</v>
      </c>
      <c r="AH3" t="n">
        <v>1294042.449711988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928.0710807893363</v>
      </c>
      <c r="AB4" t="n">
        <v>1269.8277963424</v>
      </c>
      <c r="AC4" t="n">
        <v>1148.637213673986</v>
      </c>
      <c r="AD4" t="n">
        <v>928071.0807893362</v>
      </c>
      <c r="AE4" t="n">
        <v>1269827.7963424</v>
      </c>
      <c r="AF4" t="n">
        <v>3.055901627293265e-06</v>
      </c>
      <c r="AG4" t="n">
        <v>11.46321614583333</v>
      </c>
      <c r="AH4" t="n">
        <v>1148637.213673986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859.3222359678273</v>
      </c>
      <c r="AB5" t="n">
        <v>1175.762593872635</v>
      </c>
      <c r="AC5" t="n">
        <v>1063.549462106595</v>
      </c>
      <c r="AD5" t="n">
        <v>859322.2359678273</v>
      </c>
      <c r="AE5" t="n">
        <v>1175762.593872635</v>
      </c>
      <c r="AF5" t="n">
        <v>3.155117815065798e-06</v>
      </c>
      <c r="AG5" t="n">
        <v>11.10188802083333</v>
      </c>
      <c r="AH5" t="n">
        <v>1063549.462106595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811.0695857680771</v>
      </c>
      <c r="AB6" t="n">
        <v>1109.741189112651</v>
      </c>
      <c r="AC6" t="n">
        <v>1003.829047555279</v>
      </c>
      <c r="AD6" t="n">
        <v>811069.5857680771</v>
      </c>
      <c r="AE6" t="n">
        <v>1109741.18911265</v>
      </c>
      <c r="AF6" t="n">
        <v>3.226355468325469e-06</v>
      </c>
      <c r="AG6" t="n">
        <v>10.85774739583333</v>
      </c>
      <c r="AH6" t="n">
        <v>1003829.047555279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782.9813055901075</v>
      </c>
      <c r="AB7" t="n">
        <v>1071.309565005687</v>
      </c>
      <c r="AC7" t="n">
        <v>969.0652837139617</v>
      </c>
      <c r="AD7" t="n">
        <v>782981.3055901075</v>
      </c>
      <c r="AE7" t="n">
        <v>1071309.565005687</v>
      </c>
      <c r="AF7" t="n">
        <v>3.253688344349573e-06</v>
      </c>
      <c r="AG7" t="n">
        <v>10.7666015625</v>
      </c>
      <c r="AH7" t="n">
        <v>969065.2837139617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779.4257929089758</v>
      </c>
      <c r="AB8" t="n">
        <v>1066.444755697214</v>
      </c>
      <c r="AC8" t="n">
        <v>964.6647649780864</v>
      </c>
      <c r="AD8" t="n">
        <v>779425.7929089759</v>
      </c>
      <c r="AE8" t="n">
        <v>1066444.755697214</v>
      </c>
      <c r="AF8" t="n">
        <v>3.259068831755892e-06</v>
      </c>
      <c r="AG8" t="n">
        <v>10.74869791666667</v>
      </c>
      <c r="AH8" t="n">
        <v>964664.7649780863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783.8999647480191</v>
      </c>
      <c r="AB9" t="n">
        <v>1072.566514993923</v>
      </c>
      <c r="AC9" t="n">
        <v>970.2022721594611</v>
      </c>
      <c r="AD9" t="n">
        <v>783899.9647480191</v>
      </c>
      <c r="AE9" t="n">
        <v>1072566.514993923</v>
      </c>
      <c r="AF9" t="n">
        <v>3.259068831755892e-06</v>
      </c>
      <c r="AG9" t="n">
        <v>10.74869791666667</v>
      </c>
      <c r="AH9" t="n">
        <v>970202.2721594612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2035.294597668818</v>
      </c>
      <c r="AB2" t="n">
        <v>2784.779859391006</v>
      </c>
      <c r="AC2" t="n">
        <v>2519.004378073807</v>
      </c>
      <c r="AD2" t="n">
        <v>2035294.597668818</v>
      </c>
      <c r="AE2" t="n">
        <v>2784779.859391006</v>
      </c>
      <c r="AF2" t="n">
        <v>1.903409960493193e-06</v>
      </c>
      <c r="AG2" t="n">
        <v>17.04752604166667</v>
      </c>
      <c r="AH2" t="n">
        <v>2519004.378073807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1293.180861000445</v>
      </c>
      <c r="AB3" t="n">
        <v>1769.387105133931</v>
      </c>
      <c r="AC3" t="n">
        <v>1600.519283170348</v>
      </c>
      <c r="AD3" t="n">
        <v>1293180.861000445</v>
      </c>
      <c r="AE3" t="n">
        <v>1769387.105133931</v>
      </c>
      <c r="AF3" t="n">
        <v>2.510635216008722e-06</v>
      </c>
      <c r="AG3" t="n">
        <v>12.92317708333333</v>
      </c>
      <c r="AH3" t="n">
        <v>1600519.283170348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1128.518303828336</v>
      </c>
      <c r="AB4" t="n">
        <v>1544.088530011724</v>
      </c>
      <c r="AC4" t="n">
        <v>1396.722887849268</v>
      </c>
      <c r="AD4" t="n">
        <v>1128518.303828336</v>
      </c>
      <c r="AE4" t="n">
        <v>1544088.530011724</v>
      </c>
      <c r="AF4" t="n">
        <v>2.727928560891167e-06</v>
      </c>
      <c r="AG4" t="n">
        <v>11.89453125</v>
      </c>
      <c r="AH4" t="n">
        <v>1396722.887849268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1044.543562945973</v>
      </c>
      <c r="AB5" t="n">
        <v>1429.190584832373</v>
      </c>
      <c r="AC5" t="n">
        <v>1292.790641297555</v>
      </c>
      <c r="AD5" t="n">
        <v>1044543.562945973</v>
      </c>
      <c r="AE5" t="n">
        <v>1429190.584832373</v>
      </c>
      <c r="AF5" t="n">
        <v>2.838967453643021e-06</v>
      </c>
      <c r="AG5" t="n">
        <v>11.42903645833333</v>
      </c>
      <c r="AH5" t="n">
        <v>1292790.641297555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985.8757932733213</v>
      </c>
      <c r="AB6" t="n">
        <v>1348.918754126922</v>
      </c>
      <c r="AC6" t="n">
        <v>1220.17984145241</v>
      </c>
      <c r="AD6" t="n">
        <v>985875.7932733212</v>
      </c>
      <c r="AE6" t="n">
        <v>1348918.754126922</v>
      </c>
      <c r="AF6" t="n">
        <v>2.907345084188598e-06</v>
      </c>
      <c r="AG6" t="n">
        <v>11.16048177083333</v>
      </c>
      <c r="AH6" t="n">
        <v>1220179.84145241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938.10923388966</v>
      </c>
      <c r="AB7" t="n">
        <v>1283.562440266323</v>
      </c>
      <c r="AC7" t="n">
        <v>1161.061042458504</v>
      </c>
      <c r="AD7" t="n">
        <v>938109.23388966</v>
      </c>
      <c r="AE7" t="n">
        <v>1283562.440266323</v>
      </c>
      <c r="AF7" t="n">
        <v>2.977118176582043e-06</v>
      </c>
      <c r="AG7" t="n">
        <v>10.8984375</v>
      </c>
      <c r="AH7" t="n">
        <v>1161061.042458504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920.9790892106284</v>
      </c>
      <c r="AB8" t="n">
        <v>1260.124220587825</v>
      </c>
      <c r="AC8" t="n">
        <v>1139.859733570374</v>
      </c>
      <c r="AD8" t="n">
        <v>920979.0892106284</v>
      </c>
      <c r="AE8" t="n">
        <v>1260124.220587825</v>
      </c>
      <c r="AF8" t="n">
        <v>2.987085761209678e-06</v>
      </c>
      <c r="AG8" t="n">
        <v>10.86263020833333</v>
      </c>
      <c r="AH8" t="n">
        <v>1139859.733570374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892.8280954701963</v>
      </c>
      <c r="AB9" t="n">
        <v>1221.606789017973</v>
      </c>
      <c r="AC9" t="n">
        <v>1105.018351609994</v>
      </c>
      <c r="AD9" t="n">
        <v>892828.0954701963</v>
      </c>
      <c r="AE9" t="n">
        <v>1221606.789017973</v>
      </c>
      <c r="AF9" t="n">
        <v>3.013599536319188e-06</v>
      </c>
      <c r="AG9" t="n">
        <v>10.7666015625</v>
      </c>
      <c r="AH9" t="n">
        <v>1105018.351609994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868.7354428894678</v>
      </c>
      <c r="AB10" t="n">
        <v>1188.642158864204</v>
      </c>
      <c r="AC10" t="n">
        <v>1075.199819491952</v>
      </c>
      <c r="AD10" t="n">
        <v>868735.4428894678</v>
      </c>
      <c r="AE10" t="n">
        <v>1188642.158864204</v>
      </c>
      <c r="AF10" t="n">
        <v>3.030145726801062e-06</v>
      </c>
      <c r="AG10" t="n">
        <v>10.7080078125</v>
      </c>
      <c r="AH10" t="n">
        <v>1075199.819491951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862.408938432719</v>
      </c>
      <c r="AB11" t="n">
        <v>1179.985956360802</v>
      </c>
      <c r="AC11" t="n">
        <v>1067.369752806418</v>
      </c>
      <c r="AD11" t="n">
        <v>862408.938432719</v>
      </c>
      <c r="AE11" t="n">
        <v>1179985.956360802</v>
      </c>
      <c r="AF11" t="n">
        <v>3.038717849580828e-06</v>
      </c>
      <c r="AG11" t="n">
        <v>10.67708333333333</v>
      </c>
      <c r="AH11" t="n">
        <v>1067369.752806418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866.295407591177</v>
      </c>
      <c r="AB12" t="n">
        <v>1185.303594922323</v>
      </c>
      <c r="AC12" t="n">
        <v>1072.179883406979</v>
      </c>
      <c r="AD12" t="n">
        <v>866295.4075911769</v>
      </c>
      <c r="AE12" t="n">
        <v>1185303.594922323</v>
      </c>
      <c r="AF12" t="n">
        <v>3.037721091118065e-06</v>
      </c>
      <c r="AG12" t="n">
        <v>10.68196614583333</v>
      </c>
      <c r="AH12" t="n">
        <v>1072179.883406979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