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709.6345121747414</v>
      </c>
      <c r="AB2" t="n">
        <v>970.9532464226314</v>
      </c>
      <c r="AC2" t="n">
        <v>878.2868313254947</v>
      </c>
      <c r="AD2" t="n">
        <v>709634.5121747414</v>
      </c>
      <c r="AE2" t="n">
        <v>970953.2464226314</v>
      </c>
      <c r="AF2" t="n">
        <v>3.787039129029508e-06</v>
      </c>
      <c r="AG2" t="n">
        <v>7.425</v>
      </c>
      <c r="AH2" t="n">
        <v>878286.8313254948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260.6421357000629</v>
      </c>
      <c r="AB3" t="n">
        <v>356.6220687843153</v>
      </c>
      <c r="AC3" t="n">
        <v>322.5865590617566</v>
      </c>
      <c r="AD3" t="n">
        <v>260642.1357000628</v>
      </c>
      <c r="AE3" t="n">
        <v>356622.0687843153</v>
      </c>
      <c r="AF3" t="n">
        <v>7.045296386799657e-06</v>
      </c>
      <c r="AG3" t="n">
        <v>3.990625</v>
      </c>
      <c r="AH3" t="n">
        <v>322586.5590617566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196.428067829232</v>
      </c>
      <c r="AB4" t="n">
        <v>268.7615481985831</v>
      </c>
      <c r="AC4" t="n">
        <v>243.111323247791</v>
      </c>
      <c r="AD4" t="n">
        <v>196428.067829232</v>
      </c>
      <c r="AE4" t="n">
        <v>268761.5481985831</v>
      </c>
      <c r="AF4" t="n">
        <v>8.261035819240777e-06</v>
      </c>
      <c r="AG4" t="n">
        <v>3.403125000000001</v>
      </c>
      <c r="AH4" t="n">
        <v>243111.323247791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173.7231014902976</v>
      </c>
      <c r="AB5" t="n">
        <v>237.6956115812484</v>
      </c>
      <c r="AC5" t="n">
        <v>215.0102760198889</v>
      </c>
      <c r="AD5" t="n">
        <v>173723.1014902976</v>
      </c>
      <c r="AE5" t="n">
        <v>237695.6115812484</v>
      </c>
      <c r="AF5" t="n">
        <v>8.536628616870079e-06</v>
      </c>
      <c r="AG5" t="n">
        <v>3.29375</v>
      </c>
      <c r="AH5" t="n">
        <v>215010.2760198889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173.4227579530862</v>
      </c>
      <c r="AB6" t="n">
        <v>237.2846683034142</v>
      </c>
      <c r="AC6" t="n">
        <v>214.6385525917286</v>
      </c>
      <c r="AD6" t="n">
        <v>173422.7579530862</v>
      </c>
      <c r="AE6" t="n">
        <v>237284.6683034142</v>
      </c>
      <c r="AF6" t="n">
        <v>8.564160904194456e-06</v>
      </c>
      <c r="AG6" t="n">
        <v>3.283333333333333</v>
      </c>
      <c r="AH6" t="n">
        <v>214638.5525917286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430.8872986859414</v>
      </c>
      <c r="AB2" t="n">
        <v>589.5590114681074</v>
      </c>
      <c r="AC2" t="n">
        <v>533.29232686486</v>
      </c>
      <c r="AD2" t="n">
        <v>430887.2986859414</v>
      </c>
      <c r="AE2" t="n">
        <v>589559.0114681075</v>
      </c>
      <c r="AF2" t="n">
        <v>5.168819379218576e-06</v>
      </c>
      <c r="AG2" t="n">
        <v>5.796875</v>
      </c>
      <c r="AH2" t="n">
        <v>533292.32686486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196.7322122774385</v>
      </c>
      <c r="AB3" t="n">
        <v>269.1776920505251</v>
      </c>
      <c r="AC3" t="n">
        <v>243.4877509145653</v>
      </c>
      <c r="AD3" t="n">
        <v>196732.2122774385</v>
      </c>
      <c r="AE3" t="n">
        <v>269177.6920505251</v>
      </c>
      <c r="AF3" t="n">
        <v>8.321661119881734e-06</v>
      </c>
      <c r="AG3" t="n">
        <v>3.601041666666667</v>
      </c>
      <c r="AH3" t="n">
        <v>243487.7509145653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176.0987550280911</v>
      </c>
      <c r="AB4" t="n">
        <v>240.946085558093</v>
      </c>
      <c r="AC4" t="n">
        <v>217.9505293224534</v>
      </c>
      <c r="AD4" t="n">
        <v>176098.7550280911</v>
      </c>
      <c r="AE4" t="n">
        <v>240946.085558093</v>
      </c>
      <c r="AF4" t="n">
        <v>8.92921602465186e-06</v>
      </c>
      <c r="AG4" t="n">
        <v>3.35625</v>
      </c>
      <c r="AH4" t="n">
        <v>217950.5293224534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176.0953626544516</v>
      </c>
      <c r="AB5" t="n">
        <v>240.9414439628184</v>
      </c>
      <c r="AC5" t="n">
        <v>217.9463307145173</v>
      </c>
      <c r="AD5" t="n">
        <v>176095.3626544516</v>
      </c>
      <c r="AE5" t="n">
        <v>240941.4439628184</v>
      </c>
      <c r="AF5" t="n">
        <v>8.954818480392646e-06</v>
      </c>
      <c r="AG5" t="n">
        <v>3.345833333333333</v>
      </c>
      <c r="AH5" t="n">
        <v>217946.3307145173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158.8554716189962</v>
      </c>
      <c r="AB2" t="n">
        <v>217.353064477806</v>
      </c>
      <c r="AC2" t="n">
        <v>196.6091930610484</v>
      </c>
      <c r="AD2" t="n">
        <v>158855.4716189962</v>
      </c>
      <c r="AE2" t="n">
        <v>217353.064477806</v>
      </c>
      <c r="AF2" t="n">
        <v>9.764166710353819e-06</v>
      </c>
      <c r="AG2" t="n">
        <v>3.826041666666666</v>
      </c>
      <c r="AH2" t="n">
        <v>196609.1930610485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158.7833384880865</v>
      </c>
      <c r="AB3" t="n">
        <v>217.2543687458063</v>
      </c>
      <c r="AC3" t="n">
        <v>196.5199167111904</v>
      </c>
      <c r="AD3" t="n">
        <v>158783.3384880865</v>
      </c>
      <c r="AE3" t="n">
        <v>217254.3687458063</v>
      </c>
      <c r="AF3" t="n">
        <v>9.808638948079582e-06</v>
      </c>
      <c r="AG3" t="n">
        <v>3.808333333333334</v>
      </c>
      <c r="AH3" t="n">
        <v>196519.9167111904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215.5551953730595</v>
      </c>
      <c r="AB2" t="n">
        <v>294.9321279333477</v>
      </c>
      <c r="AC2" t="n">
        <v>266.7842195833173</v>
      </c>
      <c r="AD2" t="n">
        <v>215555.1953730595</v>
      </c>
      <c r="AE2" t="n">
        <v>294932.1279333477</v>
      </c>
      <c r="AF2" t="n">
        <v>8.168515541841741e-06</v>
      </c>
      <c r="AG2" t="n">
        <v>4.170833333333333</v>
      </c>
      <c r="AH2" t="n">
        <v>266784.2195833173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162.7994594317908</v>
      </c>
      <c r="AB3" t="n">
        <v>222.7494025997312</v>
      </c>
      <c r="AC3" t="n">
        <v>201.490512246427</v>
      </c>
      <c r="AD3" t="n">
        <v>162799.4594317908</v>
      </c>
      <c r="AE3" t="n">
        <v>222749.4025997312</v>
      </c>
      <c r="AF3" t="n">
        <v>9.576981802329889e-06</v>
      </c>
      <c r="AG3" t="n">
        <v>3.557291666666667</v>
      </c>
      <c r="AH3" t="n">
        <v>201490.512246427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162.9651973403056</v>
      </c>
      <c r="AB4" t="n">
        <v>222.9761725180016</v>
      </c>
      <c r="AC4" t="n">
        <v>201.6956395619712</v>
      </c>
      <c r="AD4" t="n">
        <v>162965.1973403056</v>
      </c>
      <c r="AE4" t="n">
        <v>222976.1725180015</v>
      </c>
      <c r="AF4" t="n">
        <v>9.600205468027673e-06</v>
      </c>
      <c r="AG4" t="n">
        <v>3.548958333333333</v>
      </c>
      <c r="AH4" t="n">
        <v>201695.6395619712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168.454573903415</v>
      </c>
      <c r="AB2" t="n">
        <v>230.4869797058462</v>
      </c>
      <c r="AC2" t="n">
        <v>208.4896258532944</v>
      </c>
      <c r="AD2" t="n">
        <v>168454.573903415</v>
      </c>
      <c r="AE2" t="n">
        <v>230486.9797058461</v>
      </c>
      <c r="AF2" t="n">
        <v>9.743944821528787e-06</v>
      </c>
      <c r="AG2" t="n">
        <v>4.163541666666666</v>
      </c>
      <c r="AH2" t="n">
        <v>208489.6258532944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169.1414030065207</v>
      </c>
      <c r="AB3" t="n">
        <v>231.4267295854765</v>
      </c>
      <c r="AC3" t="n">
        <v>209.3396873233604</v>
      </c>
      <c r="AD3" t="n">
        <v>169141.4030065207</v>
      </c>
      <c r="AE3" t="n">
        <v>231426.7295854765</v>
      </c>
      <c r="AF3" t="n">
        <v>9.762249526217699e-06</v>
      </c>
      <c r="AG3" t="n">
        <v>4.15625</v>
      </c>
      <c r="AH3" t="n">
        <v>209339.6873233604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489.3808604020982</v>
      </c>
      <c r="AB2" t="n">
        <v>669.5924831619698</v>
      </c>
      <c r="AC2" t="n">
        <v>605.6875163479431</v>
      </c>
      <c r="AD2" t="n">
        <v>489380.8604020982</v>
      </c>
      <c r="AE2" t="n">
        <v>669592.4831619698</v>
      </c>
      <c r="AF2" t="n">
        <v>4.799095307999371e-06</v>
      </c>
      <c r="AG2" t="n">
        <v>6.1375</v>
      </c>
      <c r="AH2" t="n">
        <v>605687.5163479431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209.0688085967153</v>
      </c>
      <c r="AB3" t="n">
        <v>286.0571673867694</v>
      </c>
      <c r="AC3" t="n">
        <v>258.7562728152163</v>
      </c>
      <c r="AD3" t="n">
        <v>209068.8085967153</v>
      </c>
      <c r="AE3" t="n">
        <v>286057.1673867694</v>
      </c>
      <c r="AF3" t="n">
        <v>7.977000739105193e-06</v>
      </c>
      <c r="AG3" t="n">
        <v>3.692708333333333</v>
      </c>
      <c r="AH3" t="n">
        <v>258756.2728152163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178.6216871035155</v>
      </c>
      <c r="AB4" t="n">
        <v>244.3980725275947</v>
      </c>
      <c r="AC4" t="n">
        <v>221.073063500481</v>
      </c>
      <c r="AD4" t="n">
        <v>178621.6871035155</v>
      </c>
      <c r="AE4" t="n">
        <v>244398.0725275947</v>
      </c>
      <c r="AF4" t="n">
        <v>8.815166933961723e-06</v>
      </c>
      <c r="AG4" t="n">
        <v>3.341666666666666</v>
      </c>
      <c r="AH4" t="n">
        <v>221073.063500481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178.6156484547475</v>
      </c>
      <c r="AB5" t="n">
        <v>244.3898101819439</v>
      </c>
      <c r="AC5" t="n">
        <v>221.0655897015029</v>
      </c>
      <c r="AD5" t="n">
        <v>178615.6484547475</v>
      </c>
      <c r="AE5" t="n">
        <v>244389.8101819439</v>
      </c>
      <c r="AF5" t="n">
        <v>8.840900106610825e-06</v>
      </c>
      <c r="AG5" t="n">
        <v>3.332291666666666</v>
      </c>
      <c r="AH5" t="n">
        <v>221065.5897015029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170.2839764443115</v>
      </c>
      <c r="AB2" t="n">
        <v>232.9900489698436</v>
      </c>
      <c r="AC2" t="n">
        <v>210.7538056998166</v>
      </c>
      <c r="AD2" t="n">
        <v>170283.9764443116</v>
      </c>
      <c r="AE2" t="n">
        <v>232990.0489698436</v>
      </c>
      <c r="AF2" t="n">
        <v>9.567045629815097e-06</v>
      </c>
      <c r="AG2" t="n">
        <v>4.467708333333333</v>
      </c>
      <c r="AH2" t="n">
        <v>210753.8056998166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308.1268094823367</v>
      </c>
      <c r="AB2" t="n">
        <v>421.5926943291806</v>
      </c>
      <c r="AC2" t="n">
        <v>381.3564792914656</v>
      </c>
      <c r="AD2" t="n">
        <v>308126.8094823367</v>
      </c>
      <c r="AE2" t="n">
        <v>421592.6943291806</v>
      </c>
      <c r="AF2" t="n">
        <v>6.466040248398881e-06</v>
      </c>
      <c r="AG2" t="n">
        <v>4.909375</v>
      </c>
      <c r="AH2" t="n">
        <v>381356.4792914657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169.2366266697305</v>
      </c>
      <c r="AB3" t="n">
        <v>231.5570188024516</v>
      </c>
      <c r="AC3" t="n">
        <v>209.4575419203294</v>
      </c>
      <c r="AD3" t="n">
        <v>169236.6266697305</v>
      </c>
      <c r="AE3" t="n">
        <v>231557.0188024516</v>
      </c>
      <c r="AF3" t="n">
        <v>9.2362860823031e-06</v>
      </c>
      <c r="AG3" t="n">
        <v>3.4375</v>
      </c>
      <c r="AH3" t="n">
        <v>209457.5419203294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169.1238875860745</v>
      </c>
      <c r="AB4" t="n">
        <v>231.4027642144961</v>
      </c>
      <c r="AC4" t="n">
        <v>209.3180091737508</v>
      </c>
      <c r="AD4" t="n">
        <v>169123.8875860745</v>
      </c>
      <c r="AE4" t="n">
        <v>231402.7642144961</v>
      </c>
      <c r="AF4" t="n">
        <v>9.263409501358928e-06</v>
      </c>
      <c r="AG4" t="n">
        <v>3.427083333333333</v>
      </c>
      <c r="AH4" t="n">
        <v>209318.0091737508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388.6683530669266</v>
      </c>
      <c r="AB2" t="n">
        <v>531.7931875037441</v>
      </c>
      <c r="AC2" t="n">
        <v>481.0395920648124</v>
      </c>
      <c r="AD2" t="n">
        <v>388668.3530669265</v>
      </c>
      <c r="AE2" t="n">
        <v>531793.1875037441</v>
      </c>
      <c r="AF2" t="n">
        <v>5.574298297129004e-06</v>
      </c>
      <c r="AG2" t="n">
        <v>5.473958333333333</v>
      </c>
      <c r="AH2" t="n">
        <v>481039.5920648124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184.809663092714</v>
      </c>
      <c r="AB3" t="n">
        <v>252.8647342702453</v>
      </c>
      <c r="AC3" t="n">
        <v>228.7316789294503</v>
      </c>
      <c r="AD3" t="n">
        <v>184809.663092714</v>
      </c>
      <c r="AE3" t="n">
        <v>252864.7342702454</v>
      </c>
      <c r="AF3" t="n">
        <v>8.685125828159482e-06</v>
      </c>
      <c r="AG3" t="n">
        <v>3.513541666666666</v>
      </c>
      <c r="AH3" t="n">
        <v>228731.6789294503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173.2082720578948</v>
      </c>
      <c r="AB4" t="n">
        <v>236.9911992391637</v>
      </c>
      <c r="AC4" t="n">
        <v>214.3730918030836</v>
      </c>
      <c r="AD4" t="n">
        <v>173208.2720578949</v>
      </c>
      <c r="AE4" t="n">
        <v>236991.1992391637</v>
      </c>
      <c r="AF4" t="n">
        <v>9.060358414529544e-06</v>
      </c>
      <c r="AG4" t="n">
        <v>3.367708333333333</v>
      </c>
      <c r="AH4" t="n">
        <v>214373.0918030836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621.296216408307</v>
      </c>
      <c r="AB2" t="n">
        <v>850.0848929444379</v>
      </c>
      <c r="AC2" t="n">
        <v>768.9539838634608</v>
      </c>
      <c r="AD2" t="n">
        <v>621296.2164083071</v>
      </c>
      <c r="AE2" t="n">
        <v>850084.8929444379</v>
      </c>
      <c r="AF2" t="n">
        <v>4.105601361790468e-06</v>
      </c>
      <c r="AG2" t="n">
        <v>6.95</v>
      </c>
      <c r="AH2" t="n">
        <v>768953.9838634608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234.8583071618451</v>
      </c>
      <c r="AB3" t="n">
        <v>321.3434970759405</v>
      </c>
      <c r="AC3" t="n">
        <v>290.6749247235389</v>
      </c>
      <c r="AD3" t="n">
        <v>234858.3071618451</v>
      </c>
      <c r="AE3" t="n">
        <v>321343.4970759405</v>
      </c>
      <c r="AF3" t="n">
        <v>7.339238412205808e-06</v>
      </c>
      <c r="AG3" t="n">
        <v>3.888541666666666</v>
      </c>
      <c r="AH3" t="n">
        <v>290674.9247235389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187.4292536631331</v>
      </c>
      <c r="AB4" t="n">
        <v>256.4489736568706</v>
      </c>
      <c r="AC4" t="n">
        <v>231.9738435395287</v>
      </c>
      <c r="AD4" t="n">
        <v>187429.2536631331</v>
      </c>
      <c r="AE4" t="n">
        <v>256448.9736568707</v>
      </c>
      <c r="AF4" t="n">
        <v>8.516650479529184e-06</v>
      </c>
      <c r="AG4" t="n">
        <v>3.351041666666667</v>
      </c>
      <c r="AH4" t="n">
        <v>231973.8435395287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182.9052345060679</v>
      </c>
      <c r="AB5" t="n">
        <v>250.259011060538</v>
      </c>
      <c r="AC5" t="n">
        <v>226.3746422857211</v>
      </c>
      <c r="AD5" t="n">
        <v>182905.2345060679</v>
      </c>
      <c r="AE5" t="n">
        <v>250259.011060538</v>
      </c>
      <c r="AF5" t="n">
        <v>8.637185916854053e-06</v>
      </c>
      <c r="AG5" t="n">
        <v>3.304166666666667</v>
      </c>
      <c r="AH5" t="n">
        <v>226374.6422857211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183.4492750212461</v>
      </c>
      <c r="AB6" t="n">
        <v>251.0033912947781</v>
      </c>
      <c r="AC6" t="n">
        <v>227.0479799151497</v>
      </c>
      <c r="AD6" t="n">
        <v>183449.2750212461</v>
      </c>
      <c r="AE6" t="n">
        <v>251003.3912947781</v>
      </c>
      <c r="AF6" t="n">
        <v>8.637185916854053e-06</v>
      </c>
      <c r="AG6" t="n">
        <v>3.304166666666667</v>
      </c>
      <c r="AH6" t="n">
        <v>227047.9799151497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240.2801028953372</v>
      </c>
      <c r="AB2" t="n">
        <v>328.7618371912469</v>
      </c>
      <c r="AC2" t="n">
        <v>297.3852688699486</v>
      </c>
      <c r="AD2" t="n">
        <v>240280.1028953372</v>
      </c>
      <c r="AE2" t="n">
        <v>328761.8371912469</v>
      </c>
      <c r="AF2" t="n">
        <v>7.542659027610158e-06</v>
      </c>
      <c r="AG2" t="n">
        <v>4.404166666666667</v>
      </c>
      <c r="AH2" t="n">
        <v>297385.2688699486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164.8371242721818</v>
      </c>
      <c r="AB3" t="n">
        <v>225.537425529781</v>
      </c>
      <c r="AC3" t="n">
        <v>204.0124501810484</v>
      </c>
      <c r="AD3" t="n">
        <v>164837.1242721818</v>
      </c>
      <c r="AE3" t="n">
        <v>225537.425529781</v>
      </c>
      <c r="AF3" t="n">
        <v>9.46810506864978e-06</v>
      </c>
      <c r="AG3" t="n">
        <v>3.508333333333333</v>
      </c>
      <c r="AH3" t="n">
        <v>204012.4501810484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164.8093611411814</v>
      </c>
      <c r="AB4" t="n">
        <v>225.4994387891234</v>
      </c>
      <c r="AC4" t="n">
        <v>203.9780888416043</v>
      </c>
      <c r="AD4" t="n">
        <v>164809.3611411814</v>
      </c>
      <c r="AE4" t="n">
        <v>225499.4387891234</v>
      </c>
      <c r="AF4" t="n">
        <v>9.492340560388602e-06</v>
      </c>
      <c r="AG4" t="n">
        <v>3.498958333333334</v>
      </c>
      <c r="AH4" t="n">
        <v>203978.0888416044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164.268340896108</v>
      </c>
      <c r="AB2" t="n">
        <v>224.7591910216857</v>
      </c>
      <c r="AC2" t="n">
        <v>203.3084892821465</v>
      </c>
      <c r="AD2" t="n">
        <v>164268.340896108</v>
      </c>
      <c r="AE2" t="n">
        <v>224759.1910216857</v>
      </c>
      <c r="AF2" t="n">
        <v>9.531105807115054e-06</v>
      </c>
      <c r="AG2" t="n">
        <v>3.788541666666667</v>
      </c>
      <c r="AH2" t="n">
        <v>203308.4892821465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159.2962709657494</v>
      </c>
      <c r="AB3" t="n">
        <v>217.9561855907282</v>
      </c>
      <c r="AC3" t="n">
        <v>197.1547531414394</v>
      </c>
      <c r="AD3" t="n">
        <v>159296.2709657494</v>
      </c>
      <c r="AE3" t="n">
        <v>217956.1855907282</v>
      </c>
      <c r="AF3" t="n">
        <v>9.771359565456779e-06</v>
      </c>
      <c r="AG3" t="n">
        <v>3.695833333333333</v>
      </c>
      <c r="AH3" t="n">
        <v>197154.7531414393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168.097757985713</v>
      </c>
      <c r="AB2" t="n">
        <v>229.9987684256391</v>
      </c>
      <c r="AC2" t="n">
        <v>208.0480087724613</v>
      </c>
      <c r="AD2" t="n">
        <v>168097.757985713</v>
      </c>
      <c r="AE2" t="n">
        <v>229998.7684256391</v>
      </c>
      <c r="AF2" t="n">
        <v>9.792193036358017e-06</v>
      </c>
      <c r="AG2" t="n">
        <v>3.964583333333334</v>
      </c>
      <c r="AH2" t="n">
        <v>208048.0087724613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158.4310766937114</v>
      </c>
      <c r="AB3" t="n">
        <v>216.772388618049</v>
      </c>
      <c r="AC3" t="n">
        <v>196.0839360903628</v>
      </c>
      <c r="AD3" t="n">
        <v>158431.0766937115</v>
      </c>
      <c r="AE3" t="n">
        <v>216772.388618049</v>
      </c>
      <c r="AF3" t="n">
        <v>9.813806888628398e-06</v>
      </c>
      <c r="AG3" t="n">
        <v>3.955208333333333</v>
      </c>
      <c r="AH3" t="n">
        <v>196083.9360903628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186.0089862599019</v>
      </c>
      <c r="AB2" t="n">
        <v>254.5057011379951</v>
      </c>
      <c r="AC2" t="n">
        <v>230.2160342224539</v>
      </c>
      <c r="AD2" t="n">
        <v>186008.986259902</v>
      </c>
      <c r="AE2" t="n">
        <v>254505.7011379951</v>
      </c>
      <c r="AF2" t="n">
        <v>9.100466097289578e-06</v>
      </c>
      <c r="AG2" t="n">
        <v>5.009375</v>
      </c>
      <c r="AH2" t="n">
        <v>230216.0342224539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341.0607635709415</v>
      </c>
      <c r="AB2" t="n">
        <v>466.6543832567206</v>
      </c>
      <c r="AC2" t="n">
        <v>422.1175438722389</v>
      </c>
      <c r="AD2" t="n">
        <v>341060.7635709415</v>
      </c>
      <c r="AE2" t="n">
        <v>466654.3832567206</v>
      </c>
      <c r="AF2" t="n">
        <v>5.999993095268665e-06</v>
      </c>
      <c r="AG2" t="n">
        <v>5.183333333333333</v>
      </c>
      <c r="AH2" t="n">
        <v>422117.5438722388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174.5399000383365</v>
      </c>
      <c r="AB3" t="n">
        <v>238.8131913892833</v>
      </c>
      <c r="AC3" t="n">
        <v>216.0211955795785</v>
      </c>
      <c r="AD3" t="n">
        <v>174539.9000383365</v>
      </c>
      <c r="AE3" t="n">
        <v>238813.1913892833</v>
      </c>
      <c r="AF3" t="n">
        <v>9.026266113112198e-06</v>
      </c>
      <c r="AG3" t="n">
        <v>3.445833333333333</v>
      </c>
      <c r="AH3" t="n">
        <v>216021.1955795785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170.5118624899019</v>
      </c>
      <c r="AB4" t="n">
        <v>233.301852711043</v>
      </c>
      <c r="AC4" t="n">
        <v>211.0358513295752</v>
      </c>
      <c r="AD4" t="n">
        <v>170511.8624899019</v>
      </c>
      <c r="AE4" t="n">
        <v>233301.852711043</v>
      </c>
      <c r="AF4" t="n">
        <v>9.174967046796074e-06</v>
      </c>
      <c r="AG4" t="n">
        <v>3.389583333333333</v>
      </c>
      <c r="AH4" t="n">
        <v>211035.8513295752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170.5828382946866</v>
      </c>
      <c r="AB5" t="n">
        <v>233.3989649383809</v>
      </c>
      <c r="AC5" t="n">
        <v>211.1236953022339</v>
      </c>
      <c r="AD5" t="n">
        <v>170582.8382946866</v>
      </c>
      <c r="AE5" t="n">
        <v>233398.9649383809</v>
      </c>
      <c r="AF5" t="n">
        <v>9.200049131995764e-06</v>
      </c>
      <c r="AG5" t="n">
        <v>3.38125</v>
      </c>
      <c r="AH5" t="n">
        <v>211123.6953022339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544.763969560866</v>
      </c>
      <c r="AB2" t="n">
        <v>745.3700964433303</v>
      </c>
      <c r="AC2" t="n">
        <v>674.2330205722789</v>
      </c>
      <c r="AD2" t="n">
        <v>544763.969560866</v>
      </c>
      <c r="AE2" t="n">
        <v>745370.0964433303</v>
      </c>
      <c r="AF2" t="n">
        <v>4.442891272635566e-06</v>
      </c>
      <c r="AG2" t="n">
        <v>6.522916666666666</v>
      </c>
      <c r="AH2" t="n">
        <v>674233.0205722789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221.5426081316366</v>
      </c>
      <c r="AB3" t="n">
        <v>303.1243702156372</v>
      </c>
      <c r="AC3" t="n">
        <v>274.1946057600719</v>
      </c>
      <c r="AD3" t="n">
        <v>221542.6081316366</v>
      </c>
      <c r="AE3" t="n">
        <v>303124.3702156371</v>
      </c>
      <c r="AF3" t="n">
        <v>7.654660127999396e-06</v>
      </c>
      <c r="AG3" t="n">
        <v>3.786458333333333</v>
      </c>
      <c r="AH3" t="n">
        <v>274194.6057600719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180.87194893678</v>
      </c>
      <c r="AB4" t="n">
        <v>247.4769800424113</v>
      </c>
      <c r="AC4" t="n">
        <v>223.8581244033584</v>
      </c>
      <c r="AD4" t="n">
        <v>180871.94893678</v>
      </c>
      <c r="AE4" t="n">
        <v>247476.9800424113</v>
      </c>
      <c r="AF4" t="n">
        <v>8.723580427922111e-06</v>
      </c>
      <c r="AG4" t="n">
        <v>3.321875</v>
      </c>
      <c r="AH4" t="n">
        <v>223858.1244033584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180.731851248165</v>
      </c>
      <c r="AB5" t="n">
        <v>247.2852922041745</v>
      </c>
      <c r="AC5" t="n">
        <v>223.6847309833672</v>
      </c>
      <c r="AD5" t="n">
        <v>180731.851248165</v>
      </c>
      <c r="AE5" t="n">
        <v>247285.2922041744</v>
      </c>
      <c r="AF5" t="n">
        <v>8.746116228102679e-06</v>
      </c>
      <c r="AG5" t="n">
        <v>3.313541666666666</v>
      </c>
      <c r="AH5" t="n">
        <v>223684.7309833672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218.9525890467021</v>
      </c>
      <c r="AB2" t="n">
        <v>299.5805918400537</v>
      </c>
      <c r="AC2" t="n">
        <v>270.9890406189289</v>
      </c>
      <c r="AD2" t="n">
        <v>218952.5890467021</v>
      </c>
      <c r="AE2" t="n">
        <v>299580.5918400537</v>
      </c>
      <c r="AF2" t="n">
        <v>8.053053457468355e-06</v>
      </c>
      <c r="AG2" t="n">
        <v>6.163541666666667</v>
      </c>
      <c r="AH2" t="n">
        <v>270989.0406189288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181.8118971003628</v>
      </c>
      <c r="AB2" t="n">
        <v>248.7630585874108</v>
      </c>
      <c r="AC2" t="n">
        <v>225.0214614170461</v>
      </c>
      <c r="AD2" t="n">
        <v>181811.8971003628</v>
      </c>
      <c r="AE2" t="n">
        <v>248763.0585874108</v>
      </c>
      <c r="AF2" t="n">
        <v>8.874441415798346e-06</v>
      </c>
      <c r="AG2" t="n">
        <v>3.946875</v>
      </c>
      <c r="AH2" t="n">
        <v>225021.4614170461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161.0894515301822</v>
      </c>
      <c r="AB3" t="n">
        <v>220.4096943485272</v>
      </c>
      <c r="AC3" t="n">
        <v>199.3741024669159</v>
      </c>
      <c r="AD3" t="n">
        <v>161089.4515301822</v>
      </c>
      <c r="AE3" t="n">
        <v>220409.6943485271</v>
      </c>
      <c r="AF3" t="n">
        <v>9.670080991007855e-06</v>
      </c>
      <c r="AG3" t="n">
        <v>3.622916666666667</v>
      </c>
      <c r="AH3" t="n">
        <v>199374.1024669159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161.3635127284535</v>
      </c>
      <c r="AB4" t="n">
        <v>220.7846769707285</v>
      </c>
      <c r="AC4" t="n">
        <v>199.7132972739458</v>
      </c>
      <c r="AD4" t="n">
        <v>161363.5127284535</v>
      </c>
      <c r="AE4" t="n">
        <v>220784.6769707285</v>
      </c>
      <c r="AF4" t="n">
        <v>9.692611782021818e-06</v>
      </c>
      <c r="AG4" t="n">
        <v>3.614583333333333</v>
      </c>
      <c r="AH4" t="n">
        <v>199713.2972739458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278.4025850974509</v>
      </c>
      <c r="AB2" t="n">
        <v>380.9226991855497</v>
      </c>
      <c r="AC2" t="n">
        <v>344.5679714036463</v>
      </c>
      <c r="AD2" t="n">
        <v>278402.5850974509</v>
      </c>
      <c r="AE2" t="n">
        <v>380922.6991855497</v>
      </c>
      <c r="AF2" t="n">
        <v>6.980112622521072e-06</v>
      </c>
      <c r="AG2" t="n">
        <v>4.648958333333334</v>
      </c>
      <c r="AH2" t="n">
        <v>344567.9714036463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166.6601150039112</v>
      </c>
      <c r="AB3" t="n">
        <v>228.031721873607</v>
      </c>
      <c r="AC3" t="n">
        <v>206.2686943825873</v>
      </c>
      <c r="AD3" t="n">
        <v>166660.1150039113</v>
      </c>
      <c r="AE3" t="n">
        <v>228031.721873607</v>
      </c>
      <c r="AF3" t="n">
        <v>9.362053861506239e-06</v>
      </c>
      <c r="AG3" t="n">
        <v>3.465625000000001</v>
      </c>
      <c r="AH3" t="n">
        <v>206268.6943825873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166.7068036989927</v>
      </c>
      <c r="AB4" t="n">
        <v>228.0956034059772</v>
      </c>
      <c r="AC4" t="n">
        <v>206.3264791511665</v>
      </c>
      <c r="AD4" t="n">
        <v>166706.8036989927</v>
      </c>
      <c r="AE4" t="n">
        <v>228095.6034059773</v>
      </c>
      <c r="AF4" t="n">
        <v>9.387284310094942e-06</v>
      </c>
      <c r="AG4" t="n">
        <v>3.45625</v>
      </c>
      <c r="AH4" t="n">
        <v>206326.4791511665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