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2665.872427568217</v>
      </c>
      <c r="AB2" t="n">
        <v>3647.56426539005</v>
      </c>
      <c r="AC2" t="n">
        <v>3299.445851289686</v>
      </c>
      <c r="AD2" t="n">
        <v>2665872.427568217</v>
      </c>
      <c r="AE2" t="n">
        <v>3647564.265390051</v>
      </c>
      <c r="AF2" t="n">
        <v>1.862208335792913e-06</v>
      </c>
      <c r="AG2" t="n">
        <v>15.09895833333333</v>
      </c>
      <c r="AH2" t="n">
        <v>3299445.851289686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918.0660474698672</v>
      </c>
      <c r="AB3" t="n">
        <v>1256.138468363784</v>
      </c>
      <c r="AC3" t="n">
        <v>1136.254375944557</v>
      </c>
      <c r="AD3" t="n">
        <v>918066.0474698672</v>
      </c>
      <c r="AE3" t="n">
        <v>1256138.468363784</v>
      </c>
      <c r="AF3" t="n">
        <v>3.486613287931159e-06</v>
      </c>
      <c r="AG3" t="n">
        <v>8.064583333333333</v>
      </c>
      <c r="AH3" t="n">
        <v>1136254.375944557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690.9787834313767</v>
      </c>
      <c r="AB4" t="n">
        <v>945.4276553232943</v>
      </c>
      <c r="AC4" t="n">
        <v>855.1973668152866</v>
      </c>
      <c r="AD4" t="n">
        <v>690978.7834313767</v>
      </c>
      <c r="AE4" t="n">
        <v>945427.6553232943</v>
      </c>
      <c r="AF4" t="n">
        <v>4.090434138368722e-06</v>
      </c>
      <c r="AG4" t="n">
        <v>6.873958333333333</v>
      </c>
      <c r="AH4" t="n">
        <v>855197.3668152866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586.792446820155</v>
      </c>
      <c r="AB5" t="n">
        <v>802.8753131950458</v>
      </c>
      <c r="AC5" t="n">
        <v>726.2500201462892</v>
      </c>
      <c r="AD5" t="n">
        <v>586792.446820155</v>
      </c>
      <c r="AE5" t="n">
        <v>802875.3131950458</v>
      </c>
      <c r="AF5" t="n">
        <v>4.417582493634848e-06</v>
      </c>
      <c r="AG5" t="n">
        <v>6.364583333333333</v>
      </c>
      <c r="AH5" t="n">
        <v>726250.0201462893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541.1912613315812</v>
      </c>
      <c r="AB6" t="n">
        <v>740.4817594272599</v>
      </c>
      <c r="AC6" t="n">
        <v>669.8112195801982</v>
      </c>
      <c r="AD6" t="n">
        <v>541191.2613315813</v>
      </c>
      <c r="AE6" t="n">
        <v>740481.7594272599</v>
      </c>
      <c r="AF6" t="n">
        <v>4.576837881099382e-06</v>
      </c>
      <c r="AG6" t="n">
        <v>6.14375</v>
      </c>
      <c r="AH6" t="n">
        <v>669811.2195801982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539.9333065907045</v>
      </c>
      <c r="AB7" t="n">
        <v>738.7605702537459</v>
      </c>
      <c r="AC7" t="n">
        <v>668.2542982857002</v>
      </c>
      <c r="AD7" t="n">
        <v>539933.3065907046</v>
      </c>
      <c r="AE7" t="n">
        <v>738760.5702537459</v>
      </c>
      <c r="AF7" t="n">
        <v>4.588984478448372e-06</v>
      </c>
      <c r="AG7" t="n">
        <v>6.127083333333334</v>
      </c>
      <c r="AH7" t="n">
        <v>668254.2982857001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1613.833036585111</v>
      </c>
      <c r="AB2" t="n">
        <v>2208.117557944471</v>
      </c>
      <c r="AC2" t="n">
        <v>1997.377917326707</v>
      </c>
      <c r="AD2" t="n">
        <v>1613833.036585111</v>
      </c>
      <c r="AE2" t="n">
        <v>2208117.557944471</v>
      </c>
      <c r="AF2" t="n">
        <v>2.527451417287089e-06</v>
      </c>
      <c r="AG2" t="n">
        <v>11.85520833333333</v>
      </c>
      <c r="AH2" t="n">
        <v>1997377.917326707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709.4379120443664</v>
      </c>
      <c r="AB3" t="n">
        <v>970.6842494508667</v>
      </c>
      <c r="AC3" t="n">
        <v>878.0435070471759</v>
      </c>
      <c r="AD3" t="n">
        <v>709437.9120443664</v>
      </c>
      <c r="AE3" t="n">
        <v>970684.2494508667</v>
      </c>
      <c r="AF3" t="n">
        <v>4.082297184466319e-06</v>
      </c>
      <c r="AG3" t="n">
        <v>7.340625</v>
      </c>
      <c r="AH3" t="n">
        <v>878043.5070471759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541.9219921549012</v>
      </c>
      <c r="AB4" t="n">
        <v>741.4815775772948</v>
      </c>
      <c r="AC4" t="n">
        <v>670.7156164892474</v>
      </c>
      <c r="AD4" t="n">
        <v>541921.9921549011</v>
      </c>
      <c r="AE4" t="n">
        <v>741481.5775772949</v>
      </c>
      <c r="AF4" t="n">
        <v>4.650441567478156e-06</v>
      </c>
      <c r="AG4" t="n">
        <v>6.443750000000001</v>
      </c>
      <c r="AH4" t="n">
        <v>670715.6164892474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502.8307847681338</v>
      </c>
      <c r="AB5" t="n">
        <v>687.9952630483647</v>
      </c>
      <c r="AC5" t="n">
        <v>622.3339607504444</v>
      </c>
      <c r="AD5" t="n">
        <v>502830.7847681338</v>
      </c>
      <c r="AE5" t="n">
        <v>687995.2630483647</v>
      </c>
      <c r="AF5" t="n">
        <v>4.816713695772254e-06</v>
      </c>
      <c r="AG5" t="n">
        <v>6.220833333333334</v>
      </c>
      <c r="AH5" t="n">
        <v>622333.9607504443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504.8858200401843</v>
      </c>
      <c r="AB6" t="n">
        <v>690.8070529693418</v>
      </c>
      <c r="AC6" t="n">
        <v>624.8773973877354</v>
      </c>
      <c r="AD6" t="n">
        <v>504885.8200401843</v>
      </c>
      <c r="AE6" t="n">
        <v>690807.0529693419</v>
      </c>
      <c r="AF6" t="n">
        <v>4.816138359688191e-06</v>
      </c>
      <c r="AG6" t="n">
        <v>6.221875</v>
      </c>
      <c r="AH6" t="n">
        <v>624877.3973877354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505.8283359713877</v>
      </c>
      <c r="AB2" t="n">
        <v>692.0966448472826</v>
      </c>
      <c r="AC2" t="n">
        <v>626.0439124267991</v>
      </c>
      <c r="AD2" t="n">
        <v>505828.3359713877</v>
      </c>
      <c r="AE2" t="n">
        <v>692096.6448472827</v>
      </c>
      <c r="AF2" t="n">
        <v>5.064455394560377e-06</v>
      </c>
      <c r="AG2" t="n">
        <v>7.377083333333332</v>
      </c>
      <c r="AH2" t="n">
        <v>626043.9124267991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442.4485610900057</v>
      </c>
      <c r="AB3" t="n">
        <v>605.3776407362482</v>
      </c>
      <c r="AC3" t="n">
        <v>547.601248357235</v>
      </c>
      <c r="AD3" t="n">
        <v>442448.5610900057</v>
      </c>
      <c r="AE3" t="n">
        <v>605377.6407362481</v>
      </c>
      <c r="AF3" t="n">
        <v>5.413060354797803e-06</v>
      </c>
      <c r="AG3" t="n">
        <v>6.902083333333334</v>
      </c>
      <c r="AH3" t="n">
        <v>547601.248357235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783.2903336480417</v>
      </c>
      <c r="AB2" t="n">
        <v>1071.732390827908</v>
      </c>
      <c r="AC2" t="n">
        <v>969.4477556331497</v>
      </c>
      <c r="AD2" t="n">
        <v>783290.3336480417</v>
      </c>
      <c r="AE2" t="n">
        <v>1071732.390827908</v>
      </c>
      <c r="AF2" t="n">
        <v>3.948350262506373e-06</v>
      </c>
      <c r="AG2" t="n">
        <v>8.629166666666668</v>
      </c>
      <c r="AH2" t="n">
        <v>969447.7556331496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455.8442098507564</v>
      </c>
      <c r="AB3" t="n">
        <v>623.7061583450217</v>
      </c>
      <c r="AC3" t="n">
        <v>564.1805179696631</v>
      </c>
      <c r="AD3" t="n">
        <v>455844.2098507564</v>
      </c>
      <c r="AE3" t="n">
        <v>623706.1583450217</v>
      </c>
      <c r="AF3" t="n">
        <v>5.194250863110033e-06</v>
      </c>
      <c r="AG3" t="n">
        <v>6.559375</v>
      </c>
      <c r="AH3" t="n">
        <v>564180.5179696631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453.451447626288</v>
      </c>
      <c r="AB4" t="n">
        <v>620.4322755082849</v>
      </c>
      <c r="AC4" t="n">
        <v>561.2190899159411</v>
      </c>
      <c r="AD4" t="n">
        <v>453451.447626288</v>
      </c>
      <c r="AE4" t="n">
        <v>620432.2755082849</v>
      </c>
      <c r="AF4" t="n">
        <v>5.220418373755423e-06</v>
      </c>
      <c r="AG4" t="n">
        <v>6.527083333333333</v>
      </c>
      <c r="AH4" t="n">
        <v>561219.0899159411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441.9531196378543</v>
      </c>
      <c r="AB2" t="n">
        <v>604.6997558840804</v>
      </c>
      <c r="AC2" t="n">
        <v>546.9880598839408</v>
      </c>
      <c r="AD2" t="n">
        <v>441953.1196378543</v>
      </c>
      <c r="AE2" t="n">
        <v>604699.7558840804</v>
      </c>
      <c r="AF2" t="n">
        <v>5.476222396399388e-06</v>
      </c>
      <c r="AG2" t="n">
        <v>7.408333333333334</v>
      </c>
      <c r="AH2" t="n">
        <v>546988.0598839407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444.8454441034199</v>
      </c>
      <c r="AB3" t="n">
        <v>608.657161818217</v>
      </c>
      <c r="AC3" t="n">
        <v>550.5677765499775</v>
      </c>
      <c r="AD3" t="n">
        <v>444845.44410342</v>
      </c>
      <c r="AE3" t="n">
        <v>608657.161818217</v>
      </c>
      <c r="AF3" t="n">
        <v>5.482843247031547e-06</v>
      </c>
      <c r="AG3" t="n">
        <v>7.398958333333333</v>
      </c>
      <c r="AH3" t="n">
        <v>550567.7765499775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1817.697068075886</v>
      </c>
      <c r="AB2" t="n">
        <v>2487.053319676465</v>
      </c>
      <c r="AC2" t="n">
        <v>2249.692441447799</v>
      </c>
      <c r="AD2" t="n">
        <v>1817697.068075886</v>
      </c>
      <c r="AE2" t="n">
        <v>2487053.319676464</v>
      </c>
      <c r="AF2" t="n">
        <v>2.349071046111058e-06</v>
      </c>
      <c r="AG2" t="n">
        <v>12.53958333333333</v>
      </c>
      <c r="AH2" t="n">
        <v>2249692.441447799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756.6832862332411</v>
      </c>
      <c r="AB3" t="n">
        <v>1035.327454734891</v>
      </c>
      <c r="AC3" t="n">
        <v>936.5172555462008</v>
      </c>
      <c r="AD3" t="n">
        <v>756683.2862332411</v>
      </c>
      <c r="AE3" t="n">
        <v>1035327.454734891</v>
      </c>
      <c r="AF3" t="n">
        <v>3.918794577706397e-06</v>
      </c>
      <c r="AG3" t="n">
        <v>7.516666666666666</v>
      </c>
      <c r="AH3" t="n">
        <v>936517.2555462008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575.5119949952212</v>
      </c>
      <c r="AB4" t="n">
        <v>787.4409013497599</v>
      </c>
      <c r="AC4" t="n">
        <v>712.2886469051842</v>
      </c>
      <c r="AD4" t="n">
        <v>575511.9949952213</v>
      </c>
      <c r="AE4" t="n">
        <v>787440.9013497599</v>
      </c>
      <c r="AF4" t="n">
        <v>4.498215135486771e-06</v>
      </c>
      <c r="AG4" t="n">
        <v>6.547916666666667</v>
      </c>
      <c r="AH4" t="n">
        <v>712288.6469051843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515.2512411079441</v>
      </c>
      <c r="AB5" t="n">
        <v>704.9894793643545</v>
      </c>
      <c r="AC5" t="n">
        <v>637.7062729127684</v>
      </c>
      <c r="AD5" t="n">
        <v>515251.2411079441</v>
      </c>
      <c r="AE5" t="n">
        <v>704989.4793643544</v>
      </c>
      <c r="AF5" t="n">
        <v>4.742256102477724e-06</v>
      </c>
      <c r="AG5" t="n">
        <v>6.211458333333334</v>
      </c>
      <c r="AH5" t="n">
        <v>637706.2729127684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512.2332384098621</v>
      </c>
      <c r="AB6" t="n">
        <v>700.8601149279564</v>
      </c>
      <c r="AC6" t="n">
        <v>633.9710092225808</v>
      </c>
      <c r="AD6" t="n">
        <v>512233.2384098621</v>
      </c>
      <c r="AE6" t="n">
        <v>700860.1149279564</v>
      </c>
      <c r="AF6" t="n">
        <v>4.755829644094833e-06</v>
      </c>
      <c r="AG6" t="n">
        <v>6.193750000000001</v>
      </c>
      <c r="AH6" t="n">
        <v>633971.0092225808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440.7621093438459</v>
      </c>
      <c r="AB2" t="n">
        <v>603.0701630561522</v>
      </c>
      <c r="AC2" t="n">
        <v>545.5139931083622</v>
      </c>
      <c r="AD2" t="n">
        <v>440762.1093438459</v>
      </c>
      <c r="AE2" t="n">
        <v>603070.1630561522</v>
      </c>
      <c r="AF2" t="n">
        <v>5.447245581633944e-06</v>
      </c>
      <c r="AG2" t="n">
        <v>7.846875</v>
      </c>
      <c r="AH2" t="n">
        <v>545513.9931083622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1133.882424696408</v>
      </c>
      <c r="AB2" t="n">
        <v>1551.427956831732</v>
      </c>
      <c r="AC2" t="n">
        <v>1403.361850074524</v>
      </c>
      <c r="AD2" t="n">
        <v>1133882.424696408</v>
      </c>
      <c r="AE2" t="n">
        <v>1551427.956831732</v>
      </c>
      <c r="AF2" t="n">
        <v>3.150583215720773e-06</v>
      </c>
      <c r="AG2" t="n">
        <v>10.07604166666667</v>
      </c>
      <c r="AH2" t="n">
        <v>1403361.850074524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564.1533778554224</v>
      </c>
      <c r="AB3" t="n">
        <v>771.899540272265</v>
      </c>
      <c r="AC3" t="n">
        <v>698.2305315164882</v>
      </c>
      <c r="AD3" t="n">
        <v>564153.3778554223</v>
      </c>
      <c r="AE3" t="n">
        <v>771899.540272265</v>
      </c>
      <c r="AF3" t="n">
        <v>4.646028354001081e-06</v>
      </c>
      <c r="AG3" t="n">
        <v>6.832291666666667</v>
      </c>
      <c r="AH3" t="n">
        <v>698230.5315164882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476.7026731375787</v>
      </c>
      <c r="AB4" t="n">
        <v>652.2456280245069</v>
      </c>
      <c r="AC4" t="n">
        <v>589.9962207183356</v>
      </c>
      <c r="AD4" t="n">
        <v>476702.6731375787</v>
      </c>
      <c r="AE4" t="n">
        <v>652245.628024507</v>
      </c>
      <c r="AF4" t="n">
        <v>5.005946982146393e-06</v>
      </c>
      <c r="AG4" t="n">
        <v>6.341666666666668</v>
      </c>
      <c r="AH4" t="n">
        <v>589996.2207183356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478.658869356828</v>
      </c>
      <c r="AB5" t="n">
        <v>654.9221819929703</v>
      </c>
      <c r="AC5" t="n">
        <v>592.4173281326159</v>
      </c>
      <c r="AD5" t="n">
        <v>478658.869356828</v>
      </c>
      <c r="AE5" t="n">
        <v>654922.1819929703</v>
      </c>
      <c r="AF5" t="n">
        <v>5.00777552725128e-06</v>
      </c>
      <c r="AG5" t="n">
        <v>6.339583333333334</v>
      </c>
      <c r="AH5" t="n">
        <v>592417.3281326159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1429.370902672803</v>
      </c>
      <c r="AB2" t="n">
        <v>1955.728328430646</v>
      </c>
      <c r="AC2" t="n">
        <v>1769.076361647173</v>
      </c>
      <c r="AD2" t="n">
        <v>1429370.902672803</v>
      </c>
      <c r="AE2" t="n">
        <v>1955728.328430646</v>
      </c>
      <c r="AF2" t="n">
        <v>2.722120550458215e-06</v>
      </c>
      <c r="AG2" t="n">
        <v>11.209375</v>
      </c>
      <c r="AH2" t="n">
        <v>1769076.361647173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653.4476324225033</v>
      </c>
      <c r="AB3" t="n">
        <v>894.075878755429</v>
      </c>
      <c r="AC3" t="n">
        <v>808.7465317303871</v>
      </c>
      <c r="AD3" t="n">
        <v>653447.6324225033</v>
      </c>
      <c r="AE3" t="n">
        <v>894075.8787554291</v>
      </c>
      <c r="AF3" t="n">
        <v>4.254979351765418e-06</v>
      </c>
      <c r="AG3" t="n">
        <v>7.170833333333334</v>
      </c>
      <c r="AH3" t="n">
        <v>808746.5317303871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510.956371765927</v>
      </c>
      <c r="AB4" t="n">
        <v>699.1130496543437</v>
      </c>
      <c r="AC4" t="n">
        <v>632.3906814066602</v>
      </c>
      <c r="AD4" t="n">
        <v>510956.3717659269</v>
      </c>
      <c r="AE4" t="n">
        <v>699113.0496543437</v>
      </c>
      <c r="AF4" t="n">
        <v>4.796591414371384e-06</v>
      </c>
      <c r="AG4" t="n">
        <v>6.361458333333334</v>
      </c>
      <c r="AH4" t="n">
        <v>632390.6814066601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493.5594615892816</v>
      </c>
      <c r="AB5" t="n">
        <v>675.3098296531477</v>
      </c>
      <c r="AC5" t="n">
        <v>610.8592073143492</v>
      </c>
      <c r="AD5" t="n">
        <v>493559.4615892816</v>
      </c>
      <c r="AE5" t="n">
        <v>675309.8296531477</v>
      </c>
      <c r="AF5" t="n">
        <v>4.879488230876245e-06</v>
      </c>
      <c r="AG5" t="n">
        <v>6.253125</v>
      </c>
      <c r="AH5" t="n">
        <v>610859.2073143492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495.6363347989972</v>
      </c>
      <c r="AB6" t="n">
        <v>678.1514992038601</v>
      </c>
      <c r="AC6" t="n">
        <v>613.4296719114499</v>
      </c>
      <c r="AD6" t="n">
        <v>495636.3347989972</v>
      </c>
      <c r="AE6" t="n">
        <v>678151.4992038601</v>
      </c>
      <c r="AF6" t="n">
        <v>4.880074074102427e-06</v>
      </c>
      <c r="AG6" t="n">
        <v>6.252083333333334</v>
      </c>
      <c r="AH6" t="n">
        <v>613429.6719114499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2339.297584517084</v>
      </c>
      <c r="AB2" t="n">
        <v>3200.730157662217</v>
      </c>
      <c r="AC2" t="n">
        <v>2895.256963667805</v>
      </c>
      <c r="AD2" t="n">
        <v>2339297.584517084</v>
      </c>
      <c r="AE2" t="n">
        <v>3200730.157662217</v>
      </c>
      <c r="AF2" t="n">
        <v>2.017872798488596e-06</v>
      </c>
      <c r="AG2" t="n">
        <v>14.14166666666667</v>
      </c>
      <c r="AH2" t="n">
        <v>2895256.963667805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853.7763885299142</v>
      </c>
      <c r="AB3" t="n">
        <v>1168.174520742562</v>
      </c>
      <c r="AC3" t="n">
        <v>1056.685584026128</v>
      </c>
      <c r="AD3" t="n">
        <v>853776.3885299142</v>
      </c>
      <c r="AE3" t="n">
        <v>1168174.520742561</v>
      </c>
      <c r="AF3" t="n">
        <v>3.623733556666733e-06</v>
      </c>
      <c r="AG3" t="n">
        <v>7.873958333333334</v>
      </c>
      <c r="AH3" t="n">
        <v>1056685.584026128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657.7639402789423</v>
      </c>
      <c r="AB4" t="n">
        <v>899.9816415866719</v>
      </c>
      <c r="AC4" t="n">
        <v>814.0886568458064</v>
      </c>
      <c r="AD4" t="n">
        <v>657763.9402789423</v>
      </c>
      <c r="AE4" t="n">
        <v>899981.6415866719</v>
      </c>
      <c r="AF4" t="n">
        <v>4.213535367031374e-06</v>
      </c>
      <c r="AG4" t="n">
        <v>6.772916666666666</v>
      </c>
      <c r="AH4" t="n">
        <v>814088.6568458064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552.9588151800098</v>
      </c>
      <c r="AB5" t="n">
        <v>756.5826457505159</v>
      </c>
      <c r="AC5" t="n">
        <v>684.3754599104982</v>
      </c>
      <c r="AD5" t="n">
        <v>552958.8151800098</v>
      </c>
      <c r="AE5" t="n">
        <v>756582.6457505159</v>
      </c>
      <c r="AF5" t="n">
        <v>4.544733875499024e-06</v>
      </c>
      <c r="AG5" t="n">
        <v>6.279166666666666</v>
      </c>
      <c r="AH5" t="n">
        <v>684375.4599104982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529.9514618088664</v>
      </c>
      <c r="AB6" t="n">
        <v>725.1029698553227</v>
      </c>
      <c r="AC6" t="n">
        <v>655.9001601007399</v>
      </c>
      <c r="AD6" t="n">
        <v>529951.4618088664</v>
      </c>
      <c r="AE6" t="n">
        <v>725102.9698553227</v>
      </c>
      <c r="AF6" t="n">
        <v>4.637874895250059e-06</v>
      </c>
      <c r="AG6" t="n">
        <v>6.153125</v>
      </c>
      <c r="AH6" t="n">
        <v>655900.1601007399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532.0505564562947</v>
      </c>
      <c r="AB7" t="n">
        <v>727.9750437574543</v>
      </c>
      <c r="AC7" t="n">
        <v>658.4981273006329</v>
      </c>
      <c r="AD7" t="n">
        <v>532050.5564562946</v>
      </c>
      <c r="AE7" t="n">
        <v>727975.0437574543</v>
      </c>
      <c r="AF7" t="n">
        <v>4.636505174371367e-06</v>
      </c>
      <c r="AG7" t="n">
        <v>6.155208333333334</v>
      </c>
      <c r="AH7" t="n">
        <v>658498.1273006329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882.0260552074033</v>
      </c>
      <c r="AB2" t="n">
        <v>1206.826960978037</v>
      </c>
      <c r="AC2" t="n">
        <v>1091.64908961457</v>
      </c>
      <c r="AD2" t="n">
        <v>882026.0552074033</v>
      </c>
      <c r="AE2" t="n">
        <v>1206826.960978037</v>
      </c>
      <c r="AF2" t="n">
        <v>3.657645924267049e-06</v>
      </c>
      <c r="AG2" t="n">
        <v>9.082291666666666</v>
      </c>
      <c r="AH2" t="n">
        <v>1091649.08961457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476.0138480869421</v>
      </c>
      <c r="AB3" t="n">
        <v>651.3031472014097</v>
      </c>
      <c r="AC3" t="n">
        <v>589.1436889422146</v>
      </c>
      <c r="AD3" t="n">
        <v>476013.8480869421</v>
      </c>
      <c r="AE3" t="n">
        <v>651303.1472014097</v>
      </c>
      <c r="AF3" t="n">
        <v>5.057564460233252e-06</v>
      </c>
      <c r="AG3" t="n">
        <v>6.567708333333333</v>
      </c>
      <c r="AH3" t="n">
        <v>589143.6889422146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460.5026613888407</v>
      </c>
      <c r="AB4" t="n">
        <v>630.080057255806</v>
      </c>
      <c r="AC4" t="n">
        <v>569.9461009142254</v>
      </c>
      <c r="AD4" t="n">
        <v>460502.6613888407</v>
      </c>
      <c r="AE4" t="n">
        <v>630080.0572558059</v>
      </c>
      <c r="AF4" t="n">
        <v>5.148766442303033e-06</v>
      </c>
      <c r="AG4" t="n">
        <v>6.451041666666666</v>
      </c>
      <c r="AH4" t="n">
        <v>569946.1009142254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583.5412276886103</v>
      </c>
      <c r="AB2" t="n">
        <v>798.4268517456011</v>
      </c>
      <c r="AC2" t="n">
        <v>722.2261136141249</v>
      </c>
      <c r="AD2" t="n">
        <v>583541.2276886103</v>
      </c>
      <c r="AE2" t="n">
        <v>798426.851745601</v>
      </c>
      <c r="AF2" t="n">
        <v>4.652879784566097e-06</v>
      </c>
      <c r="AG2" t="n">
        <v>7.761458333333334</v>
      </c>
      <c r="AH2" t="n">
        <v>722226.1136141248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447.2963931342787</v>
      </c>
      <c r="AB3" t="n">
        <v>612.010658410478</v>
      </c>
      <c r="AC3" t="n">
        <v>553.601220134135</v>
      </c>
      <c r="AD3" t="n">
        <v>447296.3931342787</v>
      </c>
      <c r="AE3" t="n">
        <v>612010.6584104779</v>
      </c>
      <c r="AF3" t="n">
        <v>5.358040166192462e-06</v>
      </c>
      <c r="AG3" t="n">
        <v>6.739583333333333</v>
      </c>
      <c r="AH3" t="n">
        <v>553601.220134135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446.2010289739615</v>
      </c>
      <c r="AB2" t="n">
        <v>610.5119328422757</v>
      </c>
      <c r="AC2" t="n">
        <v>552.2455308306875</v>
      </c>
      <c r="AD2" t="n">
        <v>446201.0289739615</v>
      </c>
      <c r="AE2" t="n">
        <v>610511.9328422757</v>
      </c>
      <c r="AF2" t="n">
        <v>5.379240646947063e-06</v>
      </c>
      <c r="AG2" t="n">
        <v>7.215624999999999</v>
      </c>
      <c r="AH2" t="n">
        <v>552245.5308306875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437.9204088147082</v>
      </c>
      <c r="AB3" t="n">
        <v>599.1820230252067</v>
      </c>
      <c r="AC3" t="n">
        <v>541.9969317049312</v>
      </c>
      <c r="AD3" t="n">
        <v>437920.4088147082</v>
      </c>
      <c r="AE3" t="n">
        <v>599182.0230252068</v>
      </c>
      <c r="AF3" t="n">
        <v>5.457497698270851e-06</v>
      </c>
      <c r="AG3" t="n">
        <v>7.1125</v>
      </c>
      <c r="AH3" t="n">
        <v>541996.9317049312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467.500377481116</v>
      </c>
      <c r="AB2" t="n">
        <v>639.6546411307028</v>
      </c>
      <c r="AC2" t="n">
        <v>578.6068999421151</v>
      </c>
      <c r="AD2" t="n">
        <v>467500.377481116</v>
      </c>
      <c r="AE2" t="n">
        <v>639654.6411307028</v>
      </c>
      <c r="AF2" t="n">
        <v>5.285666242994159e-06</v>
      </c>
      <c r="AG2" t="n">
        <v>8.623958333333334</v>
      </c>
      <c r="AH2" t="n">
        <v>578606.8999421151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1279.150868343946</v>
      </c>
      <c r="AB2" t="n">
        <v>1750.190650221717</v>
      </c>
      <c r="AC2" t="n">
        <v>1583.15491097256</v>
      </c>
      <c r="AD2" t="n">
        <v>1279150.868343946</v>
      </c>
      <c r="AE2" t="n">
        <v>1750190.650221717</v>
      </c>
      <c r="AF2" t="n">
        <v>2.928034850811413e-06</v>
      </c>
      <c r="AG2" t="n">
        <v>10.621875</v>
      </c>
      <c r="AH2" t="n">
        <v>1583154.91097256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607.9709237051375</v>
      </c>
      <c r="AB3" t="n">
        <v>831.8526395975369</v>
      </c>
      <c r="AC3" t="n">
        <v>752.4617911868596</v>
      </c>
      <c r="AD3" t="n">
        <v>607970.9237051375</v>
      </c>
      <c r="AE3" t="n">
        <v>831852.639597537</v>
      </c>
      <c r="AF3" t="n">
        <v>4.44430662038314e-06</v>
      </c>
      <c r="AG3" t="n">
        <v>6.997916666666668</v>
      </c>
      <c r="AH3" t="n">
        <v>752461.7911868596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489.933109764516</v>
      </c>
      <c r="AB4" t="n">
        <v>670.3480951031522</v>
      </c>
      <c r="AC4" t="n">
        <v>606.371013745967</v>
      </c>
      <c r="AD4" t="n">
        <v>489933.109764516</v>
      </c>
      <c r="AE4" t="n">
        <v>670348.0951031522</v>
      </c>
      <c r="AF4" t="n">
        <v>4.915192910382079e-06</v>
      </c>
      <c r="AG4" t="n">
        <v>6.328125</v>
      </c>
      <c r="AH4" t="n">
        <v>606371.0137459671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485.8869560122322</v>
      </c>
      <c r="AB5" t="n">
        <v>664.811969035572</v>
      </c>
      <c r="AC5" t="n">
        <v>601.3632477802752</v>
      </c>
      <c r="AD5" t="n">
        <v>485886.9560122322</v>
      </c>
      <c r="AE5" t="n">
        <v>664811.969035572</v>
      </c>
      <c r="AF5" t="n">
        <v>4.941469380591278e-06</v>
      </c>
      <c r="AG5" t="n">
        <v>6.29375</v>
      </c>
      <c r="AH5" t="n">
        <v>601363.2477802752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2071.010917333474</v>
      </c>
      <c r="AB2" t="n">
        <v>2833.648503649004</v>
      </c>
      <c r="AC2" t="n">
        <v>2563.209067511395</v>
      </c>
      <c r="AD2" t="n">
        <v>2071010.917333474</v>
      </c>
      <c r="AE2" t="n">
        <v>2833648.503649004</v>
      </c>
      <c r="AF2" t="n">
        <v>2.175956706323675e-06</v>
      </c>
      <c r="AG2" t="n">
        <v>13.31979166666667</v>
      </c>
      <c r="AH2" t="n">
        <v>2563209.067511396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805.3079645078706</v>
      </c>
      <c r="AB3" t="n">
        <v>1101.857884719646</v>
      </c>
      <c r="AC3" t="n">
        <v>996.6981146692559</v>
      </c>
      <c r="AD3" t="n">
        <v>805307.9645078706</v>
      </c>
      <c r="AE3" t="n">
        <v>1101857.884719646</v>
      </c>
      <c r="AF3" t="n">
        <v>3.764869728931335e-06</v>
      </c>
      <c r="AG3" t="n">
        <v>7.697916666666667</v>
      </c>
      <c r="AH3" t="n">
        <v>996698.1146692559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620.1483650591313</v>
      </c>
      <c r="AB4" t="n">
        <v>848.5143520888682</v>
      </c>
      <c r="AC4" t="n">
        <v>767.5333332228786</v>
      </c>
      <c r="AD4" t="n">
        <v>620148.3650591313</v>
      </c>
      <c r="AE4" t="n">
        <v>848514.3520888683</v>
      </c>
      <c r="AF4" t="n">
        <v>4.359425346040872e-06</v>
      </c>
      <c r="AG4" t="n">
        <v>6.647916666666667</v>
      </c>
      <c r="AH4" t="n">
        <v>767533.3332228786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533.1435507123452</v>
      </c>
      <c r="AB5" t="n">
        <v>729.4705267180863</v>
      </c>
      <c r="AC5" t="n">
        <v>659.8508834664257</v>
      </c>
      <c r="AD5" t="n">
        <v>533143.5507123453</v>
      </c>
      <c r="AE5" t="n">
        <v>729470.5267180862</v>
      </c>
      <c r="AF5" t="n">
        <v>4.647382792792567e-06</v>
      </c>
      <c r="AG5" t="n">
        <v>6.236458333333332</v>
      </c>
      <c r="AH5" t="n">
        <v>659850.8834664257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519.5744547070886</v>
      </c>
      <c r="AB6" t="n">
        <v>710.9046909374272</v>
      </c>
      <c r="AC6" t="n">
        <v>643.0569449953587</v>
      </c>
      <c r="AD6" t="n">
        <v>519574.4547070886</v>
      </c>
      <c r="AE6" t="n">
        <v>710904.6909374272</v>
      </c>
      <c r="AF6" t="n">
        <v>4.701357425323803e-06</v>
      </c>
      <c r="AG6" t="n">
        <v>6.164583333333333</v>
      </c>
      <c r="AH6" t="n">
        <v>643056.9449953587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521.7468214352672</v>
      </c>
      <c r="AB7" t="n">
        <v>713.8770189329773</v>
      </c>
      <c r="AC7" t="n">
        <v>645.7455981787019</v>
      </c>
      <c r="AD7" t="n">
        <v>521746.8214352672</v>
      </c>
      <c r="AE7" t="n">
        <v>713877.0189329773</v>
      </c>
      <c r="AF7" t="n">
        <v>4.701079205568487e-06</v>
      </c>
      <c r="AG7" t="n">
        <v>6.164583333333333</v>
      </c>
      <c r="AH7" t="n">
        <v>645745.5981787019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507.9279323909208</v>
      </c>
      <c r="AB2" t="n">
        <v>694.9694052961445</v>
      </c>
      <c r="AC2" t="n">
        <v>628.6425006503661</v>
      </c>
      <c r="AD2" t="n">
        <v>507927.9323909208</v>
      </c>
      <c r="AE2" t="n">
        <v>694969.4052961445</v>
      </c>
      <c r="AF2" t="n">
        <v>4.833928603397222e-06</v>
      </c>
      <c r="AG2" t="n">
        <v>10.26770833333333</v>
      </c>
      <c r="AH2" t="n">
        <v>628642.5006503661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679.5388355906206</v>
      </c>
      <c r="AB2" t="n">
        <v>929.7750139926926</v>
      </c>
      <c r="AC2" t="n">
        <v>841.0385916046572</v>
      </c>
      <c r="AD2" t="n">
        <v>679538.8355906205</v>
      </c>
      <c r="AE2" t="n">
        <v>929775.0139926926</v>
      </c>
      <c r="AF2" t="n">
        <v>4.281859134041696e-06</v>
      </c>
      <c r="AG2" t="n">
        <v>8.18125</v>
      </c>
      <c r="AH2" t="n">
        <v>841038.5916046572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455.8187676251775</v>
      </c>
      <c r="AB3" t="n">
        <v>623.671347169553</v>
      </c>
      <c r="AC3" t="n">
        <v>564.1490291239234</v>
      </c>
      <c r="AD3" t="n">
        <v>455818.7676251775</v>
      </c>
      <c r="AE3" t="n">
        <v>623671.3471695529</v>
      </c>
      <c r="AF3" t="n">
        <v>5.285320035320297e-06</v>
      </c>
      <c r="AG3" t="n">
        <v>6.627083333333332</v>
      </c>
      <c r="AH3" t="n">
        <v>564149.0291239234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457.3276607163152</v>
      </c>
      <c r="AB4" t="n">
        <v>625.7358812645124</v>
      </c>
      <c r="AC4" t="n">
        <v>566.0165269824518</v>
      </c>
      <c r="AD4" t="n">
        <v>457327.6607163151</v>
      </c>
      <c r="AE4" t="n">
        <v>625735.8812645124</v>
      </c>
      <c r="AF4" t="n">
        <v>5.292718205503986e-06</v>
      </c>
      <c r="AG4" t="n">
        <v>6.618749999999999</v>
      </c>
      <c r="AH4" t="n">
        <v>566016.5269824518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1003.20799542374</v>
      </c>
      <c r="AB2" t="n">
        <v>1372.633437751917</v>
      </c>
      <c r="AC2" t="n">
        <v>1241.631228956003</v>
      </c>
      <c r="AD2" t="n">
        <v>1003207.99542374</v>
      </c>
      <c r="AE2" t="n">
        <v>1372633.437751917</v>
      </c>
      <c r="AF2" t="n">
        <v>3.390536208493992e-06</v>
      </c>
      <c r="AG2" t="n">
        <v>9.569791666666667</v>
      </c>
      <c r="AH2" t="n">
        <v>1241631.228956003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523.0399210930685</v>
      </c>
      <c r="AB3" t="n">
        <v>715.6462949323117</v>
      </c>
      <c r="AC3" t="n">
        <v>647.3460169598544</v>
      </c>
      <c r="AD3" t="n">
        <v>523039.9210930686</v>
      </c>
      <c r="AE3" t="n">
        <v>715646.2949323116</v>
      </c>
      <c r="AF3" t="n">
        <v>4.854836687697507e-06</v>
      </c>
      <c r="AG3" t="n">
        <v>6.683333333333333</v>
      </c>
      <c r="AH3" t="n">
        <v>647346.0169598544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468.7046149978519</v>
      </c>
      <c r="AB4" t="n">
        <v>641.3023320283105</v>
      </c>
      <c r="AC4" t="n">
        <v>580.0973375330037</v>
      </c>
      <c r="AD4" t="n">
        <v>468704.6149978519</v>
      </c>
      <c r="AE4" t="n">
        <v>641302.3320283105</v>
      </c>
      <c r="AF4" t="n">
        <v>5.073189088446638e-06</v>
      </c>
      <c r="AG4" t="n">
        <v>6.395833333333333</v>
      </c>
      <c r="AH4" t="n">
        <v>580097.3375330038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469.7951863155876</v>
      </c>
      <c r="AB5" t="n">
        <v>642.7944998178474</v>
      </c>
      <c r="AC5" t="n">
        <v>581.447094922978</v>
      </c>
      <c r="AD5" t="n">
        <v>469795.1863155875</v>
      </c>
      <c r="AE5" t="n">
        <v>642794.4998178474</v>
      </c>
      <c r="AF5" t="n">
        <v>5.080353289897751e-06</v>
      </c>
      <c r="AG5" t="n">
        <v>6.386458333333334</v>
      </c>
      <c r="AH5" t="n">
        <v>581447.094922978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