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9350.116647435938</v>
      </c>
      <c r="AB2" t="n">
        <v>12793.24209505641</v>
      </c>
      <c r="AC2" t="n">
        <v>11572.2730249318</v>
      </c>
      <c r="AD2" t="n">
        <v>9350116.647435937</v>
      </c>
      <c r="AE2" t="n">
        <v>12793242.09505641</v>
      </c>
      <c r="AF2" t="n">
        <v>9.749668805455867e-07</v>
      </c>
      <c r="AG2" t="n">
        <v>28.84166666666667</v>
      </c>
      <c r="AH2" t="n">
        <v>11572273.0249318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3114.891923134616</v>
      </c>
      <c r="AB3" t="n">
        <v>4261.932548566105</v>
      </c>
      <c r="AC3" t="n">
        <v>3855.179687790695</v>
      </c>
      <c r="AD3" t="n">
        <v>3114891.923134616</v>
      </c>
      <c r="AE3" t="n">
        <v>4261932.548566105</v>
      </c>
      <c r="AF3" t="n">
        <v>1.839264763022599e-06</v>
      </c>
      <c r="AG3" t="n">
        <v>15.2875</v>
      </c>
      <c r="AH3" t="n">
        <v>3855179.687790695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2353.84297102181</v>
      </c>
      <c r="AB4" t="n">
        <v>3220.631797175148</v>
      </c>
      <c r="AC4" t="n">
        <v>2913.259218637747</v>
      </c>
      <c r="AD4" t="n">
        <v>2353842.97102181</v>
      </c>
      <c r="AE4" t="n">
        <v>3220631.797175148</v>
      </c>
      <c r="AF4" t="n">
        <v>2.160204857421465e-06</v>
      </c>
      <c r="AG4" t="n">
        <v>13.015625</v>
      </c>
      <c r="AH4" t="n">
        <v>2913259.218637747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2044.0589932006</v>
      </c>
      <c r="AB5" t="n">
        <v>2796.77169201543</v>
      </c>
      <c r="AC5" t="n">
        <v>2529.8517270232</v>
      </c>
      <c r="AD5" t="n">
        <v>2044058.9932006</v>
      </c>
      <c r="AE5" t="n">
        <v>2796771.69201543</v>
      </c>
      <c r="AF5" t="n">
        <v>2.332146691006055e-06</v>
      </c>
      <c r="AG5" t="n">
        <v>12.05625</v>
      </c>
      <c r="AH5" t="n">
        <v>2529851.7270232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1851.372500020092</v>
      </c>
      <c r="AB6" t="n">
        <v>2533.129531317731</v>
      </c>
      <c r="AC6" t="n">
        <v>2291.371204118393</v>
      </c>
      <c r="AD6" t="n">
        <v>1851372.500020092</v>
      </c>
      <c r="AE6" t="n">
        <v>2533129.531317731</v>
      </c>
      <c r="AF6" t="n">
        <v>2.440386369604831e-06</v>
      </c>
      <c r="AG6" t="n">
        <v>11.52083333333333</v>
      </c>
      <c r="AH6" t="n">
        <v>2291371.204118393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1705.399175127252</v>
      </c>
      <c r="AB7" t="n">
        <v>2333.402388310759</v>
      </c>
      <c r="AC7" t="n">
        <v>2110.705739321201</v>
      </c>
      <c r="AD7" t="n">
        <v>1705399.175127252</v>
      </c>
      <c r="AE7" t="n">
        <v>2333402.388310759</v>
      </c>
      <c r="AF7" t="n">
        <v>2.516235121939635e-06</v>
      </c>
      <c r="AG7" t="n">
        <v>11.17395833333333</v>
      </c>
      <c r="AH7" t="n">
        <v>2110705.739321201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1609.784813164295</v>
      </c>
      <c r="AB8" t="n">
        <v>2202.578600065097</v>
      </c>
      <c r="AC8" t="n">
        <v>1992.367589813364</v>
      </c>
      <c r="AD8" t="n">
        <v>1609784.813164295</v>
      </c>
      <c r="AE8" t="n">
        <v>2202578.600065097</v>
      </c>
      <c r="AF8" t="n">
        <v>2.564011738178995e-06</v>
      </c>
      <c r="AG8" t="n">
        <v>10.96666666666667</v>
      </c>
      <c r="AH8" t="n">
        <v>1992367.589813364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1600.370837775873</v>
      </c>
      <c r="AB9" t="n">
        <v>2189.697983623375</v>
      </c>
      <c r="AC9" t="n">
        <v>1980.716281326781</v>
      </c>
      <c r="AD9" t="n">
        <v>1600370.837775873</v>
      </c>
      <c r="AE9" t="n">
        <v>2189697.983623375</v>
      </c>
      <c r="AF9" t="n">
        <v>2.570759847817323e-06</v>
      </c>
      <c r="AG9" t="n">
        <v>10.9375</v>
      </c>
      <c r="AH9" t="n">
        <v>1980716.281326781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1607.088116109242</v>
      </c>
      <c r="AB10" t="n">
        <v>2198.888860184496</v>
      </c>
      <c r="AC10" t="n">
        <v>1989.029993528385</v>
      </c>
      <c r="AD10" t="n">
        <v>1607088.116109242</v>
      </c>
      <c r="AE10" t="n">
        <v>2198888.860184496</v>
      </c>
      <c r="AF10" t="n">
        <v>2.570759847817323e-06</v>
      </c>
      <c r="AG10" t="n">
        <v>10.9375</v>
      </c>
      <c r="AH10" t="n">
        <v>1989029.993528385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5618.128046466993</v>
      </c>
      <c r="AB2" t="n">
        <v>7686.970647493309</v>
      </c>
      <c r="AC2" t="n">
        <v>6953.336957627321</v>
      </c>
      <c r="AD2" t="n">
        <v>5618128.046466992</v>
      </c>
      <c r="AE2" t="n">
        <v>7686970.647493309</v>
      </c>
      <c r="AF2" t="n">
        <v>1.323272993344026e-06</v>
      </c>
      <c r="AG2" t="n">
        <v>22.64583333333333</v>
      </c>
      <c r="AH2" t="n">
        <v>6953336.957627321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2410.703738682066</v>
      </c>
      <c r="AB3" t="n">
        <v>3298.431208007942</v>
      </c>
      <c r="AC3" t="n">
        <v>2983.633562892815</v>
      </c>
      <c r="AD3" t="n">
        <v>2410703.738682066</v>
      </c>
      <c r="AE3" t="n">
        <v>3298431.208007941</v>
      </c>
      <c r="AF3" t="n">
        <v>2.14772960180576e-06</v>
      </c>
      <c r="AG3" t="n">
        <v>13.95208333333333</v>
      </c>
      <c r="AH3" t="n">
        <v>2983633.562892815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1890.179416204675</v>
      </c>
      <c r="AB4" t="n">
        <v>2586.226866081789</v>
      </c>
      <c r="AC4" t="n">
        <v>2339.401003775148</v>
      </c>
      <c r="AD4" t="n">
        <v>1890179.416204675</v>
      </c>
      <c r="AE4" t="n">
        <v>2586226.86608179</v>
      </c>
      <c r="AF4" t="n">
        <v>2.444890689224103e-06</v>
      </c>
      <c r="AG4" t="n">
        <v>12.25520833333333</v>
      </c>
      <c r="AH4" t="n">
        <v>2339401.003775148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1639.113420576172</v>
      </c>
      <c r="AB5" t="n">
        <v>2242.707294612869</v>
      </c>
      <c r="AC5" t="n">
        <v>2028.666458074473</v>
      </c>
      <c r="AD5" t="n">
        <v>1639113.420576172</v>
      </c>
      <c r="AE5" t="n">
        <v>2242707.294612869</v>
      </c>
      <c r="AF5" t="n">
        <v>2.608573805139918e-06</v>
      </c>
      <c r="AG5" t="n">
        <v>11.4875</v>
      </c>
      <c r="AH5" t="n">
        <v>2028666.458074474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1483.74360677592</v>
      </c>
      <c r="AB6" t="n">
        <v>2030.123460938941</v>
      </c>
      <c r="AC6" t="n">
        <v>1836.3713271231</v>
      </c>
      <c r="AD6" t="n">
        <v>1483743.60677592</v>
      </c>
      <c r="AE6" t="n">
        <v>2030123.460938941</v>
      </c>
      <c r="AF6" t="n">
        <v>2.700627578589938e-06</v>
      </c>
      <c r="AG6" t="n">
        <v>11.09583333333333</v>
      </c>
      <c r="AH6" t="n">
        <v>1836371.3271231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1472.472363243133</v>
      </c>
      <c r="AB7" t="n">
        <v>2014.701648285211</v>
      </c>
      <c r="AC7" t="n">
        <v>1822.421350624393</v>
      </c>
      <c r="AD7" t="n">
        <v>1472472.363243133</v>
      </c>
      <c r="AE7" t="n">
        <v>2014701.648285211</v>
      </c>
      <c r="AF7" t="n">
        <v>2.710695960061034e-06</v>
      </c>
      <c r="AG7" t="n">
        <v>11.05520833333333</v>
      </c>
      <c r="AH7" t="n">
        <v>1822421.350624393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1734.053529702156</v>
      </c>
      <c r="AB2" t="n">
        <v>2372.608540381048</v>
      </c>
      <c r="AC2" t="n">
        <v>2146.170111264081</v>
      </c>
      <c r="AD2" t="n">
        <v>1734053.529702156</v>
      </c>
      <c r="AE2" t="n">
        <v>2372608.540381048</v>
      </c>
      <c r="AF2" t="n">
        <v>2.627807143682734e-06</v>
      </c>
      <c r="AG2" t="n">
        <v>14.21666666666667</v>
      </c>
      <c r="AH2" t="n">
        <v>2146170.111264081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1210.410437058442</v>
      </c>
      <c r="AB3" t="n">
        <v>1656.136959523093</v>
      </c>
      <c r="AC3" t="n">
        <v>1498.07757250903</v>
      </c>
      <c r="AD3" t="n">
        <v>1210410.437058442</v>
      </c>
      <c r="AE3" t="n">
        <v>1656136.959523093</v>
      </c>
      <c r="AF3" t="n">
        <v>3.127761171019124e-06</v>
      </c>
      <c r="AG3" t="n">
        <v>11.94375</v>
      </c>
      <c r="AH3" t="n">
        <v>1498077.57250903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2689.009286348948</v>
      </c>
      <c r="AB2" t="n">
        <v>3679.221136300019</v>
      </c>
      <c r="AC2" t="n">
        <v>3328.081434870703</v>
      </c>
      <c r="AD2" t="n">
        <v>2689009.286348948</v>
      </c>
      <c r="AE2" t="n">
        <v>3679221.136300019</v>
      </c>
      <c r="AF2" t="n">
        <v>2.056112148961566e-06</v>
      </c>
      <c r="AG2" t="n">
        <v>16.57083333333334</v>
      </c>
      <c r="AH2" t="n">
        <v>3328081.434870703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1497.963474508968</v>
      </c>
      <c r="AB3" t="n">
        <v>2049.579711307586</v>
      </c>
      <c r="AC3" t="n">
        <v>1853.970700263581</v>
      </c>
      <c r="AD3" t="n">
        <v>1497963.474508968</v>
      </c>
      <c r="AE3" t="n">
        <v>2049579.711307587</v>
      </c>
      <c r="AF3" t="n">
        <v>2.795017230810782e-06</v>
      </c>
      <c r="AG3" t="n">
        <v>12.190625</v>
      </c>
      <c r="AH3" t="n">
        <v>1853970.700263581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1292.77555521511</v>
      </c>
      <c r="AB4" t="n">
        <v>1768.832547877606</v>
      </c>
      <c r="AC4" t="n">
        <v>1600.017652080239</v>
      </c>
      <c r="AD4" t="n">
        <v>1292775.55521511</v>
      </c>
      <c r="AE4" t="n">
        <v>1768832.547877606</v>
      </c>
      <c r="AF4" t="n">
        <v>2.973283397082506e-06</v>
      </c>
      <c r="AG4" t="n">
        <v>11.46041666666667</v>
      </c>
      <c r="AH4" t="n">
        <v>1600017.652080239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1300.925979711811</v>
      </c>
      <c r="AB5" t="n">
        <v>1779.984318245345</v>
      </c>
      <c r="AC5" t="n">
        <v>1610.105113135689</v>
      </c>
      <c r="AD5" t="n">
        <v>1300925.979711811</v>
      </c>
      <c r="AE5" t="n">
        <v>1779984.318245345</v>
      </c>
      <c r="AF5" t="n">
        <v>2.972629209316371e-06</v>
      </c>
      <c r="AG5" t="n">
        <v>11.46145833333333</v>
      </c>
      <c r="AH5" t="n">
        <v>1610105.113135689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1205.731006969262</v>
      </c>
      <c r="AB2" t="n">
        <v>1649.734356833192</v>
      </c>
      <c r="AC2" t="n">
        <v>1492.286025233743</v>
      </c>
      <c r="AD2" t="n">
        <v>1205731.006969262</v>
      </c>
      <c r="AE2" t="n">
        <v>1649734.356833192</v>
      </c>
      <c r="AF2" t="n">
        <v>3.155808980728557e-06</v>
      </c>
      <c r="AG2" t="n">
        <v>12.85520833333333</v>
      </c>
      <c r="AH2" t="n">
        <v>1492286.025233743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1166.626979636125</v>
      </c>
      <c r="AB3" t="n">
        <v>1596.230501488063</v>
      </c>
      <c r="AC3" t="n">
        <v>1443.888502749621</v>
      </c>
      <c r="AD3" t="n">
        <v>1166626.979636125</v>
      </c>
      <c r="AE3" t="n">
        <v>1596230.501488063</v>
      </c>
      <c r="AF3" t="n">
        <v>3.221628025248257e-06</v>
      </c>
      <c r="AG3" t="n">
        <v>12.59270833333333</v>
      </c>
      <c r="AH3" t="n">
        <v>1443888.502749621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6352.235162327883</v>
      </c>
      <c r="AB2" t="n">
        <v>8691.408389934462</v>
      </c>
      <c r="AC2" t="n">
        <v>7861.912571667078</v>
      </c>
      <c r="AD2" t="n">
        <v>6352235.162327883</v>
      </c>
      <c r="AE2" t="n">
        <v>8691408.389934462</v>
      </c>
      <c r="AF2" t="n">
        <v>1.22897108058248e-06</v>
      </c>
      <c r="AG2" t="n">
        <v>23.96875</v>
      </c>
      <c r="AH2" t="n">
        <v>7861912.571667078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2573.984096385748</v>
      </c>
      <c r="AB3" t="n">
        <v>3521.838596839122</v>
      </c>
      <c r="AC3" t="n">
        <v>3185.719264088179</v>
      </c>
      <c r="AD3" t="n">
        <v>2573984.096385748</v>
      </c>
      <c r="AE3" t="n">
        <v>3521838.596839122</v>
      </c>
      <c r="AF3" t="n">
        <v>2.062895543683661e-06</v>
      </c>
      <c r="AG3" t="n">
        <v>14.27916666666667</v>
      </c>
      <c r="AH3" t="n">
        <v>3185719.264088179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1999.422322549446</v>
      </c>
      <c r="AB4" t="n">
        <v>2735.697829999594</v>
      </c>
      <c r="AC4" t="n">
        <v>2474.606668680452</v>
      </c>
      <c r="AD4" t="n">
        <v>1999422.322549446</v>
      </c>
      <c r="AE4" t="n">
        <v>2735697.829999594</v>
      </c>
      <c r="AF4" t="n">
        <v>2.368583012185654e-06</v>
      </c>
      <c r="AG4" t="n">
        <v>12.43645833333333</v>
      </c>
      <c r="AH4" t="n">
        <v>2474606.668680452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1739.234764287379</v>
      </c>
      <c r="AB5" t="n">
        <v>2379.697734120487</v>
      </c>
      <c r="AC5" t="n">
        <v>2152.582722302774</v>
      </c>
      <c r="AD5" t="n">
        <v>1739234.764287379</v>
      </c>
      <c r="AE5" t="n">
        <v>2379697.734120487</v>
      </c>
      <c r="AF5" t="n">
        <v>2.532031075825017e-06</v>
      </c>
      <c r="AG5" t="n">
        <v>11.63333333333333</v>
      </c>
      <c r="AH5" t="n">
        <v>2152582.722302774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1566.253542133178</v>
      </c>
      <c r="AB6" t="n">
        <v>2143.017194576185</v>
      </c>
      <c r="AC6" t="n">
        <v>1938.490641269356</v>
      </c>
      <c r="AD6" t="n">
        <v>1566253.542133178</v>
      </c>
      <c r="AE6" t="n">
        <v>2143017.194576185</v>
      </c>
      <c r="AF6" t="n">
        <v>2.634115420070363e-06</v>
      </c>
      <c r="AG6" t="n">
        <v>11.18229166666667</v>
      </c>
      <c r="AH6" t="n">
        <v>1938490.641269356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1503.906729511457</v>
      </c>
      <c r="AB7" t="n">
        <v>2057.711534999898</v>
      </c>
      <c r="AC7" t="n">
        <v>1861.326434115785</v>
      </c>
      <c r="AD7" t="n">
        <v>1503906.729511457</v>
      </c>
      <c r="AE7" t="n">
        <v>2057711.534999898</v>
      </c>
      <c r="AF7" t="n">
        <v>2.671725441634438e-06</v>
      </c>
      <c r="AG7" t="n">
        <v>11.025</v>
      </c>
      <c r="AH7" t="n">
        <v>1861326.434115785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1509.338848775991</v>
      </c>
      <c r="AB8" t="n">
        <v>2065.144000225822</v>
      </c>
      <c r="AC8" t="n">
        <v>1868.049555292077</v>
      </c>
      <c r="AD8" t="n">
        <v>1509338.848775991</v>
      </c>
      <c r="AE8" t="n">
        <v>2065144.000225822</v>
      </c>
      <c r="AF8" t="n">
        <v>2.671442659517415e-06</v>
      </c>
      <c r="AG8" t="n">
        <v>11.02708333333333</v>
      </c>
      <c r="AH8" t="n">
        <v>1868049.555292077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1131.743030342039</v>
      </c>
      <c r="AB2" t="n">
        <v>1548.500743092667</v>
      </c>
      <c r="AC2" t="n">
        <v>1400.714005506345</v>
      </c>
      <c r="AD2" t="n">
        <v>1131743.030342039</v>
      </c>
      <c r="AE2" t="n">
        <v>1548500.743092667</v>
      </c>
      <c r="AF2" t="n">
        <v>3.245778723218418e-06</v>
      </c>
      <c r="AG2" t="n">
        <v>13.16875</v>
      </c>
      <c r="AH2" t="n">
        <v>1400714.005506345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1143.871911854044</v>
      </c>
      <c r="AB3" t="n">
        <v>1565.096013865879</v>
      </c>
      <c r="AC3" t="n">
        <v>1415.72544692857</v>
      </c>
      <c r="AD3" t="n">
        <v>1143871.911854044</v>
      </c>
      <c r="AE3" t="n">
        <v>1565096.013865879</v>
      </c>
      <c r="AF3" t="n">
        <v>3.246599400518852e-06</v>
      </c>
      <c r="AG3" t="n">
        <v>13.16458333333333</v>
      </c>
      <c r="AH3" t="n">
        <v>1415725.44692857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3908.607086425187</v>
      </c>
      <c r="AB2" t="n">
        <v>5347.928651222008</v>
      </c>
      <c r="AC2" t="n">
        <v>4837.529846614181</v>
      </c>
      <c r="AD2" t="n">
        <v>3908607.086425188</v>
      </c>
      <c r="AE2" t="n">
        <v>5347928.651222008</v>
      </c>
      <c r="AF2" t="n">
        <v>1.64660486695099e-06</v>
      </c>
      <c r="AG2" t="n">
        <v>19.27916666666667</v>
      </c>
      <c r="AH2" t="n">
        <v>4837529.846614181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1939.864330442065</v>
      </c>
      <c r="AB3" t="n">
        <v>2654.207957685105</v>
      </c>
      <c r="AC3" t="n">
        <v>2400.894075407903</v>
      </c>
      <c r="AD3" t="n">
        <v>1939864.330442065</v>
      </c>
      <c r="AE3" t="n">
        <v>2654207.957685105</v>
      </c>
      <c r="AF3" t="n">
        <v>2.43105071694763e-06</v>
      </c>
      <c r="AG3" t="n">
        <v>13.05833333333333</v>
      </c>
      <c r="AH3" t="n">
        <v>2400894.075407903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1538.934274947239</v>
      </c>
      <c r="AB4" t="n">
        <v>2105.637767971376</v>
      </c>
      <c r="AC4" t="n">
        <v>1904.678654677355</v>
      </c>
      <c r="AD4" t="n">
        <v>1538934.274947239</v>
      </c>
      <c r="AE4" t="n">
        <v>2105637.767971376</v>
      </c>
      <c r="AF4" t="n">
        <v>2.715998995792564e-06</v>
      </c>
      <c r="AG4" t="n">
        <v>11.6875</v>
      </c>
      <c r="AH4" t="n">
        <v>1904678.654677355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1376.509167376386</v>
      </c>
      <c r="AB5" t="n">
        <v>1883.400570102919</v>
      </c>
      <c r="AC5" t="n">
        <v>1703.651463061597</v>
      </c>
      <c r="AD5" t="n">
        <v>1376509.167376386</v>
      </c>
      <c r="AE5" t="n">
        <v>1883400.570102919</v>
      </c>
      <c r="AF5" t="n">
        <v>2.830283064848018e-06</v>
      </c>
      <c r="AG5" t="n">
        <v>11.21666666666667</v>
      </c>
      <c r="AH5" t="n">
        <v>1703651.463061597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1381.326237354586</v>
      </c>
      <c r="AB6" t="n">
        <v>1889.991497761221</v>
      </c>
      <c r="AC6" t="n">
        <v>1709.613361834616</v>
      </c>
      <c r="AD6" t="n">
        <v>1381326.237354586</v>
      </c>
      <c r="AE6" t="n">
        <v>1889991.497761221</v>
      </c>
      <c r="AF6" t="n">
        <v>2.832416367470387e-06</v>
      </c>
      <c r="AG6" t="n">
        <v>11.20729166666667</v>
      </c>
      <c r="AH6" t="n">
        <v>1709613.361834616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4970.285306658758</v>
      </c>
      <c r="AB2" t="n">
        <v>6800.563630083085</v>
      </c>
      <c r="AC2" t="n">
        <v>6151.527381878698</v>
      </c>
      <c r="AD2" t="n">
        <v>4970285.306658758</v>
      </c>
      <c r="AE2" t="n">
        <v>6800563.630083085</v>
      </c>
      <c r="AF2" t="n">
        <v>1.4241848828503e-06</v>
      </c>
      <c r="AG2" t="n">
        <v>21.42291666666667</v>
      </c>
      <c r="AH2" t="n">
        <v>6151527.381878698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2248.621929095079</v>
      </c>
      <c r="AB3" t="n">
        <v>3076.663725586235</v>
      </c>
      <c r="AC3" t="n">
        <v>2783.031257740828</v>
      </c>
      <c r="AD3" t="n">
        <v>2248621.929095079</v>
      </c>
      <c r="AE3" t="n">
        <v>3076663.725586235</v>
      </c>
      <c r="AF3" t="n">
        <v>2.234406064661064e-06</v>
      </c>
      <c r="AG3" t="n">
        <v>13.65625</v>
      </c>
      <c r="AH3" t="n">
        <v>2783031.257740828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1773.50883949531</v>
      </c>
      <c r="AB4" t="n">
        <v>2426.59303588546</v>
      </c>
      <c r="AC4" t="n">
        <v>2195.002402285267</v>
      </c>
      <c r="AD4" t="n">
        <v>1773508.83949531</v>
      </c>
      <c r="AE4" t="n">
        <v>2426593.03588546</v>
      </c>
      <c r="AF4" t="n">
        <v>2.531428580335725e-06</v>
      </c>
      <c r="AG4" t="n">
        <v>12.05416666666667</v>
      </c>
      <c r="AH4" t="n">
        <v>2195002.402285267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1540.817048042812</v>
      </c>
      <c r="AB5" t="n">
        <v>2108.213861182825</v>
      </c>
      <c r="AC5" t="n">
        <v>1907.008889168274</v>
      </c>
      <c r="AD5" t="n">
        <v>1540817.048042812</v>
      </c>
      <c r="AE5" t="n">
        <v>2108213.861182826</v>
      </c>
      <c r="AF5" t="n">
        <v>2.686677035274158e-06</v>
      </c>
      <c r="AG5" t="n">
        <v>11.35729166666667</v>
      </c>
      <c r="AH5" t="n">
        <v>1907008.889168274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1438.544263412112</v>
      </c>
      <c r="AB6" t="n">
        <v>1968.279725294283</v>
      </c>
      <c r="AC6" t="n">
        <v>1780.42987081014</v>
      </c>
      <c r="AD6" t="n">
        <v>1438544.263412112</v>
      </c>
      <c r="AE6" t="n">
        <v>1968279.725294283</v>
      </c>
      <c r="AF6" t="n">
        <v>2.747311809184074e-06</v>
      </c>
      <c r="AG6" t="n">
        <v>11.10729166666667</v>
      </c>
      <c r="AH6" t="n">
        <v>1780429.87081014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1442.791408568535</v>
      </c>
      <c r="AB7" t="n">
        <v>1974.090856668121</v>
      </c>
      <c r="AC7" t="n">
        <v>1785.686395961634</v>
      </c>
      <c r="AD7" t="n">
        <v>1442791.408568535</v>
      </c>
      <c r="AE7" t="n">
        <v>1974090.856668121</v>
      </c>
      <c r="AF7" t="n">
        <v>2.749069338862622e-06</v>
      </c>
      <c r="AG7" t="n">
        <v>11.09895833333333</v>
      </c>
      <c r="AH7" t="n">
        <v>1785686.395961634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8178.088037321221</v>
      </c>
      <c r="AB2" t="n">
        <v>11189.62084444433</v>
      </c>
      <c r="AC2" t="n">
        <v>10121.69913578164</v>
      </c>
      <c r="AD2" t="n">
        <v>8178088.037321221</v>
      </c>
      <c r="AE2" t="n">
        <v>11189620.84444433</v>
      </c>
      <c r="AF2" t="n">
        <v>1.055506909119815e-06</v>
      </c>
      <c r="AG2" t="n">
        <v>27.03333333333333</v>
      </c>
      <c r="AH2" t="n">
        <v>10121699.13578163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2923.713777381529</v>
      </c>
      <c r="AB3" t="n">
        <v>4000.35417536218</v>
      </c>
      <c r="AC3" t="n">
        <v>3618.565987397811</v>
      </c>
      <c r="AD3" t="n">
        <v>2923713.777381529</v>
      </c>
      <c r="AE3" t="n">
        <v>4000354.17536218</v>
      </c>
      <c r="AF3" t="n">
        <v>1.909938793247691e-06</v>
      </c>
      <c r="AG3" t="n">
        <v>14.940625</v>
      </c>
      <c r="AH3" t="n">
        <v>3618565.98739781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2238.428886412947</v>
      </c>
      <c r="AB4" t="n">
        <v>3062.717154903235</v>
      </c>
      <c r="AC4" t="n">
        <v>2770.415728189679</v>
      </c>
      <c r="AD4" t="n">
        <v>2238428.886412947</v>
      </c>
      <c r="AE4" t="n">
        <v>3062717.154903234</v>
      </c>
      <c r="AF4" t="n">
        <v>2.225796427873995e-06</v>
      </c>
      <c r="AG4" t="n">
        <v>12.82083333333333</v>
      </c>
      <c r="AH4" t="n">
        <v>2770415.728189679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1945.702528358864</v>
      </c>
      <c r="AB5" t="n">
        <v>2662.196037637982</v>
      </c>
      <c r="AC5" t="n">
        <v>2408.119784221419</v>
      </c>
      <c r="AD5" t="n">
        <v>1945702.528358864</v>
      </c>
      <c r="AE5" t="n">
        <v>2662196.037637982</v>
      </c>
      <c r="AF5" t="n">
        <v>2.395367872656026e-06</v>
      </c>
      <c r="AG5" t="n">
        <v>11.9125</v>
      </c>
      <c r="AH5" t="n">
        <v>2408119.784221419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1762.059973099326</v>
      </c>
      <c r="AB6" t="n">
        <v>2410.928191794137</v>
      </c>
      <c r="AC6" t="n">
        <v>2180.832588928273</v>
      </c>
      <c r="AD6" t="n">
        <v>1762059.973099326</v>
      </c>
      <c r="AE6" t="n">
        <v>2410928.191794137</v>
      </c>
      <c r="AF6" t="n">
        <v>2.501384268666763e-06</v>
      </c>
      <c r="AG6" t="n">
        <v>11.40729166666667</v>
      </c>
      <c r="AH6" t="n">
        <v>2180832.588928273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1621.497445321842</v>
      </c>
      <c r="AB7" t="n">
        <v>2218.604340107916</v>
      </c>
      <c r="AC7" t="n">
        <v>2006.863855718763</v>
      </c>
      <c r="AD7" t="n">
        <v>1621497.445321842</v>
      </c>
      <c r="AE7" t="n">
        <v>2218604.340107915</v>
      </c>
      <c r="AF7" t="n">
        <v>2.572883698534469e-06</v>
      </c>
      <c r="AG7" t="n">
        <v>11.090625</v>
      </c>
      <c r="AH7" t="n">
        <v>2006863.855718763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1565.820164718602</v>
      </c>
      <c r="AB8" t="n">
        <v>2142.4242284783</v>
      </c>
      <c r="AC8" t="n">
        <v>1937.95426702362</v>
      </c>
      <c r="AD8" t="n">
        <v>1565820.164718602</v>
      </c>
      <c r="AE8" t="n">
        <v>2142424.2284783</v>
      </c>
      <c r="AF8" t="n">
        <v>2.603291502041424e-06</v>
      </c>
      <c r="AG8" t="n">
        <v>10.96145833333333</v>
      </c>
      <c r="AH8" t="n">
        <v>1937954.26702362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1569.761941162383</v>
      </c>
      <c r="AB9" t="n">
        <v>2147.817540907585</v>
      </c>
      <c r="AC9" t="n">
        <v>1942.832849284215</v>
      </c>
      <c r="AD9" t="n">
        <v>1569761.941162383</v>
      </c>
      <c r="AE9" t="n">
        <v>2147817.540907585</v>
      </c>
      <c r="AF9" t="n">
        <v>2.604935167095854e-06</v>
      </c>
      <c r="AG9" t="n">
        <v>10.95416666666667</v>
      </c>
      <c r="AH9" t="n">
        <v>1942832.849284215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3050.937147372495</v>
      </c>
      <c r="AB2" t="n">
        <v>4174.42680288279</v>
      </c>
      <c r="AC2" t="n">
        <v>3776.025367660313</v>
      </c>
      <c r="AD2" t="n">
        <v>3050937.147372495</v>
      </c>
      <c r="AE2" t="n">
        <v>4174426.80288279</v>
      </c>
      <c r="AF2" t="n">
        <v>1.907907198333894e-06</v>
      </c>
      <c r="AG2" t="n">
        <v>17.41145833333333</v>
      </c>
      <c r="AH2" t="n">
        <v>3776025.367660313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1641.757545436302</v>
      </c>
      <c r="AB3" t="n">
        <v>2246.325102897054</v>
      </c>
      <c r="AC3" t="n">
        <v>2031.938987813642</v>
      </c>
      <c r="AD3" t="n">
        <v>1641757.545436302</v>
      </c>
      <c r="AE3" t="n">
        <v>2246325.102897054</v>
      </c>
      <c r="AF3" t="n">
        <v>2.661758546630956e-06</v>
      </c>
      <c r="AG3" t="n">
        <v>12.48020833333333</v>
      </c>
      <c r="AH3" t="n">
        <v>2031938.987813642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1337.534811911876</v>
      </c>
      <c r="AB4" t="n">
        <v>1830.074137529163</v>
      </c>
      <c r="AC4" t="n">
        <v>1655.414430368563</v>
      </c>
      <c r="AD4" t="n">
        <v>1337534.811911876</v>
      </c>
      <c r="AE4" t="n">
        <v>1830074.137529163</v>
      </c>
      <c r="AF4" t="n">
        <v>2.910810113052277e-06</v>
      </c>
      <c r="AG4" t="n">
        <v>11.4125</v>
      </c>
      <c r="AH4" t="n">
        <v>1655414.430368563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1329.705738300444</v>
      </c>
      <c r="AB5" t="n">
        <v>1819.362053619651</v>
      </c>
      <c r="AC5" t="n">
        <v>1645.724692712871</v>
      </c>
      <c r="AD5" t="n">
        <v>1329705.738300444</v>
      </c>
      <c r="AE5" t="n">
        <v>1819362.053619651</v>
      </c>
      <c r="AF5" t="n">
        <v>2.922290082823299e-06</v>
      </c>
      <c r="AG5" t="n">
        <v>11.36666666666667</v>
      </c>
      <c r="AH5" t="n">
        <v>1645724.692712871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2030.653093005471</v>
      </c>
      <c r="AB2" t="n">
        <v>2778.429147941878</v>
      </c>
      <c r="AC2" t="n">
        <v>2513.259769612106</v>
      </c>
      <c r="AD2" t="n">
        <v>2030653.09300547</v>
      </c>
      <c r="AE2" t="n">
        <v>2778429.147941879</v>
      </c>
      <c r="AF2" t="n">
        <v>2.409818000336706e-06</v>
      </c>
      <c r="AG2" t="n">
        <v>14.98541666666667</v>
      </c>
      <c r="AH2" t="n">
        <v>2513259.769612106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1238.995251807256</v>
      </c>
      <c r="AB3" t="n">
        <v>1695.247964135446</v>
      </c>
      <c r="AC3" t="n">
        <v>1533.455877733819</v>
      </c>
      <c r="AD3" t="n">
        <v>1238995.251807256</v>
      </c>
      <c r="AE3" t="n">
        <v>1695247.964135446</v>
      </c>
      <c r="AF3" t="n">
        <v>3.064362150046921e-06</v>
      </c>
      <c r="AG3" t="n">
        <v>11.78541666666667</v>
      </c>
      <c r="AH3" t="n">
        <v>1533455.877733819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1238.123153510201</v>
      </c>
      <c r="AB4" t="n">
        <v>1694.054720771152</v>
      </c>
      <c r="AC4" t="n">
        <v>1532.376515841486</v>
      </c>
      <c r="AD4" t="n">
        <v>1238123.153510201</v>
      </c>
      <c r="AE4" t="n">
        <v>1694054.720771153</v>
      </c>
      <c r="AF4" t="n">
        <v>3.075456118686077e-06</v>
      </c>
      <c r="AG4" t="n">
        <v>11.74270833333333</v>
      </c>
      <c r="AH4" t="n">
        <v>1532376.515841486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1450.765420240193</v>
      </c>
      <c r="AB2" t="n">
        <v>1985.00125122585</v>
      </c>
      <c r="AC2" t="n">
        <v>1795.555517775608</v>
      </c>
      <c r="AD2" t="n">
        <v>1450765.420240193</v>
      </c>
      <c r="AE2" t="n">
        <v>1985001.25122585</v>
      </c>
      <c r="AF2" t="n">
        <v>2.884331320219624e-06</v>
      </c>
      <c r="AG2" t="n">
        <v>13.459375</v>
      </c>
      <c r="AH2" t="n">
        <v>1795555.517775608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1182.670226341724</v>
      </c>
      <c r="AB3" t="n">
        <v>1618.181579408755</v>
      </c>
      <c r="AC3" t="n">
        <v>1463.744600602094</v>
      </c>
      <c r="AD3" t="n">
        <v>1182670.226341724</v>
      </c>
      <c r="AE3" t="n">
        <v>1618181.579408755</v>
      </c>
      <c r="AF3" t="n">
        <v>3.177981588996505e-06</v>
      </c>
      <c r="AG3" t="n">
        <v>12.21458333333334</v>
      </c>
      <c r="AH3" t="n">
        <v>1463744.600602094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1134.290317205865</v>
      </c>
      <c r="AB2" t="n">
        <v>1551.986053358119</v>
      </c>
      <c r="AC2" t="n">
        <v>1403.866682651725</v>
      </c>
      <c r="AD2" t="n">
        <v>1134290.317205865</v>
      </c>
      <c r="AE2" t="n">
        <v>1551986.053358119</v>
      </c>
      <c r="AF2" t="n">
        <v>3.217875797709559e-06</v>
      </c>
      <c r="AG2" t="n">
        <v>14.16666666666667</v>
      </c>
      <c r="AH2" t="n">
        <v>1403866.682651725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4408.659765034561</v>
      </c>
      <c r="AB2" t="n">
        <v>6032.122786862602</v>
      </c>
      <c r="AC2" t="n">
        <v>5456.42545422171</v>
      </c>
      <c r="AD2" t="n">
        <v>4408659.765034561</v>
      </c>
      <c r="AE2" t="n">
        <v>6032122.786862602</v>
      </c>
      <c r="AF2" t="n">
        <v>1.530305793433458e-06</v>
      </c>
      <c r="AG2" t="n">
        <v>20.32395833333333</v>
      </c>
      <c r="AH2" t="n">
        <v>5456425.454221711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2096.722476087251</v>
      </c>
      <c r="AB3" t="n">
        <v>2868.828192649838</v>
      </c>
      <c r="AC3" t="n">
        <v>2595.031256368994</v>
      </c>
      <c r="AD3" t="n">
        <v>2096722.476087251</v>
      </c>
      <c r="AE3" t="n">
        <v>2868828.192649838</v>
      </c>
      <c r="AF3" t="n">
        <v>2.329647961047384e-06</v>
      </c>
      <c r="AG3" t="n">
        <v>13.35208333333333</v>
      </c>
      <c r="AH3" t="n">
        <v>2595031.256368994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1654.013057087135</v>
      </c>
      <c r="AB4" t="n">
        <v>2263.09363461274</v>
      </c>
      <c r="AC4" t="n">
        <v>2047.107154397165</v>
      </c>
      <c r="AD4" t="n">
        <v>1654013.057087136</v>
      </c>
      <c r="AE4" t="n">
        <v>2263093.63461274</v>
      </c>
      <c r="AF4" t="n">
        <v>2.618390537096195e-06</v>
      </c>
      <c r="AG4" t="n">
        <v>11.878125</v>
      </c>
      <c r="AH4" t="n">
        <v>2047107.154397165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1448.888554800976</v>
      </c>
      <c r="AB5" t="n">
        <v>1982.433241130454</v>
      </c>
      <c r="AC5" t="n">
        <v>1793.232594959492</v>
      </c>
      <c r="AD5" t="n">
        <v>1448888.554800976</v>
      </c>
      <c r="AE5" t="n">
        <v>1982433.241130454</v>
      </c>
      <c r="AF5" t="n">
        <v>2.766195682022938e-06</v>
      </c>
      <c r="AG5" t="n">
        <v>11.24375</v>
      </c>
      <c r="AH5" t="n">
        <v>1793232.594959492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1409.202582226221</v>
      </c>
      <c r="AB6" t="n">
        <v>1928.133142632131</v>
      </c>
      <c r="AC6" t="n">
        <v>1744.114821651182</v>
      </c>
      <c r="AD6" t="n">
        <v>1409202.582226221</v>
      </c>
      <c r="AE6" t="n">
        <v>1928133.142632131</v>
      </c>
      <c r="AF6" t="n">
        <v>2.789784785960742e-06</v>
      </c>
      <c r="AG6" t="n">
        <v>11.14895833333333</v>
      </c>
      <c r="AH6" t="n">
        <v>1744114.821651181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1416.490368332373</v>
      </c>
      <c r="AB7" t="n">
        <v>1938.104613097</v>
      </c>
      <c r="AC7" t="n">
        <v>1753.134628969931</v>
      </c>
      <c r="AD7" t="n">
        <v>1416490.368332373</v>
      </c>
      <c r="AE7" t="n">
        <v>1938104.613097</v>
      </c>
      <c r="AF7" t="n">
        <v>2.789784785960742e-06</v>
      </c>
      <c r="AG7" t="n">
        <v>11.14895833333333</v>
      </c>
      <c r="AH7" t="n">
        <v>1753134.628969931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7197.631035423696</v>
      </c>
      <c r="AB2" t="n">
        <v>9848.116319737908</v>
      </c>
      <c r="AC2" t="n">
        <v>8908.225920099812</v>
      </c>
      <c r="AD2" t="n">
        <v>7197631.035423696</v>
      </c>
      <c r="AE2" t="n">
        <v>9848116.319737907</v>
      </c>
      <c r="AF2" t="n">
        <v>1.139866337528206e-06</v>
      </c>
      <c r="AG2" t="n">
        <v>25.42708333333333</v>
      </c>
      <c r="AH2" t="n">
        <v>8908225.920099812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2752.476162804749</v>
      </c>
      <c r="AB3" t="n">
        <v>3766.059316627828</v>
      </c>
      <c r="AC3" t="n">
        <v>3406.631901146173</v>
      </c>
      <c r="AD3" t="n">
        <v>2752476.162804749</v>
      </c>
      <c r="AE3" t="n">
        <v>3766059.316627827</v>
      </c>
      <c r="AF3" t="n">
        <v>1.983985075155878e-06</v>
      </c>
      <c r="AG3" t="n">
        <v>14.60729166666667</v>
      </c>
      <c r="AH3" t="n">
        <v>3406631.901146173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2124.544148232922</v>
      </c>
      <c r="AB4" t="n">
        <v>2906.895031885094</v>
      </c>
      <c r="AC4" t="n">
        <v>2629.465049894781</v>
      </c>
      <c r="AD4" t="n">
        <v>2124544.148232922</v>
      </c>
      <c r="AE4" t="n">
        <v>2906895.031885094</v>
      </c>
      <c r="AF4" t="n">
        <v>2.294756541843456e-06</v>
      </c>
      <c r="AG4" t="n">
        <v>12.62916666666666</v>
      </c>
      <c r="AH4" t="n">
        <v>2629465.049894781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1834.804017755878</v>
      </c>
      <c r="AB5" t="n">
        <v>2510.459802933985</v>
      </c>
      <c r="AC5" t="n">
        <v>2270.865042794428</v>
      </c>
      <c r="AD5" t="n">
        <v>1834804.017755878</v>
      </c>
      <c r="AE5" t="n">
        <v>2510459.802933985</v>
      </c>
      <c r="AF5" t="n">
        <v>2.462523054298791e-06</v>
      </c>
      <c r="AG5" t="n">
        <v>11.76875</v>
      </c>
      <c r="AH5" t="n">
        <v>2270865.042794428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1668.122456858777</v>
      </c>
      <c r="AB6" t="n">
        <v>2282.398737843087</v>
      </c>
      <c r="AC6" t="n">
        <v>2064.56980567009</v>
      </c>
      <c r="AD6" t="n">
        <v>1668122.456858777</v>
      </c>
      <c r="AE6" t="n">
        <v>2282398.737843086</v>
      </c>
      <c r="AF6" t="n">
        <v>2.56741190205279e-06</v>
      </c>
      <c r="AG6" t="n">
        <v>11.28854166666667</v>
      </c>
      <c r="AH6" t="n">
        <v>2064569.80567009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1543.765698113677</v>
      </c>
      <c r="AB7" t="n">
        <v>2112.248334295044</v>
      </c>
      <c r="AC7" t="n">
        <v>1910.658317829081</v>
      </c>
      <c r="AD7" t="n">
        <v>1543765.698113677</v>
      </c>
      <c r="AE7" t="n">
        <v>2112248.334295044</v>
      </c>
      <c r="AF7" t="n">
        <v>2.630011346998811e-06</v>
      </c>
      <c r="AG7" t="n">
        <v>11.01979166666667</v>
      </c>
      <c r="AH7" t="n">
        <v>1910658.317829081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1536.101425989253</v>
      </c>
      <c r="AB8" t="n">
        <v>2101.761739050584</v>
      </c>
      <c r="AC8" t="n">
        <v>1901.172548516724</v>
      </c>
      <c r="AD8" t="n">
        <v>1536101.425989253</v>
      </c>
      <c r="AE8" t="n">
        <v>2101761.739050584</v>
      </c>
      <c r="AF8" t="n">
        <v>2.636966840881702e-06</v>
      </c>
      <c r="AG8" t="n">
        <v>10.990625</v>
      </c>
      <c r="AH8" t="n">
        <v>1901172.548516724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1161.861353999422</v>
      </c>
      <c r="AB2" t="n">
        <v>1589.709962247361</v>
      </c>
      <c r="AC2" t="n">
        <v>1437.990274622418</v>
      </c>
      <c r="AD2" t="n">
        <v>1161861.353999422</v>
      </c>
      <c r="AE2" t="n">
        <v>1589709.962247361</v>
      </c>
      <c r="AF2" t="n">
        <v>3.047114186173015e-06</v>
      </c>
      <c r="AG2" t="n">
        <v>16.2875</v>
      </c>
      <c r="AH2" t="n">
        <v>1437990.274622418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2342.965537636165</v>
      </c>
      <c r="AB2" t="n">
        <v>3205.748812938415</v>
      </c>
      <c r="AC2" t="n">
        <v>2899.796645528168</v>
      </c>
      <c r="AD2" t="n">
        <v>2342965.537636165</v>
      </c>
      <c r="AE2" t="n">
        <v>3205748.812938415</v>
      </c>
      <c r="AF2" t="n">
        <v>2.222141298809984e-06</v>
      </c>
      <c r="AG2" t="n">
        <v>15.76354166666667</v>
      </c>
      <c r="AH2" t="n">
        <v>2899796.645528168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1352.033100748823</v>
      </c>
      <c r="AB3" t="n">
        <v>1849.911335935236</v>
      </c>
      <c r="AC3" t="n">
        <v>1673.358394400443</v>
      </c>
      <c r="AD3" t="n">
        <v>1352033.100748823</v>
      </c>
      <c r="AE3" t="n">
        <v>1849911.335935236</v>
      </c>
      <c r="AF3" t="n">
        <v>2.943126611256807e-06</v>
      </c>
      <c r="AG3" t="n">
        <v>11.90208333333334</v>
      </c>
      <c r="AH3" t="n">
        <v>1673358.394400443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1265.491805341788</v>
      </c>
      <c r="AB4" t="n">
        <v>1731.501717626833</v>
      </c>
      <c r="AC4" t="n">
        <v>1566.249623874451</v>
      </c>
      <c r="AD4" t="n">
        <v>1265491.805341788</v>
      </c>
      <c r="AE4" t="n">
        <v>1731501.717626833</v>
      </c>
      <c r="AF4" t="n">
        <v>3.023497641888705e-06</v>
      </c>
      <c r="AG4" t="n">
        <v>11.58645833333333</v>
      </c>
      <c r="AH4" t="n">
        <v>1566249.623874451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3453.236291030648</v>
      </c>
      <c r="AB2" t="n">
        <v>4724.870239421521</v>
      </c>
      <c r="AC2" t="n">
        <v>4273.935255167982</v>
      </c>
      <c r="AD2" t="n">
        <v>3453236.291030648</v>
      </c>
      <c r="AE2" t="n">
        <v>4724870.23942152</v>
      </c>
      <c r="AF2" t="n">
        <v>1.77142668054252e-06</v>
      </c>
      <c r="AG2" t="n">
        <v>18.31666666666667</v>
      </c>
      <c r="AH2" t="n">
        <v>4273935.255167983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1797.221347697115</v>
      </c>
      <c r="AB3" t="n">
        <v>2459.0375357292</v>
      </c>
      <c r="AC3" t="n">
        <v>2224.350444600062</v>
      </c>
      <c r="AD3" t="n">
        <v>1797221.347697115</v>
      </c>
      <c r="AE3" t="n">
        <v>2459037.5357292</v>
      </c>
      <c r="AF3" t="n">
        <v>2.540488131968489e-06</v>
      </c>
      <c r="AG3" t="n">
        <v>12.771875</v>
      </c>
      <c r="AH3" t="n">
        <v>2224350.444600062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1425.537580027456</v>
      </c>
      <c r="AB4" t="n">
        <v>1950.483407273023</v>
      </c>
      <c r="AC4" t="n">
        <v>1764.332008403541</v>
      </c>
      <c r="AD4" t="n">
        <v>1425537.580027456</v>
      </c>
      <c r="AE4" t="n">
        <v>1950483.407273023</v>
      </c>
      <c r="AF4" t="n">
        <v>2.818957527503044e-06</v>
      </c>
      <c r="AG4" t="n">
        <v>11.509375</v>
      </c>
      <c r="AH4" t="n">
        <v>1764332.008403541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1358.225574020116</v>
      </c>
      <c r="AB5" t="n">
        <v>1858.38415105766</v>
      </c>
      <c r="AC5" t="n">
        <v>1681.022575939253</v>
      </c>
      <c r="AD5" t="n">
        <v>1358225.574020117</v>
      </c>
      <c r="AE5" t="n">
        <v>1858384.15105766</v>
      </c>
      <c r="AF5" t="n">
        <v>2.875648165072718e-06</v>
      </c>
      <c r="AG5" t="n">
        <v>11.28229166666667</v>
      </c>
      <c r="AH5" t="n">
        <v>1681022.575939253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1365.67643583623</v>
      </c>
      <c r="AB6" t="n">
        <v>1868.57874890329</v>
      </c>
      <c r="AC6" t="n">
        <v>1690.244215674705</v>
      </c>
      <c r="AD6" t="n">
        <v>1365676.435836229</v>
      </c>
      <c r="AE6" t="n">
        <v>1868578.74890329</v>
      </c>
      <c r="AF6" t="n">
        <v>2.875648165072718e-06</v>
      </c>
      <c r="AG6" t="n">
        <v>11.28333333333333</v>
      </c>
      <c r="AH6" t="n">
        <v>1690244.215674705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