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1251.480198921084</v>
      </c>
      <c r="AB2" t="n">
        <v>1712.330419573578</v>
      </c>
      <c r="AC2" t="n">
        <v>1548.908007600314</v>
      </c>
      <c r="AD2" t="n">
        <v>1251480.198921084</v>
      </c>
      <c r="AE2" t="n">
        <v>1712330.419573579</v>
      </c>
      <c r="AF2" t="n">
        <v>2.7972264072796e-06</v>
      </c>
      <c r="AG2" t="n">
        <v>10.05208333333333</v>
      </c>
      <c r="AH2" t="n">
        <v>1548908.007600314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463.6459445789527</v>
      </c>
      <c r="AB3" t="n">
        <v>634.3808359883844</v>
      </c>
      <c r="AC3" t="n">
        <v>573.8364193607475</v>
      </c>
      <c r="AD3" t="n">
        <v>463645.9445789527</v>
      </c>
      <c r="AE3" t="n">
        <v>634380.8359883844</v>
      </c>
      <c r="AF3" t="n">
        <v>5.160684327007495e-06</v>
      </c>
      <c r="AG3" t="n">
        <v>5.447916666666667</v>
      </c>
      <c r="AH3" t="n">
        <v>573836.4193607476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369.8053294691035</v>
      </c>
      <c r="AB4" t="n">
        <v>505.9839664393336</v>
      </c>
      <c r="AC4" t="n">
        <v>457.6935668353199</v>
      </c>
      <c r="AD4" t="n">
        <v>369805.3294691035</v>
      </c>
      <c r="AE4" t="n">
        <v>505983.9664393336</v>
      </c>
      <c r="AF4" t="n">
        <v>6.014185234063183e-06</v>
      </c>
      <c r="AG4" t="n">
        <v>4.675</v>
      </c>
      <c r="AH4" t="n">
        <v>457693.5668353199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325.9728061778266</v>
      </c>
      <c r="AB5" t="n">
        <v>446.0103743177585</v>
      </c>
      <c r="AC5" t="n">
        <v>403.4437701723627</v>
      </c>
      <c r="AD5" t="n">
        <v>325972.8061778265</v>
      </c>
      <c r="AE5" t="n">
        <v>446010.3743177585</v>
      </c>
      <c r="AF5" t="n">
        <v>6.45848077265068e-06</v>
      </c>
      <c r="AG5" t="n">
        <v>4.353124999999999</v>
      </c>
      <c r="AH5" t="n">
        <v>403443.7701723627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308.4069004373631</v>
      </c>
      <c r="AB6" t="n">
        <v>421.9759271305886</v>
      </c>
      <c r="AC6" t="n">
        <v>381.7031368921779</v>
      </c>
      <c r="AD6" t="n">
        <v>308406.9004373631</v>
      </c>
      <c r="AE6" t="n">
        <v>421975.9271305886</v>
      </c>
      <c r="AF6" t="n">
        <v>6.737042738520846e-06</v>
      </c>
      <c r="AG6" t="n">
        <v>4.173958333333333</v>
      </c>
      <c r="AH6" t="n">
        <v>381703.1368921779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296.7906584596348</v>
      </c>
      <c r="AB7" t="n">
        <v>406.0820723842332</v>
      </c>
      <c r="AC7" t="n">
        <v>367.3261693356494</v>
      </c>
      <c r="AD7" t="n">
        <v>296790.6584596348</v>
      </c>
      <c r="AE7" t="n">
        <v>406082.0723842332</v>
      </c>
      <c r="AF7" t="n">
        <v>6.933817615574483e-06</v>
      </c>
      <c r="AG7" t="n">
        <v>4.055208333333334</v>
      </c>
      <c r="AH7" t="n">
        <v>367326.1693356493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288.6411159032332</v>
      </c>
      <c r="AB8" t="n">
        <v>394.9315087261214</v>
      </c>
      <c r="AC8" t="n">
        <v>357.2397998231533</v>
      </c>
      <c r="AD8" t="n">
        <v>288641.1159032332</v>
      </c>
      <c r="AE8" t="n">
        <v>394931.5087261214</v>
      </c>
      <c r="AF8" t="n">
        <v>7.070669279039769e-06</v>
      </c>
      <c r="AG8" t="n">
        <v>3.977083333333333</v>
      </c>
      <c r="AH8" t="n">
        <v>357239.7998231533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271.1362595237931</v>
      </c>
      <c r="AB9" t="n">
        <v>370.9805919680115</v>
      </c>
      <c r="AC9" t="n">
        <v>335.5747249451146</v>
      </c>
      <c r="AD9" t="n">
        <v>271136.2595237931</v>
      </c>
      <c r="AE9" t="n">
        <v>370980.5919680115</v>
      </c>
      <c r="AF9" t="n">
        <v>7.160014250651228e-06</v>
      </c>
      <c r="AG9" t="n">
        <v>3.927083333333333</v>
      </c>
      <c r="AH9" t="n">
        <v>335574.7249451146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265.9594253478959</v>
      </c>
      <c r="AB10" t="n">
        <v>363.8974190627438</v>
      </c>
      <c r="AC10" t="n">
        <v>329.1675601206301</v>
      </c>
      <c r="AD10" t="n">
        <v>265959.4253478959</v>
      </c>
      <c r="AE10" t="n">
        <v>363897.4190627438</v>
      </c>
      <c r="AF10" t="n">
        <v>7.246120129636289e-06</v>
      </c>
      <c r="AG10" t="n">
        <v>3.880208333333333</v>
      </c>
      <c r="AH10" t="n">
        <v>329167.5601206301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261.6103307502398</v>
      </c>
      <c r="AB11" t="n">
        <v>357.9467959657185</v>
      </c>
      <c r="AC11" t="n">
        <v>323.7848561402329</v>
      </c>
      <c r="AD11" t="n">
        <v>261610.3307502398</v>
      </c>
      <c r="AE11" t="n">
        <v>357946.7959657185</v>
      </c>
      <c r="AF11" t="n">
        <v>7.312791452862967e-06</v>
      </c>
      <c r="AG11" t="n">
        <v>3.844791666666666</v>
      </c>
      <c r="AH11" t="n">
        <v>323784.8561402329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258.1717880403643</v>
      </c>
      <c r="AB12" t="n">
        <v>353.2420301322687</v>
      </c>
      <c r="AC12" t="n">
        <v>319.5291065547473</v>
      </c>
      <c r="AD12" t="n">
        <v>258171.7880403643</v>
      </c>
      <c r="AE12" t="n">
        <v>353242.0301322687</v>
      </c>
      <c r="AF12" t="n">
        <v>7.363267312957658e-06</v>
      </c>
      <c r="AG12" t="n">
        <v>3.81875</v>
      </c>
      <c r="AH12" t="n">
        <v>319529.1065547473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254.4487919490687</v>
      </c>
      <c r="AB13" t="n">
        <v>348.148062632998</v>
      </c>
      <c r="AC13" t="n">
        <v>314.9213001642833</v>
      </c>
      <c r="AD13" t="n">
        <v>254448.7919490687</v>
      </c>
      <c r="AE13" t="n">
        <v>348148.062632998</v>
      </c>
      <c r="AF13" t="n">
        <v>7.414822870594481e-06</v>
      </c>
      <c r="AG13" t="n">
        <v>3.791666666666667</v>
      </c>
      <c r="AH13" t="n">
        <v>314921.3001642833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251.5675217580058</v>
      </c>
      <c r="AB14" t="n">
        <v>344.2057816449181</v>
      </c>
      <c r="AC14" t="n">
        <v>311.3552649406784</v>
      </c>
      <c r="AD14" t="n">
        <v>251567.5217580058</v>
      </c>
      <c r="AE14" t="n">
        <v>344205.7816449181</v>
      </c>
      <c r="AF14" t="n">
        <v>7.451262662641452e-06</v>
      </c>
      <c r="AG14" t="n">
        <v>3.772916666666667</v>
      </c>
      <c r="AH14" t="n">
        <v>311355.2649406784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248.3821179926632</v>
      </c>
      <c r="AB15" t="n">
        <v>339.8473716830825</v>
      </c>
      <c r="AC15" t="n">
        <v>307.4128155085322</v>
      </c>
      <c r="AD15" t="n">
        <v>248382.1179926632</v>
      </c>
      <c r="AE15" t="n">
        <v>339847.3716830825</v>
      </c>
      <c r="AF15" t="n">
        <v>7.485543059604157e-06</v>
      </c>
      <c r="AG15" t="n">
        <v>3.75625</v>
      </c>
      <c r="AH15" t="n">
        <v>307412.8155085322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245.9504529161439</v>
      </c>
      <c r="AB16" t="n">
        <v>336.5202602478984</v>
      </c>
      <c r="AC16" t="n">
        <v>304.4032389190908</v>
      </c>
      <c r="AD16" t="n">
        <v>245950.4529161439</v>
      </c>
      <c r="AE16" t="n">
        <v>336520.2602478984</v>
      </c>
      <c r="AF16" t="n">
        <v>7.522522700422193e-06</v>
      </c>
      <c r="AG16" t="n">
        <v>3.7375</v>
      </c>
      <c r="AH16" t="n">
        <v>304403.2389190908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243.6477835184379</v>
      </c>
      <c r="AB17" t="n">
        <v>333.3696463913544</v>
      </c>
      <c r="AC17" t="n">
        <v>301.5533152271001</v>
      </c>
      <c r="AD17" t="n">
        <v>243647.7835184379</v>
      </c>
      <c r="AE17" t="n">
        <v>333369.6463913544</v>
      </c>
      <c r="AF17" t="n">
        <v>7.541687331795043e-06</v>
      </c>
      <c r="AG17" t="n">
        <v>3.728125</v>
      </c>
      <c r="AH17" t="n">
        <v>301553.3152271001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240.4715553273893</v>
      </c>
      <c r="AB18" t="n">
        <v>329.0237908550658</v>
      </c>
      <c r="AC18" t="n">
        <v>297.6222220437469</v>
      </c>
      <c r="AD18" t="n">
        <v>240471.5553273893</v>
      </c>
      <c r="AE18" t="n">
        <v>329023.7908550658</v>
      </c>
      <c r="AF18" t="n">
        <v>7.574348182444548e-06</v>
      </c>
      <c r="AG18" t="n">
        <v>3.7125</v>
      </c>
      <c r="AH18" t="n">
        <v>297622.222043747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238.0328162166277</v>
      </c>
      <c r="AB19" t="n">
        <v>325.6870004141471</v>
      </c>
      <c r="AC19" t="n">
        <v>294.6038901992936</v>
      </c>
      <c r="AD19" t="n">
        <v>238032.8162166277</v>
      </c>
      <c r="AE19" t="n">
        <v>325687.0004141471</v>
      </c>
      <c r="AF19" t="n">
        <v>7.592972965046334e-06</v>
      </c>
      <c r="AG19" t="n">
        <v>3.703125</v>
      </c>
      <c r="AH19" t="n">
        <v>294603.8901992936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235.6152750209871</v>
      </c>
      <c r="AB20" t="n">
        <v>322.3792138958831</v>
      </c>
      <c r="AC20" t="n">
        <v>291.6117941838241</v>
      </c>
      <c r="AD20" t="n">
        <v>235615.2750209871</v>
      </c>
      <c r="AE20" t="n">
        <v>322379.2138958831</v>
      </c>
      <c r="AF20" t="n">
        <v>7.611597747648118e-06</v>
      </c>
      <c r="AG20" t="n">
        <v>3.69375</v>
      </c>
      <c r="AH20" t="n">
        <v>291611.7941838241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234.7739135693146</v>
      </c>
      <c r="AB21" t="n">
        <v>321.2280260394577</v>
      </c>
      <c r="AC21" t="n">
        <v>290.5704740807133</v>
      </c>
      <c r="AD21" t="n">
        <v>234773.9135693146</v>
      </c>
      <c r="AE21" t="n">
        <v>321228.0260394577</v>
      </c>
      <c r="AF21" t="n">
        <v>7.608358655021721e-06</v>
      </c>
      <c r="AG21" t="n">
        <v>3.695833333333333</v>
      </c>
      <c r="AH21" t="n">
        <v>290570.4740807133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233.8827816971755</v>
      </c>
      <c r="AB22" t="n">
        <v>320.0087400980341</v>
      </c>
      <c r="AC22" t="n">
        <v>289.4675550782603</v>
      </c>
      <c r="AD22" t="n">
        <v>233882.7816971755</v>
      </c>
      <c r="AE22" t="n">
        <v>320008.7400980341</v>
      </c>
      <c r="AF22" t="n">
        <v>7.62995260586437e-06</v>
      </c>
      <c r="AG22" t="n">
        <v>3.685416666666667</v>
      </c>
      <c r="AH22" t="n">
        <v>289467.5550782603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234.5219385406449</v>
      </c>
      <c r="AB23" t="n">
        <v>320.8832626888783</v>
      </c>
      <c r="AC23" t="n">
        <v>290.2586144604347</v>
      </c>
      <c r="AD23" t="n">
        <v>234521.9385406449</v>
      </c>
      <c r="AE23" t="n">
        <v>320883.2626888783</v>
      </c>
      <c r="AF23" t="n">
        <v>7.62914283270777e-06</v>
      </c>
      <c r="AG23" t="n">
        <v>3.685416666666667</v>
      </c>
      <c r="AH23" t="n">
        <v>290258.6144604347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235.2849594585806</v>
      </c>
      <c r="AB24" t="n">
        <v>321.9272615709045</v>
      </c>
      <c r="AC24" t="n">
        <v>291.2029755544224</v>
      </c>
      <c r="AD24" t="n">
        <v>235284.9594585806</v>
      </c>
      <c r="AE24" t="n">
        <v>321927.2615709045</v>
      </c>
      <c r="AF24" t="n">
        <v>7.628602983936704e-06</v>
      </c>
      <c r="AG24" t="n">
        <v>3.685416666666667</v>
      </c>
      <c r="AH24" t="n">
        <v>291202.9755544224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783.7940812764805</v>
      </c>
      <c r="AB2" t="n">
        <v>1072.421640556915</v>
      </c>
      <c r="AC2" t="n">
        <v>970.0712243353883</v>
      </c>
      <c r="AD2" t="n">
        <v>783794.0812764805</v>
      </c>
      <c r="AE2" t="n">
        <v>1072421.640556915</v>
      </c>
      <c r="AF2" t="n">
        <v>3.777656727955162e-06</v>
      </c>
      <c r="AG2" t="n">
        <v>7.932291666666667</v>
      </c>
      <c r="AH2" t="n">
        <v>970071.2243353883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368.4722110088969</v>
      </c>
      <c r="AB3" t="n">
        <v>504.1599349490434</v>
      </c>
      <c r="AC3" t="n">
        <v>456.0436183504187</v>
      </c>
      <c r="AD3" t="n">
        <v>368472.2110088969</v>
      </c>
      <c r="AE3" t="n">
        <v>504159.9349490434</v>
      </c>
      <c r="AF3" t="n">
        <v>6.01283741453844e-06</v>
      </c>
      <c r="AG3" t="n">
        <v>4.983333333333333</v>
      </c>
      <c r="AH3" t="n">
        <v>456043.6183504188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303.6839110491448</v>
      </c>
      <c r="AB4" t="n">
        <v>415.5137246860422</v>
      </c>
      <c r="AC4" t="n">
        <v>375.8576779791808</v>
      </c>
      <c r="AD4" t="n">
        <v>303683.9110491448</v>
      </c>
      <c r="AE4" t="n">
        <v>415513.7246860422</v>
      </c>
      <c r="AF4" t="n">
        <v>6.787239783686726e-06</v>
      </c>
      <c r="AG4" t="n">
        <v>4.414583333333334</v>
      </c>
      <c r="AH4" t="n">
        <v>375857.6779791808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280.739982548266</v>
      </c>
      <c r="AB5" t="n">
        <v>384.1208294964528</v>
      </c>
      <c r="AC5" t="n">
        <v>347.4608766462808</v>
      </c>
      <c r="AD5" t="n">
        <v>280739.982548266</v>
      </c>
      <c r="AE5" t="n">
        <v>384120.8294964528</v>
      </c>
      <c r="AF5" t="n">
        <v>7.201769432253843e-06</v>
      </c>
      <c r="AG5" t="n">
        <v>4.160416666666666</v>
      </c>
      <c r="AH5" t="n">
        <v>347460.8766462808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267.4829663326001</v>
      </c>
      <c r="AB6" t="n">
        <v>365.9819950519004</v>
      </c>
      <c r="AC6" t="n">
        <v>331.0531871031025</v>
      </c>
      <c r="AD6" t="n">
        <v>267482.9663326001</v>
      </c>
      <c r="AE6" t="n">
        <v>365981.9950519004</v>
      </c>
      <c r="AF6" t="n">
        <v>7.461533674208116e-06</v>
      </c>
      <c r="AG6" t="n">
        <v>4.015625</v>
      </c>
      <c r="AH6" t="n">
        <v>331053.1871031024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246.6760335463656</v>
      </c>
      <c r="AB7" t="n">
        <v>337.5130316765255</v>
      </c>
      <c r="AC7" t="n">
        <v>305.3012616359335</v>
      </c>
      <c r="AD7" t="n">
        <v>246676.0335463656</v>
      </c>
      <c r="AE7" t="n">
        <v>337513.0316765255</v>
      </c>
      <c r="AF7" t="n">
        <v>7.636435843763154e-06</v>
      </c>
      <c r="AG7" t="n">
        <v>3.923958333333334</v>
      </c>
      <c r="AH7" t="n">
        <v>305301.2616359335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240.8353506659361</v>
      </c>
      <c r="AB8" t="n">
        <v>329.5215516867828</v>
      </c>
      <c r="AC8" t="n">
        <v>298.0724772802967</v>
      </c>
      <c r="AD8" t="n">
        <v>240835.3506659361</v>
      </c>
      <c r="AE8" t="n">
        <v>329521.5516867828</v>
      </c>
      <c r="AF8" t="n">
        <v>7.744023691482863e-06</v>
      </c>
      <c r="AG8" t="n">
        <v>3.869791666666667</v>
      </c>
      <c r="AH8" t="n">
        <v>298072.4772802967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235.2823705566369</v>
      </c>
      <c r="AB9" t="n">
        <v>321.9237193210508</v>
      </c>
      <c r="AC9" t="n">
        <v>291.1997713719231</v>
      </c>
      <c r="AD9" t="n">
        <v>235282.3705566369</v>
      </c>
      <c r="AE9" t="n">
        <v>321923.7193210509</v>
      </c>
      <c r="AF9" t="n">
        <v>7.842693829899603e-06</v>
      </c>
      <c r="AG9" t="n">
        <v>3.820833333333333</v>
      </c>
      <c r="AH9" t="n">
        <v>291199.7713719231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230.8857019257043</v>
      </c>
      <c r="AB10" t="n">
        <v>315.9080033328815</v>
      </c>
      <c r="AC10" t="n">
        <v>285.7581868745523</v>
      </c>
      <c r="AD10" t="n">
        <v>230885.7019257043</v>
      </c>
      <c r="AE10" t="n">
        <v>315908.0033328815</v>
      </c>
      <c r="AF10" t="n">
        <v>7.915473844533524e-06</v>
      </c>
      <c r="AG10" t="n">
        <v>3.785416666666667</v>
      </c>
      <c r="AH10" t="n">
        <v>285758.1868745523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226.2217943593848</v>
      </c>
      <c r="AB11" t="n">
        <v>309.5266392435661</v>
      </c>
      <c r="AC11" t="n">
        <v>279.9858512176184</v>
      </c>
      <c r="AD11" t="n">
        <v>226221.7943593848</v>
      </c>
      <c r="AE11" t="n">
        <v>309526.6392435661</v>
      </c>
      <c r="AF11" t="n">
        <v>7.981925162242756e-06</v>
      </c>
      <c r="AG11" t="n">
        <v>3.754166666666666</v>
      </c>
      <c r="AH11" t="n">
        <v>279985.8512176184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223.0079521687891</v>
      </c>
      <c r="AB12" t="n">
        <v>305.1293185736845</v>
      </c>
      <c r="AC12" t="n">
        <v>276.0082046607906</v>
      </c>
      <c r="AD12" t="n">
        <v>223007.9521687891</v>
      </c>
      <c r="AE12" t="n">
        <v>305129.3185736845</v>
      </c>
      <c r="AF12" t="n">
        <v>8.017308331412607e-06</v>
      </c>
      <c r="AG12" t="n">
        <v>3.7375</v>
      </c>
      <c r="AH12" t="n">
        <v>276008.2046607906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218.8484681372741</v>
      </c>
      <c r="AB13" t="n">
        <v>299.4381290182841</v>
      </c>
      <c r="AC13" t="n">
        <v>270.8601742489211</v>
      </c>
      <c r="AD13" t="n">
        <v>218848.4681372741</v>
      </c>
      <c r="AE13" t="n">
        <v>299438.1290182841</v>
      </c>
      <c r="AF13" t="n">
        <v>8.066787234641992e-06</v>
      </c>
      <c r="AG13" t="n">
        <v>3.714583333333333</v>
      </c>
      <c r="AH13" t="n">
        <v>270860.174248921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215.511516585882</v>
      </c>
      <c r="AB14" t="n">
        <v>294.8723646897593</v>
      </c>
      <c r="AC14" t="n">
        <v>266.7301600598187</v>
      </c>
      <c r="AD14" t="n">
        <v>215511.516585882</v>
      </c>
      <c r="AE14" t="n">
        <v>294872.3646897593</v>
      </c>
      <c r="AF14" t="n">
        <v>8.109074436820595e-06</v>
      </c>
      <c r="AG14" t="n">
        <v>3.694791666666667</v>
      </c>
      <c r="AH14" t="n">
        <v>266730.1600598187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213.8890373526053</v>
      </c>
      <c r="AB15" t="n">
        <v>292.6524170240591</v>
      </c>
      <c r="AC15" t="n">
        <v>264.7220810836162</v>
      </c>
      <c r="AD15" t="n">
        <v>213889.0373526053</v>
      </c>
      <c r="AE15" t="n">
        <v>292652.4170240591</v>
      </c>
      <c r="AF15" t="n">
        <v>8.123457838922161e-06</v>
      </c>
      <c r="AG15" t="n">
        <v>3.688541666666666</v>
      </c>
      <c r="AH15" t="n">
        <v>264722.0810836162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212.5313954497207</v>
      </c>
      <c r="AB16" t="n">
        <v>290.7948314775998</v>
      </c>
      <c r="AC16" t="n">
        <v>263.0417808945727</v>
      </c>
      <c r="AD16" t="n">
        <v>212531.3954497207</v>
      </c>
      <c r="AE16" t="n">
        <v>290794.8314775998</v>
      </c>
      <c r="AF16" t="n">
        <v>8.142156261654196e-06</v>
      </c>
      <c r="AG16" t="n">
        <v>3.680208333333333</v>
      </c>
      <c r="AH16" t="n">
        <v>263041.7808945727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213.2784862589608</v>
      </c>
      <c r="AB17" t="n">
        <v>291.8170340821219</v>
      </c>
      <c r="AC17" t="n">
        <v>263.9664259171898</v>
      </c>
      <c r="AD17" t="n">
        <v>213278.4862589608</v>
      </c>
      <c r="AE17" t="n">
        <v>291817.0340821219</v>
      </c>
      <c r="AF17" t="n">
        <v>8.141293257528101e-06</v>
      </c>
      <c r="AG17" t="n">
        <v>3.680208333333333</v>
      </c>
      <c r="AH17" t="n">
        <v>263966.4259171899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284.040372103113</v>
      </c>
      <c r="AB2" t="n">
        <v>388.6365680883055</v>
      </c>
      <c r="AC2" t="n">
        <v>351.545639484806</v>
      </c>
      <c r="AD2" t="n">
        <v>284040.372103113</v>
      </c>
      <c r="AE2" t="n">
        <v>388636.5680883055</v>
      </c>
      <c r="AF2" t="n">
        <v>7.295240222417155e-06</v>
      </c>
      <c r="AG2" t="n">
        <v>5.120833333333333</v>
      </c>
      <c r="AH2" t="n">
        <v>351545.639484806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204.5737629863166</v>
      </c>
      <c r="AB3" t="n">
        <v>279.9068476752086</v>
      </c>
      <c r="AC3" t="n">
        <v>253.1929309848969</v>
      </c>
      <c r="AD3" t="n">
        <v>204573.7629863166</v>
      </c>
      <c r="AE3" t="n">
        <v>279906.8476752085</v>
      </c>
      <c r="AF3" t="n">
        <v>9.032526670349345e-06</v>
      </c>
      <c r="AG3" t="n">
        <v>4.136458333333334</v>
      </c>
      <c r="AH3" t="n">
        <v>253192.9309848969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174.6842606765981</v>
      </c>
      <c r="AB4" t="n">
        <v>239.0107119832946</v>
      </c>
      <c r="AC4" t="n">
        <v>216.1998650853193</v>
      </c>
      <c r="AD4" t="n">
        <v>174684.2606765981</v>
      </c>
      <c r="AE4" t="n">
        <v>239010.7119832946</v>
      </c>
      <c r="AF4" t="n">
        <v>9.647965056941343e-06</v>
      </c>
      <c r="AG4" t="n">
        <v>3.871875000000001</v>
      </c>
      <c r="AH4" t="n">
        <v>216199.8650853193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164.1462585764542</v>
      </c>
      <c r="AB5" t="n">
        <v>224.5921526060436</v>
      </c>
      <c r="AC5" t="n">
        <v>203.1573927784534</v>
      </c>
      <c r="AD5" t="n">
        <v>164146.2585764542</v>
      </c>
      <c r="AE5" t="n">
        <v>224592.1526060436</v>
      </c>
      <c r="AF5" t="n">
        <v>9.933806778452895e-06</v>
      </c>
      <c r="AG5" t="n">
        <v>3.760416666666667</v>
      </c>
      <c r="AH5" t="n">
        <v>203157.3927784534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163.2248691939995</v>
      </c>
      <c r="AB6" t="n">
        <v>223.3314670041391</v>
      </c>
      <c r="AC6" t="n">
        <v>202.0170252410108</v>
      </c>
      <c r="AD6" t="n">
        <v>163224.8691939995</v>
      </c>
      <c r="AE6" t="n">
        <v>223331.4670041391</v>
      </c>
      <c r="AF6" t="n">
        <v>9.981865486962993e-06</v>
      </c>
      <c r="AG6" t="n">
        <v>3.742708333333333</v>
      </c>
      <c r="AH6" t="n">
        <v>202017.0252410108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403.6030166336567</v>
      </c>
      <c r="AB2" t="n">
        <v>552.2274530666001</v>
      </c>
      <c r="AC2" t="n">
        <v>499.5236400020212</v>
      </c>
      <c r="AD2" t="n">
        <v>403603.0166336567</v>
      </c>
      <c r="AE2" t="n">
        <v>552227.4530666001</v>
      </c>
      <c r="AF2" t="n">
        <v>5.775169599437703e-06</v>
      </c>
      <c r="AG2" t="n">
        <v>5.899999999999999</v>
      </c>
      <c r="AH2" t="n">
        <v>499523.6400020212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253.389248939371</v>
      </c>
      <c r="AB3" t="n">
        <v>346.6983491433917</v>
      </c>
      <c r="AC3" t="n">
        <v>313.609945295439</v>
      </c>
      <c r="AD3" t="n">
        <v>253389.248939371</v>
      </c>
      <c r="AE3" t="n">
        <v>346698.3491433918</v>
      </c>
      <c r="AF3" t="n">
        <v>7.744928963269479e-06</v>
      </c>
      <c r="AG3" t="n">
        <v>4.398958333333333</v>
      </c>
      <c r="AH3" t="n">
        <v>313609.945295439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226.4969859633637</v>
      </c>
      <c r="AB4" t="n">
        <v>309.9031685367265</v>
      </c>
      <c r="AC4" t="n">
        <v>280.3264450835019</v>
      </c>
      <c r="AD4" t="n">
        <v>226496.9859633637</v>
      </c>
      <c r="AE4" t="n">
        <v>309903.1685367265</v>
      </c>
      <c r="AF4" t="n">
        <v>8.409583733662402e-06</v>
      </c>
      <c r="AG4" t="n">
        <v>4.052083333333333</v>
      </c>
      <c r="AH4" t="n">
        <v>280326.4450835019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202.2548975989748</v>
      </c>
      <c r="AB5" t="n">
        <v>276.7340737511283</v>
      </c>
      <c r="AC5" t="n">
        <v>250.3229621511136</v>
      </c>
      <c r="AD5" t="n">
        <v>202254.8975989748</v>
      </c>
      <c r="AE5" t="n">
        <v>276734.0737511283</v>
      </c>
      <c r="AF5" t="n">
        <v>8.752051029233949e-06</v>
      </c>
      <c r="AG5" t="n">
        <v>3.892708333333333</v>
      </c>
      <c r="AH5" t="n">
        <v>250322.9621511136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193.525272093615</v>
      </c>
      <c r="AB6" t="n">
        <v>264.7898150108043</v>
      </c>
      <c r="AC6" t="n">
        <v>239.51864670109</v>
      </c>
      <c r="AD6" t="n">
        <v>193525.272093615</v>
      </c>
      <c r="AE6" t="n">
        <v>264789.8150108043</v>
      </c>
      <c r="AF6" t="n">
        <v>8.953540861203457e-06</v>
      </c>
      <c r="AG6" t="n">
        <v>3.805208333333333</v>
      </c>
      <c r="AH6" t="n">
        <v>239518.64670109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186.7974307893855</v>
      </c>
      <c r="AB7" t="n">
        <v>255.5844857269516</v>
      </c>
      <c r="AC7" t="n">
        <v>231.1918611243245</v>
      </c>
      <c r="AD7" t="n">
        <v>186797.4307893855</v>
      </c>
      <c r="AE7" t="n">
        <v>255584.4857269517</v>
      </c>
      <c r="AF7" t="n">
        <v>9.092228667624028e-06</v>
      </c>
      <c r="AG7" t="n">
        <v>3.747916666666666</v>
      </c>
      <c r="AH7" t="n">
        <v>231191.8611243245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181.3637269482632</v>
      </c>
      <c r="AB8" t="n">
        <v>248.1498524134369</v>
      </c>
      <c r="AC8" t="n">
        <v>224.4667787796758</v>
      </c>
      <c r="AD8" t="n">
        <v>181363.7269482632</v>
      </c>
      <c r="AE8" t="n">
        <v>248149.8524134369</v>
      </c>
      <c r="AF8" t="n">
        <v>9.178908546636885e-06</v>
      </c>
      <c r="AG8" t="n">
        <v>3.7125</v>
      </c>
      <c r="AH8" t="n">
        <v>224466.7787796758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181.4725435593315</v>
      </c>
      <c r="AB9" t="n">
        <v>248.2987401013504</v>
      </c>
      <c r="AC9" t="n">
        <v>224.6014568356202</v>
      </c>
      <c r="AD9" t="n">
        <v>181472.5435593315</v>
      </c>
      <c r="AE9" t="n">
        <v>248298.7401013504</v>
      </c>
      <c r="AF9" t="n">
        <v>9.195917428556388e-06</v>
      </c>
      <c r="AG9" t="n">
        <v>3.705208333333333</v>
      </c>
      <c r="AH9" t="n">
        <v>224601.4568356202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220.6771008898131</v>
      </c>
      <c r="AB2" t="n">
        <v>301.9401450238902</v>
      </c>
      <c r="AC2" t="n">
        <v>273.1234013585544</v>
      </c>
      <c r="AD2" t="n">
        <v>220677.1008898132</v>
      </c>
      <c r="AE2" t="n">
        <v>301940.1450238902</v>
      </c>
      <c r="AF2" t="n">
        <v>8.752375073912484e-06</v>
      </c>
      <c r="AG2" t="n">
        <v>4.635416666666667</v>
      </c>
      <c r="AH2" t="n">
        <v>273123.4013585544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158.1070362523548</v>
      </c>
      <c r="AB3" t="n">
        <v>216.3290221905298</v>
      </c>
      <c r="AC3" t="n">
        <v>195.6828839324172</v>
      </c>
      <c r="AD3" t="n">
        <v>158107.0362523548</v>
      </c>
      <c r="AE3" t="n">
        <v>216329.0221905298</v>
      </c>
      <c r="AF3" t="n">
        <v>1.030048573643205e-05</v>
      </c>
      <c r="AG3" t="n">
        <v>3.938541666666667</v>
      </c>
      <c r="AH3" t="n">
        <v>195682.8839324171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149.4850456000783</v>
      </c>
      <c r="AB4" t="n">
        <v>204.5320342047089</v>
      </c>
      <c r="AC4" t="n">
        <v>185.0117839227826</v>
      </c>
      <c r="AD4" t="n">
        <v>149485.0456000783</v>
      </c>
      <c r="AE4" t="n">
        <v>204532.0342047089</v>
      </c>
      <c r="AF4" t="n">
        <v>1.063775965687027e-05</v>
      </c>
      <c r="AG4" t="n">
        <v>3.813541666666667</v>
      </c>
      <c r="AH4" t="n">
        <v>185011.7839227826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150.3837775262631</v>
      </c>
      <c r="AB5" t="n">
        <v>205.7617188753686</v>
      </c>
      <c r="AC5" t="n">
        <v>186.1241092143482</v>
      </c>
      <c r="AD5" t="n">
        <v>150383.7775262631</v>
      </c>
      <c r="AE5" t="n">
        <v>205761.7188753686</v>
      </c>
      <c r="AF5" t="n">
        <v>1.063970696587973e-05</v>
      </c>
      <c r="AG5" t="n">
        <v>3.8125</v>
      </c>
      <c r="AH5" t="n">
        <v>186124.1092143482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869.2607734382439</v>
      </c>
      <c r="AB2" t="n">
        <v>1189.360939296988</v>
      </c>
      <c r="AC2" t="n">
        <v>1075.850000529045</v>
      </c>
      <c r="AD2" t="n">
        <v>869260.7734382439</v>
      </c>
      <c r="AE2" t="n">
        <v>1189360.939296988</v>
      </c>
      <c r="AF2" t="n">
        <v>3.511588329193105e-06</v>
      </c>
      <c r="AG2" t="n">
        <v>8.388541666666667</v>
      </c>
      <c r="AH2" t="n">
        <v>1075850.000529045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388.4784807848795</v>
      </c>
      <c r="AB3" t="n">
        <v>531.5333958708736</v>
      </c>
      <c r="AC3" t="n">
        <v>480.8045945807631</v>
      </c>
      <c r="AD3" t="n">
        <v>388478.4807848795</v>
      </c>
      <c r="AE3" t="n">
        <v>531533.3958708736</v>
      </c>
      <c r="AF3" t="n">
        <v>5.778652561367458e-06</v>
      </c>
      <c r="AG3" t="n">
        <v>5.097916666666666</v>
      </c>
      <c r="AH3" t="n">
        <v>480804.5945807631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316.6228922495581</v>
      </c>
      <c r="AB4" t="n">
        <v>433.2174095920111</v>
      </c>
      <c r="AC4" t="n">
        <v>391.871748045002</v>
      </c>
      <c r="AD4" t="n">
        <v>316622.8922495581</v>
      </c>
      <c r="AE4" t="n">
        <v>433217.4095920111</v>
      </c>
      <c r="AF4" t="n">
        <v>6.579774298893958e-06</v>
      </c>
      <c r="AG4" t="n">
        <v>4.477083333333333</v>
      </c>
      <c r="AH4" t="n">
        <v>391871.748045002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291.8212355897125</v>
      </c>
      <c r="AB5" t="n">
        <v>399.2826887781413</v>
      </c>
      <c r="AC5" t="n">
        <v>361.1757093579282</v>
      </c>
      <c r="AD5" t="n">
        <v>291821.2355897125</v>
      </c>
      <c r="AE5" t="n">
        <v>399282.6887781413</v>
      </c>
      <c r="AF5" t="n">
        <v>7.001685217492453e-06</v>
      </c>
      <c r="AG5" t="n">
        <v>4.207291666666666</v>
      </c>
      <c r="AH5" t="n">
        <v>361175.7093579281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277.7416456277345</v>
      </c>
      <c r="AB6" t="n">
        <v>380.0183726444923</v>
      </c>
      <c r="AC6" t="n">
        <v>343.7499525184371</v>
      </c>
      <c r="AD6" t="n">
        <v>277741.6456277345</v>
      </c>
      <c r="AE6" t="n">
        <v>380018.3726444923</v>
      </c>
      <c r="AF6" t="n">
        <v>7.262127547270746e-06</v>
      </c>
      <c r="AG6" t="n">
        <v>4.056249999999999</v>
      </c>
      <c r="AH6" t="n">
        <v>343749.9525184371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268.2564893284712</v>
      </c>
      <c r="AB7" t="n">
        <v>367.0403633402776</v>
      </c>
      <c r="AC7" t="n">
        <v>332.0105462074661</v>
      </c>
      <c r="AD7" t="n">
        <v>268256.4893284712</v>
      </c>
      <c r="AE7" t="n">
        <v>367040.3633402776</v>
      </c>
      <c r="AF7" t="n">
        <v>7.435190202888896e-06</v>
      </c>
      <c r="AG7" t="n">
        <v>3.961458333333333</v>
      </c>
      <c r="AH7" t="n">
        <v>332010.546207466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249.8533668347397</v>
      </c>
      <c r="AB8" t="n">
        <v>341.8603992557286</v>
      </c>
      <c r="AC8" t="n">
        <v>309.2337225549475</v>
      </c>
      <c r="AD8" t="n">
        <v>249853.3668347397</v>
      </c>
      <c r="AE8" t="n">
        <v>341860.3992557286</v>
      </c>
      <c r="AF8" t="n">
        <v>7.556503731091815e-06</v>
      </c>
      <c r="AG8" t="n">
        <v>3.897916666666667</v>
      </c>
      <c r="AH8" t="n">
        <v>309233.7225549475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244.6753233935367</v>
      </c>
      <c r="AB9" t="n">
        <v>334.775571780324</v>
      </c>
      <c r="AC9" t="n">
        <v>302.8250610701755</v>
      </c>
      <c r="AD9" t="n">
        <v>244675.3233935367</v>
      </c>
      <c r="AE9" t="n">
        <v>334775.571780324</v>
      </c>
      <c r="AF9" t="n">
        <v>7.652649650879676e-06</v>
      </c>
      <c r="AG9" t="n">
        <v>3.848958333333333</v>
      </c>
      <c r="AH9" t="n">
        <v>302825.0610701755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239.6125778881536</v>
      </c>
      <c r="AB10" t="n">
        <v>327.8485000272941</v>
      </c>
      <c r="AC10" t="n">
        <v>296.5590993230463</v>
      </c>
      <c r="AD10" t="n">
        <v>239612.5778881536</v>
      </c>
      <c r="AE10" t="n">
        <v>327848.500027294</v>
      </c>
      <c r="AF10" t="n">
        <v>7.737484285986612e-06</v>
      </c>
      <c r="AG10" t="n">
        <v>3.807291666666667</v>
      </c>
      <c r="AH10" t="n">
        <v>296559.0993230463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235.2138255376881</v>
      </c>
      <c r="AB11" t="n">
        <v>321.8299330021325</v>
      </c>
      <c r="AC11" t="n">
        <v>291.1149358876523</v>
      </c>
      <c r="AD11" t="n">
        <v>235213.8255376881</v>
      </c>
      <c r="AE11" t="n">
        <v>321829.9330021325</v>
      </c>
      <c r="AF11" t="n">
        <v>7.788667849167796e-06</v>
      </c>
      <c r="AG11" t="n">
        <v>3.782291666666667</v>
      </c>
      <c r="AH11" t="n">
        <v>291114.9358876523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231.7008883036994</v>
      </c>
      <c r="AB12" t="n">
        <v>317.0233772987388</v>
      </c>
      <c r="AC12" t="n">
        <v>286.7671111145457</v>
      </c>
      <c r="AD12" t="n">
        <v>231700.8883036994</v>
      </c>
      <c r="AE12" t="n">
        <v>317023.3772987387</v>
      </c>
      <c r="AF12" t="n">
        <v>7.844941490455398e-06</v>
      </c>
      <c r="AG12" t="n">
        <v>3.755208333333333</v>
      </c>
      <c r="AH12" t="n">
        <v>286767.1111145457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227.8155533841954</v>
      </c>
      <c r="AB13" t="n">
        <v>311.7072906529967</v>
      </c>
      <c r="AC13" t="n">
        <v>281.9583843170971</v>
      </c>
      <c r="AD13" t="n">
        <v>227815.5533841954</v>
      </c>
      <c r="AE13" t="n">
        <v>311707.2906529967</v>
      </c>
      <c r="AF13" t="n">
        <v>7.899235656923835e-06</v>
      </c>
      <c r="AG13" t="n">
        <v>3.729166666666667</v>
      </c>
      <c r="AH13" t="n">
        <v>281958.3843170971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224.482762673165</v>
      </c>
      <c r="AB14" t="n">
        <v>307.147219369818</v>
      </c>
      <c r="AC14" t="n">
        <v>277.8335198370833</v>
      </c>
      <c r="AD14" t="n">
        <v>224482.762673165</v>
      </c>
      <c r="AE14" t="n">
        <v>307147.219369818</v>
      </c>
      <c r="AF14" t="n">
        <v>7.937411242721958e-06</v>
      </c>
      <c r="AG14" t="n">
        <v>3.711458333333333</v>
      </c>
      <c r="AH14" t="n">
        <v>277833.5198370833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222.3431169131372</v>
      </c>
      <c r="AB15" t="n">
        <v>304.2196616464405</v>
      </c>
      <c r="AC15" t="n">
        <v>275.1853641139709</v>
      </c>
      <c r="AD15" t="n">
        <v>222343.1169131371</v>
      </c>
      <c r="AE15" t="n">
        <v>304219.6616464405</v>
      </c>
      <c r="AF15" t="n">
        <v>7.948439745285859e-06</v>
      </c>
      <c r="AG15" t="n">
        <v>3.706249999999999</v>
      </c>
      <c r="AH15" t="n">
        <v>275185.3641139709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218.716464707777</v>
      </c>
      <c r="AB16" t="n">
        <v>299.2575161024659</v>
      </c>
      <c r="AC16" t="n">
        <v>270.6967987762968</v>
      </c>
      <c r="AD16" t="n">
        <v>218716.464707777</v>
      </c>
      <c r="AE16" t="n">
        <v>299257.5161024659</v>
      </c>
      <c r="AF16" t="n">
        <v>7.98746367743505e-06</v>
      </c>
      <c r="AG16" t="n">
        <v>3.6875</v>
      </c>
      <c r="AH16" t="n">
        <v>270696.7987762968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217.6820277980241</v>
      </c>
      <c r="AB17" t="n">
        <v>297.8421538864072</v>
      </c>
      <c r="AC17" t="n">
        <v>269.4165167436648</v>
      </c>
      <c r="AD17" t="n">
        <v>217682.0277980241</v>
      </c>
      <c r="AE17" t="n">
        <v>297842.1538864071</v>
      </c>
      <c r="AF17" t="n">
        <v>7.98661533108398e-06</v>
      </c>
      <c r="AG17" t="n">
        <v>3.688541666666666</v>
      </c>
      <c r="AH17" t="n">
        <v>269416.5167436647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217.9742741720927</v>
      </c>
      <c r="AB18" t="n">
        <v>298.2420182684077</v>
      </c>
      <c r="AC18" t="n">
        <v>269.7782186302604</v>
      </c>
      <c r="AD18" t="n">
        <v>217974.2741720927</v>
      </c>
      <c r="AE18" t="n">
        <v>298242.0182684077</v>
      </c>
      <c r="AF18" t="n">
        <v>8.001885565403228e-06</v>
      </c>
      <c r="AG18" t="n">
        <v>3.68125</v>
      </c>
      <c r="AH18" t="n">
        <v>269778.2186302604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180.1255678913152</v>
      </c>
      <c r="AB2" t="n">
        <v>246.4557485679989</v>
      </c>
      <c r="AC2" t="n">
        <v>222.9343578275563</v>
      </c>
      <c r="AD2" t="n">
        <v>180125.5678913152</v>
      </c>
      <c r="AE2" t="n">
        <v>246455.7485679989</v>
      </c>
      <c r="AF2" t="n">
        <v>9.736925831005037e-06</v>
      </c>
      <c r="AG2" t="n">
        <v>4.389583333333333</v>
      </c>
      <c r="AH2" t="n">
        <v>222934.3578275563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141.4044221387711</v>
      </c>
      <c r="AB3" t="n">
        <v>193.4757686930068</v>
      </c>
      <c r="AC3" t="n">
        <v>175.0107128739477</v>
      </c>
      <c r="AD3" t="n">
        <v>141404.422138771</v>
      </c>
      <c r="AE3" t="n">
        <v>193475.7686930068</v>
      </c>
      <c r="AF3" t="n">
        <v>1.101595140373219e-05</v>
      </c>
      <c r="AG3" t="n">
        <v>3.880208333333333</v>
      </c>
      <c r="AH3" t="n">
        <v>175010.7128739477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141.9154969177793</v>
      </c>
      <c r="AB4" t="n">
        <v>194.1750437526734</v>
      </c>
      <c r="AC4" t="n">
        <v>175.6432501033587</v>
      </c>
      <c r="AD4" t="n">
        <v>141915.4969177793</v>
      </c>
      <c r="AE4" t="n">
        <v>194175.0437526734</v>
      </c>
      <c r="AF4" t="n">
        <v>1.103441664299197e-05</v>
      </c>
      <c r="AG4" t="n">
        <v>3.873958333333333</v>
      </c>
      <c r="AH4" t="n">
        <v>175643.2501033587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567.171879277087</v>
      </c>
      <c r="AB2" t="n">
        <v>776.0295870842708</v>
      </c>
      <c r="AC2" t="n">
        <v>701.9664124573134</v>
      </c>
      <c r="AD2" t="n">
        <v>567171.8792770869</v>
      </c>
      <c r="AE2" t="n">
        <v>776029.5870842708</v>
      </c>
      <c r="AF2" t="n">
        <v>4.658218654700329e-06</v>
      </c>
      <c r="AG2" t="n">
        <v>6.814583333333334</v>
      </c>
      <c r="AH2" t="n">
        <v>701966.4124573134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314.8433993805302</v>
      </c>
      <c r="AB3" t="n">
        <v>430.7826289429224</v>
      </c>
      <c r="AC3" t="n">
        <v>389.6693394438262</v>
      </c>
      <c r="AD3" t="n">
        <v>314843.3993805302</v>
      </c>
      <c r="AE3" t="n">
        <v>430782.6289429224</v>
      </c>
      <c r="AF3" t="n">
        <v>6.779026218852086e-06</v>
      </c>
      <c r="AG3" t="n">
        <v>4.683333333333334</v>
      </c>
      <c r="AH3" t="n">
        <v>389669.3394438262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265.6123902459047</v>
      </c>
      <c r="AB4" t="n">
        <v>363.4225903260912</v>
      </c>
      <c r="AC4" t="n">
        <v>328.7380483721773</v>
      </c>
      <c r="AD4" t="n">
        <v>265612.3902459047</v>
      </c>
      <c r="AE4" t="n">
        <v>363422.5903260912</v>
      </c>
      <c r="AF4" t="n">
        <v>7.49398735486301e-06</v>
      </c>
      <c r="AG4" t="n">
        <v>4.236458333333334</v>
      </c>
      <c r="AH4" t="n">
        <v>328738.0483721773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247.0946431474744</v>
      </c>
      <c r="AB5" t="n">
        <v>338.0857918005146</v>
      </c>
      <c r="AC5" t="n">
        <v>305.8193583375631</v>
      </c>
      <c r="AD5" t="n">
        <v>247094.6431474744</v>
      </c>
      <c r="AE5" t="n">
        <v>338085.7918005146</v>
      </c>
      <c r="AF5" t="n">
        <v>7.897181550490654e-06</v>
      </c>
      <c r="AG5" t="n">
        <v>4.019791666666667</v>
      </c>
      <c r="AH5" t="n">
        <v>305819.3583375631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225.4643426249244</v>
      </c>
      <c r="AB6" t="n">
        <v>308.4902603640659</v>
      </c>
      <c r="AC6" t="n">
        <v>279.0483828838104</v>
      </c>
      <c r="AD6" t="n">
        <v>225464.3426249244</v>
      </c>
      <c r="AE6" t="n">
        <v>308490.2603640659</v>
      </c>
      <c r="AF6" t="n">
        <v>8.119959295769421e-06</v>
      </c>
      <c r="AG6" t="n">
        <v>3.909375</v>
      </c>
      <c r="AH6" t="n">
        <v>279048.3828838104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218.2488704842076</v>
      </c>
      <c r="AB7" t="n">
        <v>298.6177330569775</v>
      </c>
      <c r="AC7" t="n">
        <v>270.1180757267283</v>
      </c>
      <c r="AD7" t="n">
        <v>218248.8704842076</v>
      </c>
      <c r="AE7" t="n">
        <v>298617.7330569775</v>
      </c>
      <c r="AF7" t="n">
        <v>8.267157176712845e-06</v>
      </c>
      <c r="AG7" t="n">
        <v>3.839583333333334</v>
      </c>
      <c r="AH7" t="n">
        <v>270118.0757267283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212.3033810045469</v>
      </c>
      <c r="AB8" t="n">
        <v>290.4828520544258</v>
      </c>
      <c r="AC8" t="n">
        <v>262.7595763496804</v>
      </c>
      <c r="AD8" t="n">
        <v>212303.3810045469</v>
      </c>
      <c r="AE8" t="n">
        <v>290482.8520544259</v>
      </c>
      <c r="AF8" t="n">
        <v>8.382660275838225e-06</v>
      </c>
      <c r="AG8" t="n">
        <v>3.7875</v>
      </c>
      <c r="AH8" t="n">
        <v>262759.5763496804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207.2632250128927</v>
      </c>
      <c r="AB9" t="n">
        <v>283.5866882706587</v>
      </c>
      <c r="AC9" t="n">
        <v>256.5215727586071</v>
      </c>
      <c r="AD9" t="n">
        <v>207263.2250128927</v>
      </c>
      <c r="AE9" t="n">
        <v>283586.6882706587</v>
      </c>
      <c r="AF9" t="n">
        <v>8.472563743495182e-06</v>
      </c>
      <c r="AG9" t="n">
        <v>3.746875</v>
      </c>
      <c r="AH9" t="n">
        <v>256521.5727586072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201.6616289224027</v>
      </c>
      <c r="AB10" t="n">
        <v>275.9223373746759</v>
      </c>
      <c r="AC10" t="n">
        <v>249.5886967551504</v>
      </c>
      <c r="AD10" t="n">
        <v>201661.6289224027</v>
      </c>
      <c r="AE10" t="n">
        <v>275922.3373746759</v>
      </c>
      <c r="AF10" t="n">
        <v>8.539305639823567e-06</v>
      </c>
      <c r="AG10" t="n">
        <v>3.717708333333333</v>
      </c>
      <c r="AH10" t="n">
        <v>249588.6967551504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198.4453613483946</v>
      </c>
      <c r="AB11" t="n">
        <v>271.5216981882091</v>
      </c>
      <c r="AC11" t="n">
        <v>245.6080483963028</v>
      </c>
      <c r="AD11" t="n">
        <v>198445.3613483947</v>
      </c>
      <c r="AE11" t="n">
        <v>271521.6981882091</v>
      </c>
      <c r="AF11" t="n">
        <v>8.594161992970185e-06</v>
      </c>
      <c r="AG11" t="n">
        <v>3.69375</v>
      </c>
      <c r="AH11" t="n">
        <v>245608.0483963028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197.1897144857213</v>
      </c>
      <c r="AB12" t="n">
        <v>269.8036667554703</v>
      </c>
      <c r="AC12" t="n">
        <v>244.0539834722318</v>
      </c>
      <c r="AD12" t="n">
        <v>197189.7144857213</v>
      </c>
      <c r="AE12" t="n">
        <v>269803.6667554703</v>
      </c>
      <c r="AF12" t="n">
        <v>8.603914233529585e-06</v>
      </c>
      <c r="AG12" t="n">
        <v>3.689583333333334</v>
      </c>
      <c r="AH12" t="n">
        <v>244053.9834722318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197.7697454828198</v>
      </c>
      <c r="AB13" t="n">
        <v>270.5972907548617</v>
      </c>
      <c r="AC13" t="n">
        <v>244.7718651109797</v>
      </c>
      <c r="AD13" t="n">
        <v>197769.7454828198</v>
      </c>
      <c r="AE13" t="n">
        <v>270597.2907548617</v>
      </c>
      <c r="AF13" t="n">
        <v>8.604523748564547e-06</v>
      </c>
      <c r="AG13" t="n">
        <v>3.689583333333334</v>
      </c>
      <c r="AH13" t="n">
        <v>244771.8651109797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700.8057038909781</v>
      </c>
      <c r="AB2" t="n">
        <v>958.8732814292542</v>
      </c>
      <c r="AC2" t="n">
        <v>867.3597612367486</v>
      </c>
      <c r="AD2" t="n">
        <v>700805.703890978</v>
      </c>
      <c r="AE2" t="n">
        <v>958873.2814292542</v>
      </c>
      <c r="AF2" t="n">
        <v>4.048762536149085e-06</v>
      </c>
      <c r="AG2" t="n">
        <v>7.536458333333333</v>
      </c>
      <c r="AH2" t="n">
        <v>867359.7612367485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350.3935497712303</v>
      </c>
      <c r="AB3" t="n">
        <v>479.423913069424</v>
      </c>
      <c r="AC3" t="n">
        <v>433.6683676817655</v>
      </c>
      <c r="AD3" t="n">
        <v>350393.5497712303</v>
      </c>
      <c r="AE3" t="n">
        <v>479423.913069424</v>
      </c>
      <c r="AF3" t="n">
        <v>6.247432164013e-06</v>
      </c>
      <c r="AG3" t="n">
        <v>4.884374999999999</v>
      </c>
      <c r="AH3" t="n">
        <v>433668.3676817655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290.2122798755044</v>
      </c>
      <c r="AB4" t="n">
        <v>397.0812445878454</v>
      </c>
      <c r="AC4" t="n">
        <v>359.1843679114076</v>
      </c>
      <c r="AD4" t="n">
        <v>290212.2798755044</v>
      </c>
      <c r="AE4" t="n">
        <v>397081.2445878454</v>
      </c>
      <c r="AF4" t="n">
        <v>7.018987692895701e-06</v>
      </c>
      <c r="AG4" t="n">
        <v>4.346875</v>
      </c>
      <c r="AH4" t="n">
        <v>359184.3679114076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269.3352224851306</v>
      </c>
      <c r="AB5" t="n">
        <v>368.5163336355669</v>
      </c>
      <c r="AC5" t="n">
        <v>333.3456519693104</v>
      </c>
      <c r="AD5" t="n">
        <v>269335.2224851306</v>
      </c>
      <c r="AE5" t="n">
        <v>368516.3336355669</v>
      </c>
      <c r="AF5" t="n">
        <v>7.419411537991621e-06</v>
      </c>
      <c r="AG5" t="n">
        <v>4.1125</v>
      </c>
      <c r="AH5" t="n">
        <v>333345.6519693104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257.4578017101035</v>
      </c>
      <c r="AB6" t="n">
        <v>352.2651225361855</v>
      </c>
      <c r="AC6" t="n">
        <v>318.6454336486418</v>
      </c>
      <c r="AD6" t="n">
        <v>257457.8017101035</v>
      </c>
      <c r="AE6" t="n">
        <v>352265.1225361854</v>
      </c>
      <c r="AF6" t="n">
        <v>7.659900182339645e-06</v>
      </c>
      <c r="AG6" t="n">
        <v>3.983333333333334</v>
      </c>
      <c r="AH6" t="n">
        <v>318645.4336486417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237.1803490619081</v>
      </c>
      <c r="AB7" t="n">
        <v>324.5206172448637</v>
      </c>
      <c r="AC7" t="n">
        <v>293.5488250026572</v>
      </c>
      <c r="AD7" t="n">
        <v>237180.3490619081</v>
      </c>
      <c r="AE7" t="n">
        <v>324520.6172448637</v>
      </c>
      <c r="AF7" t="n">
        <v>7.838289444712296e-06</v>
      </c>
      <c r="AG7" t="n">
        <v>3.892708333333333</v>
      </c>
      <c r="AH7" t="n">
        <v>293548.8250026572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231.0920311059087</v>
      </c>
      <c r="AB8" t="n">
        <v>316.190312019838</v>
      </c>
      <c r="AC8" t="n">
        <v>286.0135524166485</v>
      </c>
      <c r="AD8" t="n">
        <v>231092.0311059087</v>
      </c>
      <c r="AE8" t="n">
        <v>316190.312019838</v>
      </c>
      <c r="AF8" t="n">
        <v>7.949013814460839e-06</v>
      </c>
      <c r="AG8" t="n">
        <v>3.838541666666667</v>
      </c>
      <c r="AH8" t="n">
        <v>286013.5524166485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225.6786877200734</v>
      </c>
      <c r="AB9" t="n">
        <v>308.7835367794866</v>
      </c>
      <c r="AC9" t="n">
        <v>279.3136694097596</v>
      </c>
      <c r="AD9" t="n">
        <v>225678.6877200734</v>
      </c>
      <c r="AE9" t="n">
        <v>308783.5367794866</v>
      </c>
      <c r="AF9" t="n">
        <v>8.051829300655916e-06</v>
      </c>
      <c r="AG9" t="n">
        <v>3.789583333333333</v>
      </c>
      <c r="AH9" t="n">
        <v>279313.6694097596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221.3386900239995</v>
      </c>
      <c r="AB10" t="n">
        <v>302.8453604645362</v>
      </c>
      <c r="AC10" t="n">
        <v>273.9422243080233</v>
      </c>
      <c r="AD10" t="n">
        <v>221338.6900239995</v>
      </c>
      <c r="AE10" t="n">
        <v>302845.3604645362</v>
      </c>
      <c r="AF10" t="n">
        <v>8.115100369083653e-06</v>
      </c>
      <c r="AG10" t="n">
        <v>3.760416666666667</v>
      </c>
      <c r="AH10" t="n">
        <v>273942.2243080233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217.311523668101</v>
      </c>
      <c r="AB11" t="n">
        <v>297.335213790358</v>
      </c>
      <c r="AC11" t="n">
        <v>268.9579582988875</v>
      </c>
      <c r="AD11" t="n">
        <v>217311.523668101</v>
      </c>
      <c r="AE11" t="n">
        <v>297335.213790358</v>
      </c>
      <c r="AF11" t="n">
        <v>8.162846592017549e-06</v>
      </c>
      <c r="AG11" t="n">
        <v>3.7375</v>
      </c>
      <c r="AH11" t="n">
        <v>268957.9582988875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213.6978463096031</v>
      </c>
      <c r="AB12" t="n">
        <v>292.3908210042701</v>
      </c>
      <c r="AC12" t="n">
        <v>264.4854514208034</v>
      </c>
      <c r="AD12" t="n">
        <v>213697.8463096031</v>
      </c>
      <c r="AE12" t="n">
        <v>292390.8210042701</v>
      </c>
      <c r="AF12" t="n">
        <v>8.217330012052546e-06</v>
      </c>
      <c r="AG12" t="n">
        <v>3.713541666666667</v>
      </c>
      <c r="AH12" t="n">
        <v>264485.4514208034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210.3256828107978</v>
      </c>
      <c r="AB13" t="n">
        <v>287.7768781358531</v>
      </c>
      <c r="AC13" t="n">
        <v>260.3118567840372</v>
      </c>
      <c r="AD13" t="n">
        <v>210325.6828107978</v>
      </c>
      <c r="AE13" t="n">
        <v>287776.8781358531</v>
      </c>
      <c r="AF13" t="n">
        <v>8.256874429819882e-06</v>
      </c>
      <c r="AG13" t="n">
        <v>3.695833333333333</v>
      </c>
      <c r="AH13" t="n">
        <v>260311.8567840372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208.2002499177354</v>
      </c>
      <c r="AB14" t="n">
        <v>284.8687670840852</v>
      </c>
      <c r="AC14" t="n">
        <v>257.6812917694895</v>
      </c>
      <c r="AD14" t="n">
        <v>208200.2499177354</v>
      </c>
      <c r="AE14" t="n">
        <v>284868.7670840851</v>
      </c>
      <c r="AF14" t="n">
        <v>8.271520510474452e-06</v>
      </c>
      <c r="AG14" t="n">
        <v>3.688541666666666</v>
      </c>
      <c r="AH14" t="n">
        <v>257681.2917694895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207.7209522372488</v>
      </c>
      <c r="AB15" t="n">
        <v>284.2129708525223</v>
      </c>
      <c r="AC15" t="n">
        <v>257.088083809851</v>
      </c>
      <c r="AD15" t="n">
        <v>207720.9522372487</v>
      </c>
      <c r="AE15" t="n">
        <v>284212.9708525223</v>
      </c>
      <c r="AF15" t="n">
        <v>8.289388728873025e-06</v>
      </c>
      <c r="AG15" t="n">
        <v>3.68125</v>
      </c>
      <c r="AH15" t="n">
        <v>257088.083809851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208.4167501597057</v>
      </c>
      <c r="AB16" t="n">
        <v>285.1649922664654</v>
      </c>
      <c r="AC16" t="n">
        <v>257.9492456362181</v>
      </c>
      <c r="AD16" t="n">
        <v>208416.7501597057</v>
      </c>
      <c r="AE16" t="n">
        <v>285164.9922664654</v>
      </c>
      <c r="AF16" t="n">
        <v>8.288802885646843e-06</v>
      </c>
      <c r="AG16" t="n">
        <v>3.68125</v>
      </c>
      <c r="AH16" t="n">
        <v>257949.2456362181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1105.652458725041</v>
      </c>
      <c r="AB2" t="n">
        <v>1512.802471971506</v>
      </c>
      <c r="AC2" t="n">
        <v>1368.42272727815</v>
      </c>
      <c r="AD2" t="n">
        <v>1105652.458725041</v>
      </c>
      <c r="AE2" t="n">
        <v>1512802.471971506</v>
      </c>
      <c r="AF2" t="n">
        <v>3.022700035096819e-06</v>
      </c>
      <c r="AG2" t="n">
        <v>9.440624999999999</v>
      </c>
      <c r="AH2" t="n">
        <v>1368422.72727815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441.0583057600321</v>
      </c>
      <c r="AB3" t="n">
        <v>603.4754320600417</v>
      </c>
      <c r="AC3" t="n">
        <v>545.8805838073192</v>
      </c>
      <c r="AD3" t="n">
        <v>441058.305760032</v>
      </c>
      <c r="AE3" t="n">
        <v>603475.4320600417</v>
      </c>
      <c r="AF3" t="n">
        <v>5.360813575023532e-06</v>
      </c>
      <c r="AG3" t="n">
        <v>5.322916666666667</v>
      </c>
      <c r="AH3" t="n">
        <v>545880.5838073192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343.2926109661682</v>
      </c>
      <c r="AB4" t="n">
        <v>469.7080953250277</v>
      </c>
      <c r="AC4" t="n">
        <v>424.8798139466584</v>
      </c>
      <c r="AD4" t="n">
        <v>343292.6109661682</v>
      </c>
      <c r="AE4" t="n">
        <v>469708.0953250277</v>
      </c>
      <c r="AF4" t="n">
        <v>6.200452473661537e-06</v>
      </c>
      <c r="AG4" t="n">
        <v>4.602083333333334</v>
      </c>
      <c r="AH4" t="n">
        <v>424879.8139466585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314.6402599326319</v>
      </c>
      <c r="AB5" t="n">
        <v>430.5046845884279</v>
      </c>
      <c r="AC5" t="n">
        <v>389.4179217084272</v>
      </c>
      <c r="AD5" t="n">
        <v>314640.2599326319</v>
      </c>
      <c r="AE5" t="n">
        <v>430504.6845884279</v>
      </c>
      <c r="AF5" t="n">
        <v>6.626435666934653e-06</v>
      </c>
      <c r="AG5" t="n">
        <v>4.30625</v>
      </c>
      <c r="AH5" t="n">
        <v>389417.9217084273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297.9972877598021</v>
      </c>
      <c r="AB6" t="n">
        <v>407.7330358254499</v>
      </c>
      <c r="AC6" t="n">
        <v>368.8195671431781</v>
      </c>
      <c r="AD6" t="n">
        <v>297997.2877598021</v>
      </c>
      <c r="AE6" t="n">
        <v>407733.0358254499</v>
      </c>
      <c r="AF6" t="n">
        <v>6.905858726187758e-06</v>
      </c>
      <c r="AG6" t="n">
        <v>4.132291666666667</v>
      </c>
      <c r="AH6" t="n">
        <v>368819.5671431781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287.7080948398281</v>
      </c>
      <c r="AB7" t="n">
        <v>393.6549081451864</v>
      </c>
      <c r="AC7" t="n">
        <v>356.0850362099426</v>
      </c>
      <c r="AD7" t="n">
        <v>287708.0948398281</v>
      </c>
      <c r="AE7" t="n">
        <v>393654.9081451864</v>
      </c>
      <c r="AF7" t="n">
        <v>7.085840049647845e-06</v>
      </c>
      <c r="AG7" t="n">
        <v>4.027083333333333</v>
      </c>
      <c r="AH7" t="n">
        <v>356085.0362099426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267.2994859592173</v>
      </c>
      <c r="AB8" t="n">
        <v>365.7309491104555</v>
      </c>
      <c r="AC8" t="n">
        <v>330.8261006339638</v>
      </c>
      <c r="AD8" t="n">
        <v>267299.4859592174</v>
      </c>
      <c r="AE8" t="n">
        <v>365730.9491104555</v>
      </c>
      <c r="AF8" t="n">
        <v>7.233222016195072e-06</v>
      </c>
      <c r="AG8" t="n">
        <v>3.944791666666667</v>
      </c>
      <c r="AH8" t="n">
        <v>330826.1006339638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261.4998437974004</v>
      </c>
      <c r="AB9" t="n">
        <v>357.7956228425032</v>
      </c>
      <c r="AC9" t="n">
        <v>323.6481107677245</v>
      </c>
      <c r="AD9" t="n">
        <v>261499.8437974004</v>
      </c>
      <c r="AE9" t="n">
        <v>357795.6228425032</v>
      </c>
      <c r="AF9" t="n">
        <v>7.332115863636611e-06</v>
      </c>
      <c r="AG9" t="n">
        <v>3.891666666666667</v>
      </c>
      <c r="AH9" t="n">
        <v>323648.1107677245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256.9670232701764</v>
      </c>
      <c r="AB10" t="n">
        <v>351.5936178230608</v>
      </c>
      <c r="AC10" t="n">
        <v>318.0380164028748</v>
      </c>
      <c r="AD10" t="n">
        <v>256967.0232701763</v>
      </c>
      <c r="AE10" t="n">
        <v>351593.6178230608</v>
      </c>
      <c r="AF10" t="n">
        <v>7.404437126031532e-06</v>
      </c>
      <c r="AG10" t="n">
        <v>3.854166666666667</v>
      </c>
      <c r="AH10" t="n">
        <v>318038.0164028748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252.3492223524445</v>
      </c>
      <c r="AB11" t="n">
        <v>345.2753388844249</v>
      </c>
      <c r="AC11" t="n">
        <v>312.32274513838</v>
      </c>
      <c r="AD11" t="n">
        <v>252349.2223524445</v>
      </c>
      <c r="AE11" t="n">
        <v>345275.3388844249</v>
      </c>
      <c r="AF11" t="n">
        <v>7.477854165129406e-06</v>
      </c>
      <c r="AG11" t="n">
        <v>3.815625</v>
      </c>
      <c r="AH11" t="n">
        <v>312322.74513838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248.7491692477394</v>
      </c>
      <c r="AB12" t="n">
        <v>340.3495874034361</v>
      </c>
      <c r="AC12" t="n">
        <v>307.8671004653996</v>
      </c>
      <c r="AD12" t="n">
        <v>248749.1692477395</v>
      </c>
      <c r="AE12" t="n">
        <v>340349.5874034361</v>
      </c>
      <c r="AF12" t="n">
        <v>7.529355670168215e-06</v>
      </c>
      <c r="AG12" t="n">
        <v>3.789583333333333</v>
      </c>
      <c r="AH12" t="n">
        <v>307867.1004653996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245.8909877415142</v>
      </c>
      <c r="AB13" t="n">
        <v>336.4388973725517</v>
      </c>
      <c r="AC13" t="n">
        <v>304.3296412023736</v>
      </c>
      <c r="AD13" t="n">
        <v>245890.9877415141</v>
      </c>
      <c r="AE13" t="n">
        <v>336438.8973725517</v>
      </c>
      <c r="AF13" t="n">
        <v>7.559763473675169e-06</v>
      </c>
      <c r="AG13" t="n">
        <v>3.775</v>
      </c>
      <c r="AH13" t="n">
        <v>304329.6412023737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242.8533559983603</v>
      </c>
      <c r="AB14" t="n">
        <v>332.2826756107163</v>
      </c>
      <c r="AC14" t="n">
        <v>300.5700834121926</v>
      </c>
      <c r="AD14" t="n">
        <v>242853.3559983603</v>
      </c>
      <c r="AE14" t="n">
        <v>332282.6756107163</v>
      </c>
      <c r="AF14" t="n">
        <v>7.594006495642462e-06</v>
      </c>
      <c r="AG14" t="n">
        <v>3.757291666666667</v>
      </c>
      <c r="AH14" t="n">
        <v>300570.0834121926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240.3495711925328</v>
      </c>
      <c r="AB15" t="n">
        <v>328.8568867801949</v>
      </c>
      <c r="AC15" t="n">
        <v>297.4712470595304</v>
      </c>
      <c r="AD15" t="n">
        <v>240349.5711925328</v>
      </c>
      <c r="AE15" t="n">
        <v>328856.8867801949</v>
      </c>
      <c r="AF15" t="n">
        <v>7.630167126839923e-06</v>
      </c>
      <c r="AG15" t="n">
        <v>3.739583333333333</v>
      </c>
      <c r="AH15" t="n">
        <v>297471.2470595303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236.8158564971241</v>
      </c>
      <c r="AB16" t="n">
        <v>324.0219024374495</v>
      </c>
      <c r="AC16" t="n">
        <v>293.0977068365117</v>
      </c>
      <c r="AD16" t="n">
        <v>236815.8564971241</v>
      </c>
      <c r="AE16" t="n">
        <v>324021.9024374494</v>
      </c>
      <c r="AF16" t="n">
        <v>7.671806641552149e-06</v>
      </c>
      <c r="AG16" t="n">
        <v>3.719791666666667</v>
      </c>
      <c r="AH16" t="n">
        <v>293097.7068365117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234.8297959323891</v>
      </c>
      <c r="AB17" t="n">
        <v>321.3044867539721</v>
      </c>
      <c r="AC17" t="n">
        <v>290.6396374919478</v>
      </c>
      <c r="AD17" t="n">
        <v>234829.7959323891</v>
      </c>
      <c r="AE17" t="n">
        <v>321304.4867539721</v>
      </c>
      <c r="AF17" t="n">
        <v>7.686051738690544e-06</v>
      </c>
      <c r="AG17" t="n">
        <v>3.7125</v>
      </c>
      <c r="AH17" t="n">
        <v>290639.6374919478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230.7824830671057</v>
      </c>
      <c r="AB18" t="n">
        <v>315.7667747368523</v>
      </c>
      <c r="AC18" t="n">
        <v>285.6304369375125</v>
      </c>
      <c r="AD18" t="n">
        <v>230782.4830671057</v>
      </c>
      <c r="AE18" t="n">
        <v>315766.7747368523</v>
      </c>
      <c r="AF18" t="n">
        <v>7.723308146590959e-06</v>
      </c>
      <c r="AG18" t="n">
        <v>3.694791666666667</v>
      </c>
      <c r="AH18" t="n">
        <v>285630.4369375125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229.4599712745243</v>
      </c>
      <c r="AB19" t="n">
        <v>313.9572557571408</v>
      </c>
      <c r="AC19" t="n">
        <v>283.9936159095483</v>
      </c>
      <c r="AD19" t="n">
        <v>229459.9712745243</v>
      </c>
      <c r="AE19" t="n">
        <v>313957.2557571409</v>
      </c>
      <c r="AF19" t="n">
        <v>7.72303420241522e-06</v>
      </c>
      <c r="AG19" t="n">
        <v>3.694791666666667</v>
      </c>
      <c r="AH19" t="n">
        <v>283993.6159095483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228.8409362460614</v>
      </c>
      <c r="AB20" t="n">
        <v>313.1102647213003</v>
      </c>
      <c r="AC20" t="n">
        <v>283.2274605094087</v>
      </c>
      <c r="AD20" t="n">
        <v>228840.9362460614</v>
      </c>
      <c r="AE20" t="n">
        <v>313110.2647213003</v>
      </c>
      <c r="AF20" t="n">
        <v>7.737005355377875e-06</v>
      </c>
      <c r="AG20" t="n">
        <v>3.688541666666666</v>
      </c>
      <c r="AH20" t="n">
        <v>283227.4605094087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229.0733825532205</v>
      </c>
      <c r="AB21" t="n">
        <v>313.4283080135625</v>
      </c>
      <c r="AC21" t="n">
        <v>283.5151501962341</v>
      </c>
      <c r="AD21" t="n">
        <v>229073.3825532205</v>
      </c>
      <c r="AE21" t="n">
        <v>313428.3080135625</v>
      </c>
      <c r="AF21" t="n">
        <v>7.733444081093276e-06</v>
      </c>
      <c r="AG21" t="n">
        <v>3.689583333333334</v>
      </c>
      <c r="AH21" t="n">
        <v>283515.1501962341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229.7265933637494</v>
      </c>
      <c r="AB22" t="n">
        <v>314.3220598621549</v>
      </c>
      <c r="AC22" t="n">
        <v>284.3236036227856</v>
      </c>
      <c r="AD22" t="n">
        <v>229726.5933637494</v>
      </c>
      <c r="AE22" t="n">
        <v>314322.0598621549</v>
      </c>
      <c r="AF22" t="n">
        <v>7.733991969444752e-06</v>
      </c>
      <c r="AG22" t="n">
        <v>3.689583333333334</v>
      </c>
      <c r="AH22" t="n">
        <v>284323.6036227857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456.0865154275951</v>
      </c>
      <c r="AB2" t="n">
        <v>624.0376915250199</v>
      </c>
      <c r="AC2" t="n">
        <v>564.4804100882722</v>
      </c>
      <c r="AD2" t="n">
        <v>456086.5154275951</v>
      </c>
      <c r="AE2" t="n">
        <v>624037.6915250199</v>
      </c>
      <c r="AF2" t="n">
        <v>5.378684725772653e-06</v>
      </c>
      <c r="AG2" t="n">
        <v>6.176041666666666</v>
      </c>
      <c r="AH2" t="n">
        <v>564480.4100882722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270.0758411190586</v>
      </c>
      <c r="AB3" t="n">
        <v>369.5296807242953</v>
      </c>
      <c r="AC3" t="n">
        <v>334.2622866341321</v>
      </c>
      <c r="AD3" t="n">
        <v>270075.8411190586</v>
      </c>
      <c r="AE3" t="n">
        <v>369529.6807242953</v>
      </c>
      <c r="AF3" t="n">
        <v>7.392143868390101e-06</v>
      </c>
      <c r="AG3" t="n">
        <v>4.493749999999999</v>
      </c>
      <c r="AH3" t="n">
        <v>334262.2866341321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239.2713755654153</v>
      </c>
      <c r="AB4" t="n">
        <v>327.3816519565395</v>
      </c>
      <c r="AC4" t="n">
        <v>296.1368065769391</v>
      </c>
      <c r="AD4" t="n">
        <v>239271.3755654153</v>
      </c>
      <c r="AE4" t="n">
        <v>327381.6519565395</v>
      </c>
      <c r="AF4" t="n">
        <v>8.083812047094132e-06</v>
      </c>
      <c r="AG4" t="n">
        <v>4.109375</v>
      </c>
      <c r="AH4" t="n">
        <v>296136.8065769391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213.7284956007101</v>
      </c>
      <c r="AB5" t="n">
        <v>292.432756716514</v>
      </c>
      <c r="AC5" t="n">
        <v>264.5233848475279</v>
      </c>
      <c r="AD5" t="n">
        <v>213728.4956007101</v>
      </c>
      <c r="AE5" t="n">
        <v>292432.756716514</v>
      </c>
      <c r="AF5" t="n">
        <v>8.437140005602231e-06</v>
      </c>
      <c r="AG5" t="n">
        <v>3.9375</v>
      </c>
      <c r="AH5" t="n">
        <v>264523.3848475279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204.6257423913378</v>
      </c>
      <c r="AB6" t="n">
        <v>279.9779681903279</v>
      </c>
      <c r="AC6" t="n">
        <v>253.2572638578716</v>
      </c>
      <c r="AD6" t="n">
        <v>204625.7423913378</v>
      </c>
      <c r="AE6" t="n">
        <v>279977.9681903279</v>
      </c>
      <c r="AF6" t="n">
        <v>8.652070550759685e-06</v>
      </c>
      <c r="AG6" t="n">
        <v>3.839583333333334</v>
      </c>
      <c r="AH6" t="n">
        <v>253257.2638578716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198.1805884458053</v>
      </c>
      <c r="AB7" t="n">
        <v>271.1594242219304</v>
      </c>
      <c r="AC7" t="n">
        <v>245.2803493489109</v>
      </c>
      <c r="AD7" t="n">
        <v>198180.5884458053</v>
      </c>
      <c r="AE7" t="n">
        <v>271159.4242219304</v>
      </c>
      <c r="AF7" t="n">
        <v>8.787279083618378e-06</v>
      </c>
      <c r="AG7" t="n">
        <v>3.780208333333333</v>
      </c>
      <c r="AH7" t="n">
        <v>245280.3493489109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191.3306117077024</v>
      </c>
      <c r="AB8" t="n">
        <v>261.7869838492172</v>
      </c>
      <c r="AC8" t="n">
        <v>236.8024015310638</v>
      </c>
      <c r="AD8" t="n">
        <v>191330.6117077024</v>
      </c>
      <c r="AE8" t="n">
        <v>261786.9838492172</v>
      </c>
      <c r="AF8" t="n">
        <v>8.911645422804443e-06</v>
      </c>
      <c r="AG8" t="n">
        <v>3.727083333333333</v>
      </c>
      <c r="AH8" t="n">
        <v>236802.4015310638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186.7333039280223</v>
      </c>
      <c r="AB9" t="n">
        <v>255.4967445261571</v>
      </c>
      <c r="AC9" t="n">
        <v>231.1124938205882</v>
      </c>
      <c r="AD9" t="n">
        <v>186733.3039280222</v>
      </c>
      <c r="AE9" t="n">
        <v>255496.7445261571</v>
      </c>
      <c r="AF9" t="n">
        <v>8.981800793627352e-06</v>
      </c>
      <c r="AG9" t="n">
        <v>3.697916666666667</v>
      </c>
      <c r="AH9" t="n">
        <v>231112.4938205882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186.0837649174986</v>
      </c>
      <c r="AB10" t="n">
        <v>254.6080165963203</v>
      </c>
      <c r="AC10" t="n">
        <v>230.3085848370373</v>
      </c>
      <c r="AD10" t="n">
        <v>186083.7649174986</v>
      </c>
      <c r="AE10" t="n">
        <v>254608.0165963203</v>
      </c>
      <c r="AF10" t="n">
        <v>8.994237427545957e-06</v>
      </c>
      <c r="AG10" t="n">
        <v>3.69375</v>
      </c>
      <c r="AH10" t="n">
        <v>230308.5848370373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186.8628197892429</v>
      </c>
      <c r="AB11" t="n">
        <v>255.6739538413156</v>
      </c>
      <c r="AC11" t="n">
        <v>231.2727905274228</v>
      </c>
      <c r="AD11" t="n">
        <v>186862.8197892429</v>
      </c>
      <c r="AE11" t="n">
        <v>255673.9538413156</v>
      </c>
      <c r="AF11" t="n">
        <v>8.993918539496761e-06</v>
      </c>
      <c r="AG11" t="n">
        <v>3.69375</v>
      </c>
      <c r="AH11" t="n">
        <v>231272.7905274229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328.8109499342002</v>
      </c>
      <c r="AB2" t="n">
        <v>449.8936478152945</v>
      </c>
      <c r="AC2" t="n">
        <v>406.9564294975025</v>
      </c>
      <c r="AD2" t="n">
        <v>328810.9499342002</v>
      </c>
      <c r="AE2" t="n">
        <v>449893.6478152945</v>
      </c>
      <c r="AF2" t="n">
        <v>6.716704637969119e-06</v>
      </c>
      <c r="AG2" t="n">
        <v>5.377083333333332</v>
      </c>
      <c r="AH2" t="n">
        <v>406956.4294975025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221.1064699219311</v>
      </c>
      <c r="AB3" t="n">
        <v>302.5276266760584</v>
      </c>
      <c r="AC3" t="n">
        <v>273.6548145863756</v>
      </c>
      <c r="AD3" t="n">
        <v>221106.4699219311</v>
      </c>
      <c r="AE3" t="n">
        <v>302527.6266760584</v>
      </c>
      <c r="AF3" t="n">
        <v>8.551023015149599e-06</v>
      </c>
      <c r="AG3" t="n">
        <v>4.222916666666666</v>
      </c>
      <c r="AH3" t="n">
        <v>273654.8145863755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189.1234392044911</v>
      </c>
      <c r="AB4" t="n">
        <v>258.7670330567465</v>
      </c>
      <c r="AC4" t="n">
        <v>234.0706706036979</v>
      </c>
      <c r="AD4" t="n">
        <v>189123.4392044911</v>
      </c>
      <c r="AE4" t="n">
        <v>258767.0330567465</v>
      </c>
      <c r="AF4" t="n">
        <v>9.179218989341817e-06</v>
      </c>
      <c r="AG4" t="n">
        <v>3.934375000000001</v>
      </c>
      <c r="AH4" t="n">
        <v>234070.6706036979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177.93633722159</v>
      </c>
      <c r="AB5" t="n">
        <v>243.4603465836418</v>
      </c>
      <c r="AC5" t="n">
        <v>220.2248328045121</v>
      </c>
      <c r="AD5" t="n">
        <v>177936.33722159</v>
      </c>
      <c r="AE5" t="n">
        <v>243460.3465836417</v>
      </c>
      <c r="AF5" t="n">
        <v>9.485689872998506e-06</v>
      </c>
      <c r="AG5" t="n">
        <v>3.807291666666667</v>
      </c>
      <c r="AH5" t="n">
        <v>220224.8328045121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170.3770314922135</v>
      </c>
      <c r="AB6" t="n">
        <v>233.1173709916819</v>
      </c>
      <c r="AC6" t="n">
        <v>210.8689762865882</v>
      </c>
      <c r="AD6" t="n">
        <v>170377.0314922135</v>
      </c>
      <c r="AE6" t="n">
        <v>233117.3709916819</v>
      </c>
      <c r="AF6" t="n">
        <v>9.654872894745639e-06</v>
      </c>
      <c r="AG6" t="n">
        <v>3.740625</v>
      </c>
      <c r="AH6" t="n">
        <v>210868.9762865882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169.4410779393648</v>
      </c>
      <c r="AB7" t="n">
        <v>231.8367580493185</v>
      </c>
      <c r="AC7" t="n">
        <v>209.7105832460919</v>
      </c>
      <c r="AD7" t="n">
        <v>169441.0779393648</v>
      </c>
      <c r="AE7" t="n">
        <v>231836.7580493185</v>
      </c>
      <c r="AF7" t="n">
        <v>9.690234919782949e-06</v>
      </c>
      <c r="AG7" t="n">
        <v>3.727083333333333</v>
      </c>
      <c r="AH7" t="n">
        <v>209710.5832460919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251.1932178253824</v>
      </c>
      <c r="AB2" t="n">
        <v>343.6936424911788</v>
      </c>
      <c r="AC2" t="n">
        <v>310.89200362898</v>
      </c>
      <c r="AD2" t="n">
        <v>251193.2178253824</v>
      </c>
      <c r="AE2" t="n">
        <v>343693.6424911788</v>
      </c>
      <c r="AF2" t="n">
        <v>7.970667003640508e-06</v>
      </c>
      <c r="AG2" t="n">
        <v>4.869791666666667</v>
      </c>
      <c r="AH2" t="n">
        <v>310892.00362898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187.0014043672945</v>
      </c>
      <c r="AB3" t="n">
        <v>255.8635713749258</v>
      </c>
      <c r="AC3" t="n">
        <v>231.4443112297552</v>
      </c>
      <c r="AD3" t="n">
        <v>187001.4043672945</v>
      </c>
      <c r="AE3" t="n">
        <v>255863.5713749258</v>
      </c>
      <c r="AF3" t="n">
        <v>9.606984681558384e-06</v>
      </c>
      <c r="AG3" t="n">
        <v>4.040624999999999</v>
      </c>
      <c r="AH3" t="n">
        <v>231444.3112297552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159.7293644922046</v>
      </c>
      <c r="AB4" t="n">
        <v>218.5487632603619</v>
      </c>
      <c r="AC4" t="n">
        <v>197.6907760299713</v>
      </c>
      <c r="AD4" t="n">
        <v>159729.3644922047</v>
      </c>
      <c r="AE4" t="n">
        <v>218548.7632603619</v>
      </c>
      <c r="AF4" t="n">
        <v>1.017900646147274e-05</v>
      </c>
      <c r="AG4" t="n">
        <v>3.813541666666667</v>
      </c>
      <c r="AH4" t="n">
        <v>197690.7760299713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156.7117987751122</v>
      </c>
      <c r="AB5" t="n">
        <v>214.4199967206341</v>
      </c>
      <c r="AC5" t="n">
        <v>193.9560531740336</v>
      </c>
      <c r="AD5" t="n">
        <v>156711.7987751122</v>
      </c>
      <c r="AE5" t="n">
        <v>214419.9967206341</v>
      </c>
      <c r="AF5" t="n">
        <v>1.029341081745561e-05</v>
      </c>
      <c r="AG5" t="n">
        <v>3.770833333333333</v>
      </c>
      <c r="AH5" t="n">
        <v>193956.0531740336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148.8709502559522</v>
      </c>
      <c r="AB2" t="n">
        <v>203.6918018629016</v>
      </c>
      <c r="AC2" t="n">
        <v>184.2517421764037</v>
      </c>
      <c r="AD2" t="n">
        <v>148870.9502559523</v>
      </c>
      <c r="AE2" t="n">
        <v>203691.8018629016</v>
      </c>
      <c r="AF2" t="n">
        <v>1.099495601001699e-05</v>
      </c>
      <c r="AG2" t="n">
        <v>4.145833333333333</v>
      </c>
      <c r="AH2" t="n">
        <v>184251.7421764037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141.9049207711438</v>
      </c>
      <c r="AB3" t="n">
        <v>194.1605730022602</v>
      </c>
      <c r="AC3" t="n">
        <v>175.6301604210551</v>
      </c>
      <c r="AD3" t="n">
        <v>141904.9207711438</v>
      </c>
      <c r="AE3" t="n">
        <v>194160.5730022602</v>
      </c>
      <c r="AF3" t="n">
        <v>1.142251818251288e-05</v>
      </c>
      <c r="AG3" t="n">
        <v>3.990625</v>
      </c>
      <c r="AH3" t="n">
        <v>175630.1604210551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624.4594737495813</v>
      </c>
      <c r="AB2" t="n">
        <v>854.4130011918343</v>
      </c>
      <c r="AC2" t="n">
        <v>772.8690235342636</v>
      </c>
      <c r="AD2" t="n">
        <v>624459.4737495814</v>
      </c>
      <c r="AE2" t="n">
        <v>854413.0011918342</v>
      </c>
      <c r="AF2" t="n">
        <v>4.344575472089136e-06</v>
      </c>
      <c r="AG2" t="n">
        <v>7.159375000000001</v>
      </c>
      <c r="AH2" t="n">
        <v>772869.0235342636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332.6478715342609</v>
      </c>
      <c r="AB3" t="n">
        <v>455.143493221532</v>
      </c>
      <c r="AC3" t="n">
        <v>411.7052370263729</v>
      </c>
      <c r="AD3" t="n">
        <v>332647.8715342609</v>
      </c>
      <c r="AE3" t="n">
        <v>455143.493221532</v>
      </c>
      <c r="AF3" t="n">
        <v>6.500141818000577e-06</v>
      </c>
      <c r="AG3" t="n">
        <v>4.785416666666666</v>
      </c>
      <c r="AH3" t="n">
        <v>411705.2370263729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276.7485859450176</v>
      </c>
      <c r="AB4" t="n">
        <v>378.6596245758979</v>
      </c>
      <c r="AC4" t="n">
        <v>342.5208814584943</v>
      </c>
      <c r="AD4" t="n">
        <v>276748.5859450176</v>
      </c>
      <c r="AE4" t="n">
        <v>378659.6245758979</v>
      </c>
      <c r="AF4" t="n">
        <v>7.268429975367267e-06</v>
      </c>
      <c r="AG4" t="n">
        <v>4.279166666666666</v>
      </c>
      <c r="AH4" t="n">
        <v>342520.8814584943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258.7386172419119</v>
      </c>
      <c r="AB5" t="n">
        <v>354.0175908525655</v>
      </c>
      <c r="AC5" t="n">
        <v>320.2306488484052</v>
      </c>
      <c r="AD5" t="n">
        <v>258738.6172419119</v>
      </c>
      <c r="AE5" t="n">
        <v>354017.5908525655</v>
      </c>
      <c r="AF5" t="n">
        <v>7.640182309576955e-06</v>
      </c>
      <c r="AG5" t="n">
        <v>4.070833333333333</v>
      </c>
      <c r="AH5" t="n">
        <v>320230.6488484052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235.6885339212311</v>
      </c>
      <c r="AB6" t="n">
        <v>322.4794499551515</v>
      </c>
      <c r="AC6" t="n">
        <v>291.7024638542782</v>
      </c>
      <c r="AD6" t="n">
        <v>235688.5339212311</v>
      </c>
      <c r="AE6" t="n">
        <v>322479.4499551515</v>
      </c>
      <c r="AF6" t="n">
        <v>7.883239659012046e-06</v>
      </c>
      <c r="AG6" t="n">
        <v>3.945833333333333</v>
      </c>
      <c r="AH6" t="n">
        <v>291702.4638542781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227.8232214067119</v>
      </c>
      <c r="AB7" t="n">
        <v>311.7177823796931</v>
      </c>
      <c r="AC7" t="n">
        <v>281.9678747281229</v>
      </c>
      <c r="AD7" t="n">
        <v>227823.2214067119</v>
      </c>
      <c r="AE7" t="n">
        <v>311717.7823796931</v>
      </c>
      <c r="AF7" t="n">
        <v>8.04507882780052e-06</v>
      </c>
      <c r="AG7" t="n">
        <v>3.866666666666667</v>
      </c>
      <c r="AH7" t="n">
        <v>281967.8747281228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222.154756802639</v>
      </c>
      <c r="AB8" t="n">
        <v>303.9619390333954</v>
      </c>
      <c r="AC8" t="n">
        <v>274.9522381853988</v>
      </c>
      <c r="AD8" t="n">
        <v>222154.756802639</v>
      </c>
      <c r="AE8" t="n">
        <v>303961.9390333954</v>
      </c>
      <c r="AF8" t="n">
        <v>8.155260844927728e-06</v>
      </c>
      <c r="AG8" t="n">
        <v>3.813541666666667</v>
      </c>
      <c r="AH8" t="n">
        <v>274952.2381853988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216.5957556330339</v>
      </c>
      <c r="AB9" t="n">
        <v>296.3558683873226</v>
      </c>
      <c r="AC9" t="n">
        <v>268.0720802465976</v>
      </c>
      <c r="AD9" t="n">
        <v>216595.7556330339</v>
      </c>
      <c r="AE9" t="n">
        <v>296355.8683873226</v>
      </c>
      <c r="AF9" t="n">
        <v>8.244839720640908e-06</v>
      </c>
      <c r="AG9" t="n">
        <v>3.772916666666667</v>
      </c>
      <c r="AH9" t="n">
        <v>268072.0802465976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212.2914236542765</v>
      </c>
      <c r="AB10" t="n">
        <v>290.4664914802647</v>
      </c>
      <c r="AC10" t="n">
        <v>262.744777205755</v>
      </c>
      <c r="AD10" t="n">
        <v>212291.4236542765</v>
      </c>
      <c r="AE10" t="n">
        <v>290466.4914802647</v>
      </c>
      <c r="AF10" t="n">
        <v>8.313815454940055e-06</v>
      </c>
      <c r="AG10" t="n">
        <v>3.741666666666667</v>
      </c>
      <c r="AH10" t="n">
        <v>262744.777205755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207.5563398228943</v>
      </c>
      <c r="AB11" t="n">
        <v>283.9877408850155</v>
      </c>
      <c r="AC11" t="n">
        <v>256.8843494743308</v>
      </c>
      <c r="AD11" t="n">
        <v>207556.3398228943</v>
      </c>
      <c r="AE11" t="n">
        <v>283987.7408850155</v>
      </c>
      <c r="AF11" t="n">
        <v>8.381596804229693e-06</v>
      </c>
      <c r="AG11" t="n">
        <v>3.711458333333333</v>
      </c>
      <c r="AH11" t="n">
        <v>256884.3494743308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204.1806019987224</v>
      </c>
      <c r="AB12" t="n">
        <v>279.3689074669438</v>
      </c>
      <c r="AC12" t="n">
        <v>252.706331035105</v>
      </c>
      <c r="AD12" t="n">
        <v>204180.6019987224</v>
      </c>
      <c r="AE12" t="n">
        <v>279368.9074669438</v>
      </c>
      <c r="AF12" t="n">
        <v>8.415039584495946e-06</v>
      </c>
      <c r="AG12" t="n">
        <v>3.695833333333333</v>
      </c>
      <c r="AH12" t="n">
        <v>252706.331035105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202.8205535509498</v>
      </c>
      <c r="AB13" t="n">
        <v>277.5080291795993</v>
      </c>
      <c r="AC13" t="n">
        <v>251.023052359745</v>
      </c>
      <c r="AD13" t="n">
        <v>202820.5535509498</v>
      </c>
      <c r="AE13" t="n">
        <v>277508.0291795993</v>
      </c>
      <c r="AF13" t="n">
        <v>8.430566589619564e-06</v>
      </c>
      <c r="AG13" t="n">
        <v>3.689583333333334</v>
      </c>
      <c r="AH13" t="n">
        <v>251023.052359745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202.2210494293794</v>
      </c>
      <c r="AB14" t="n">
        <v>276.6877611922119</v>
      </c>
      <c r="AC14" t="n">
        <v>250.2810695978202</v>
      </c>
      <c r="AD14" t="n">
        <v>202221.0494293794</v>
      </c>
      <c r="AE14" t="n">
        <v>276687.7611922119</v>
      </c>
      <c r="AF14" t="n">
        <v>8.448183768509822e-06</v>
      </c>
      <c r="AG14" t="n">
        <v>3.68125</v>
      </c>
      <c r="AH14" t="n">
        <v>250281.0695978202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978.783063044241</v>
      </c>
      <c r="AB2" t="n">
        <v>1339.21416771832</v>
      </c>
      <c r="AC2" t="n">
        <v>1211.401447150173</v>
      </c>
      <c r="AD2" t="n">
        <v>978783.0630442409</v>
      </c>
      <c r="AE2" t="n">
        <v>1339214.16771832</v>
      </c>
      <c r="AF2" t="n">
        <v>3.261848411320645e-06</v>
      </c>
      <c r="AG2" t="n">
        <v>8.885416666666666</v>
      </c>
      <c r="AH2" t="n">
        <v>1211401.447150172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407.7706909998281</v>
      </c>
      <c r="AB3" t="n">
        <v>557.9298489992123</v>
      </c>
      <c r="AC3" t="n">
        <v>504.681807270188</v>
      </c>
      <c r="AD3" t="n">
        <v>407770.6909998281</v>
      </c>
      <c r="AE3" t="n">
        <v>557929.8489992123</v>
      </c>
      <c r="AF3" t="n">
        <v>5.570237721174568e-06</v>
      </c>
      <c r="AG3" t="n">
        <v>5.203125</v>
      </c>
      <c r="AH3" t="n">
        <v>504681.807270188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329.7001119770983</v>
      </c>
      <c r="AB4" t="n">
        <v>451.1102385494486</v>
      </c>
      <c r="AC4" t="n">
        <v>408.0569105194849</v>
      </c>
      <c r="AD4" t="n">
        <v>329700.1119770983</v>
      </c>
      <c r="AE4" t="n">
        <v>451110.2385494487</v>
      </c>
      <c r="AF4" t="n">
        <v>6.388760241313201e-06</v>
      </c>
      <c r="AG4" t="n">
        <v>4.536458333333333</v>
      </c>
      <c r="AH4" t="n">
        <v>408056.9105194848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302.469656854246</v>
      </c>
      <c r="AB5" t="n">
        <v>413.8523285274671</v>
      </c>
      <c r="AC5" t="n">
        <v>374.354843138196</v>
      </c>
      <c r="AD5" t="n">
        <v>302469.656854246</v>
      </c>
      <c r="AE5" t="n">
        <v>413852.3285274672</v>
      </c>
      <c r="AF5" t="n">
        <v>6.819444422541822e-06</v>
      </c>
      <c r="AG5" t="n">
        <v>4.25</v>
      </c>
      <c r="AH5" t="n">
        <v>374354.843138196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288.2155994513628</v>
      </c>
      <c r="AB6" t="n">
        <v>394.3492983442115</v>
      </c>
      <c r="AC6" t="n">
        <v>356.7131547829555</v>
      </c>
      <c r="AD6" t="n">
        <v>288215.5994513629</v>
      </c>
      <c r="AE6" t="n">
        <v>394349.2983442115</v>
      </c>
      <c r="AF6" t="n">
        <v>7.071511520857799e-06</v>
      </c>
      <c r="AG6" t="n">
        <v>4.097916666666667</v>
      </c>
      <c r="AH6" t="n">
        <v>356713.1547829555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277.7386293717717</v>
      </c>
      <c r="AB7" t="n">
        <v>380.0142456700162</v>
      </c>
      <c r="AC7" t="n">
        <v>343.7462194166126</v>
      </c>
      <c r="AD7" t="n">
        <v>277738.6293717717</v>
      </c>
      <c r="AE7" t="n">
        <v>380014.2456700162</v>
      </c>
      <c r="AF7" t="n">
        <v>7.258196976674598e-06</v>
      </c>
      <c r="AG7" t="n">
        <v>3.992708333333333</v>
      </c>
      <c r="AH7" t="n">
        <v>343746.2194166126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259.3414474764614</v>
      </c>
      <c r="AB8" t="n">
        <v>354.8424097744692</v>
      </c>
      <c r="AC8" t="n">
        <v>320.9767482100431</v>
      </c>
      <c r="AD8" t="n">
        <v>259341.4474764614</v>
      </c>
      <c r="AE8" t="n">
        <v>354842.4097744692</v>
      </c>
      <c r="AF8" t="n">
        <v>7.377831471460327e-06</v>
      </c>
      <c r="AG8" t="n">
        <v>3.928125</v>
      </c>
      <c r="AH8" t="n">
        <v>320976.7482100431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253.2378936791973</v>
      </c>
      <c r="AB9" t="n">
        <v>346.4912581990993</v>
      </c>
      <c r="AC9" t="n">
        <v>313.4226188202158</v>
      </c>
      <c r="AD9" t="n">
        <v>253237.8936791973</v>
      </c>
      <c r="AE9" t="n">
        <v>346491.2581990993</v>
      </c>
      <c r="AF9" t="n">
        <v>7.484946077256851e-06</v>
      </c>
      <c r="AG9" t="n">
        <v>3.871875000000001</v>
      </c>
      <c r="AH9" t="n">
        <v>313422.6188202158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248.7195999914427</v>
      </c>
      <c r="AB10" t="n">
        <v>340.3091294424673</v>
      </c>
      <c r="AC10" t="n">
        <v>307.8305037554426</v>
      </c>
      <c r="AD10" t="n">
        <v>248719.5999914427</v>
      </c>
      <c r="AE10" t="n">
        <v>340309.1294424674</v>
      </c>
      <c r="AF10" t="n">
        <v>7.559230751926129e-06</v>
      </c>
      <c r="AG10" t="n">
        <v>3.833333333333333</v>
      </c>
      <c r="AH10" t="n">
        <v>307830.5037554426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244.0975622572431</v>
      </c>
      <c r="AB11" t="n">
        <v>333.9850535046251</v>
      </c>
      <c r="AC11" t="n">
        <v>302.1099887492097</v>
      </c>
      <c r="AD11" t="n">
        <v>244097.5622572431</v>
      </c>
      <c r="AE11" t="n">
        <v>333985.0535046251</v>
      </c>
      <c r="AF11" t="n">
        <v>7.631567888308197e-06</v>
      </c>
      <c r="AG11" t="n">
        <v>3.797916666666667</v>
      </c>
      <c r="AH11" t="n">
        <v>302109.9887492097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240.1590024070803</v>
      </c>
      <c r="AB12" t="n">
        <v>328.5961421606376</v>
      </c>
      <c r="AC12" t="n">
        <v>297.235387540506</v>
      </c>
      <c r="AD12" t="n">
        <v>240159.0024070803</v>
      </c>
      <c r="AE12" t="n">
        <v>328596.1421606375</v>
      </c>
      <c r="AF12" t="n">
        <v>7.683038543041591e-06</v>
      </c>
      <c r="AG12" t="n">
        <v>3.771875</v>
      </c>
      <c r="AH12" t="n">
        <v>297235.387540506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237.6531271345474</v>
      </c>
      <c r="AB13" t="n">
        <v>325.1674930613451</v>
      </c>
      <c r="AC13" t="n">
        <v>294.1339638991097</v>
      </c>
      <c r="AD13" t="n">
        <v>237653.1271345474</v>
      </c>
      <c r="AE13" t="n">
        <v>325167.4930613451</v>
      </c>
      <c r="AF13" t="n">
        <v>7.716703133434784e-06</v>
      </c>
      <c r="AG13" t="n">
        <v>3.755208333333333</v>
      </c>
      <c r="AH13" t="n">
        <v>294133.9638991097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234.1235511084346</v>
      </c>
      <c r="AB14" t="n">
        <v>320.3381714285154</v>
      </c>
      <c r="AC14" t="n">
        <v>289.7655459449203</v>
      </c>
      <c r="AD14" t="n">
        <v>234123.5511084346</v>
      </c>
      <c r="AE14" t="n">
        <v>320338.1714285154</v>
      </c>
      <c r="AF14" t="n">
        <v>7.74758552627482e-06</v>
      </c>
      <c r="AG14" t="n">
        <v>3.740625</v>
      </c>
      <c r="AH14" t="n">
        <v>289765.5459449203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231.4324786000637</v>
      </c>
      <c r="AB15" t="n">
        <v>316.656127300824</v>
      </c>
      <c r="AC15" t="n">
        <v>286.4349109409933</v>
      </c>
      <c r="AD15" t="n">
        <v>231432.4786000637</v>
      </c>
      <c r="AE15" t="n">
        <v>316656.127300824</v>
      </c>
      <c r="AF15" t="n">
        <v>7.788762050061538e-06</v>
      </c>
      <c r="AG15" t="n">
        <v>3.720833333333333</v>
      </c>
      <c r="AH15" t="n">
        <v>286434.9109409933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228.1753670894851</v>
      </c>
      <c r="AB16" t="n">
        <v>312.1996036384342</v>
      </c>
      <c r="AC16" t="n">
        <v>282.4037116421702</v>
      </c>
      <c r="AD16" t="n">
        <v>228175.3670894851</v>
      </c>
      <c r="AE16" t="n">
        <v>312199.6036384342</v>
      </c>
      <c r="AF16" t="n">
        <v>7.824095958986623e-06</v>
      </c>
      <c r="AG16" t="n">
        <v>3.704166666666667</v>
      </c>
      <c r="AH16" t="n">
        <v>282403.7116421702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224.6542161591204</v>
      </c>
      <c r="AB17" t="n">
        <v>307.3818095932961</v>
      </c>
      <c r="AC17" t="n">
        <v>278.0457210988822</v>
      </c>
      <c r="AD17" t="n">
        <v>224654.2161591204</v>
      </c>
      <c r="AE17" t="n">
        <v>307381.809593296</v>
      </c>
      <c r="AF17" t="n">
        <v>7.846631759167191e-06</v>
      </c>
      <c r="AG17" t="n">
        <v>3.69375</v>
      </c>
      <c r="AH17" t="n">
        <v>278045.7210988821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224.1621252206456</v>
      </c>
      <c r="AB18" t="n">
        <v>306.7085090617551</v>
      </c>
      <c r="AC18" t="n">
        <v>277.4366794250881</v>
      </c>
      <c r="AD18" t="n">
        <v>224162.1252206456</v>
      </c>
      <c r="AE18" t="n">
        <v>306708.5090617551</v>
      </c>
      <c r="AF18" t="n">
        <v>7.858595208645764e-06</v>
      </c>
      <c r="AG18" t="n">
        <v>3.6875</v>
      </c>
      <c r="AH18" t="n">
        <v>277436.679425088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223.7055419472184</v>
      </c>
      <c r="AB19" t="n">
        <v>306.08379168402</v>
      </c>
      <c r="AC19" t="n">
        <v>276.8715841970873</v>
      </c>
      <c r="AD19" t="n">
        <v>223705.5419472184</v>
      </c>
      <c r="AE19" t="n">
        <v>306083.79168402</v>
      </c>
      <c r="AF19" t="n">
        <v>7.856925890113871e-06</v>
      </c>
      <c r="AG19" t="n">
        <v>3.688541666666666</v>
      </c>
      <c r="AH19" t="n">
        <v>276871.5841970873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223.0977788735701</v>
      </c>
      <c r="AB20" t="n">
        <v>305.2522234340404</v>
      </c>
      <c r="AC20" t="n">
        <v>276.1193796537722</v>
      </c>
      <c r="AD20" t="n">
        <v>223097.7788735701</v>
      </c>
      <c r="AE20" t="n">
        <v>305252.2234340404</v>
      </c>
      <c r="AF20" t="n">
        <v>7.876123053230651e-06</v>
      </c>
      <c r="AG20" t="n">
        <v>3.679166666666667</v>
      </c>
      <c r="AH20" t="n">
        <v>276119.3796537722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129.2081555166359</v>
      </c>
      <c r="AB2" t="n">
        <v>176.7882986393008</v>
      </c>
      <c r="AC2" t="n">
        <v>159.9158715411509</v>
      </c>
      <c r="AD2" t="n">
        <v>129208.1555166359</v>
      </c>
      <c r="AE2" t="n">
        <v>176788.2986393009</v>
      </c>
      <c r="AF2" t="n">
        <v>1.17219790608354e-05</v>
      </c>
      <c r="AG2" t="n">
        <v>4.234375</v>
      </c>
      <c r="AH2" t="n">
        <v>159915.8715411509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363.8942706790295</v>
      </c>
      <c r="AB2" t="n">
        <v>497.8961950252454</v>
      </c>
      <c r="AC2" t="n">
        <v>450.3776809737339</v>
      </c>
      <c r="AD2" t="n">
        <v>363894.2706790295</v>
      </c>
      <c r="AE2" t="n">
        <v>497896.1950252454</v>
      </c>
      <c r="AF2" t="n">
        <v>6.231276977443857e-06</v>
      </c>
      <c r="AG2" t="n">
        <v>5.621875</v>
      </c>
      <c r="AH2" t="n">
        <v>450377.6809737339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237.2797740583986</v>
      </c>
      <c r="AB3" t="n">
        <v>324.6566549113832</v>
      </c>
      <c r="AC3" t="n">
        <v>293.6718794252142</v>
      </c>
      <c r="AD3" t="n">
        <v>237279.7740583986</v>
      </c>
      <c r="AE3" t="n">
        <v>324656.6549113832</v>
      </c>
      <c r="AF3" t="n">
        <v>8.124199703079662e-06</v>
      </c>
      <c r="AG3" t="n">
        <v>4.311458333333333</v>
      </c>
      <c r="AH3" t="n">
        <v>293671.8794252143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213.1520345919658</v>
      </c>
      <c r="AB4" t="n">
        <v>291.6440173326857</v>
      </c>
      <c r="AC4" t="n">
        <v>263.8099216434892</v>
      </c>
      <c r="AD4" t="n">
        <v>213152.0345919658</v>
      </c>
      <c r="AE4" t="n">
        <v>291644.0173326857</v>
      </c>
      <c r="AF4" t="n">
        <v>8.773557276929856e-06</v>
      </c>
      <c r="AG4" t="n">
        <v>3.992708333333333</v>
      </c>
      <c r="AH4" t="n">
        <v>263809.9216434892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189.8475659229939</v>
      </c>
      <c r="AB5" t="n">
        <v>259.7578151792177</v>
      </c>
      <c r="AC5" t="n">
        <v>234.9668938709724</v>
      </c>
      <c r="AD5" t="n">
        <v>189847.5659229939</v>
      </c>
      <c r="AE5" t="n">
        <v>259757.8151792178</v>
      </c>
      <c r="AF5" t="n">
        <v>9.107147496121669e-06</v>
      </c>
      <c r="AG5" t="n">
        <v>3.846875</v>
      </c>
      <c r="AH5" t="n">
        <v>234966.8938709724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181.358225920268</v>
      </c>
      <c r="AB6" t="n">
        <v>248.1423256642456</v>
      </c>
      <c r="AC6" t="n">
        <v>224.4599703728635</v>
      </c>
      <c r="AD6" t="n">
        <v>181358.225920268</v>
      </c>
      <c r="AE6" t="n">
        <v>248142.3256642456</v>
      </c>
      <c r="AF6" t="n">
        <v>9.306898091081282e-06</v>
      </c>
      <c r="AG6" t="n">
        <v>3.763541666666667</v>
      </c>
      <c r="AH6" t="n">
        <v>224459.9703728635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175.8828166568215</v>
      </c>
      <c r="AB7" t="n">
        <v>240.6506291519934</v>
      </c>
      <c r="AC7" t="n">
        <v>217.6832708610762</v>
      </c>
      <c r="AD7" t="n">
        <v>175882.8166568215</v>
      </c>
      <c r="AE7" t="n">
        <v>240650.6291519934</v>
      </c>
      <c r="AF7" t="n">
        <v>9.41080875411583e-06</v>
      </c>
      <c r="AG7" t="n">
        <v>3.721874999999999</v>
      </c>
      <c r="AH7" t="n">
        <v>217683.2708610762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175.2321969415157</v>
      </c>
      <c r="AB8" t="n">
        <v>239.7604225541964</v>
      </c>
      <c r="AC8" t="n">
        <v>216.8780243315598</v>
      </c>
      <c r="AD8" t="n">
        <v>175232.1969415157</v>
      </c>
      <c r="AE8" t="n">
        <v>239760.4225541964</v>
      </c>
      <c r="AF8" t="n">
        <v>9.445109361331116e-06</v>
      </c>
      <c r="AG8" t="n">
        <v>3.708333333333333</v>
      </c>
      <c r="AH8" t="n">
        <v>216878.0243315598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502.6318064789475</v>
      </c>
      <c r="AB2" t="n">
        <v>687.7230121747975</v>
      </c>
      <c r="AC2" t="n">
        <v>622.0876931181439</v>
      </c>
      <c r="AD2" t="n">
        <v>502631.8064789475</v>
      </c>
      <c r="AE2" t="n">
        <v>687723.0121747975</v>
      </c>
      <c r="AF2" t="n">
        <v>5.007776814327782e-06</v>
      </c>
      <c r="AG2" t="n">
        <v>6.479166666666667</v>
      </c>
      <c r="AH2" t="n">
        <v>622087.6931181438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287.0330889187525</v>
      </c>
      <c r="AB3" t="n">
        <v>392.7313352648111</v>
      </c>
      <c r="AC3" t="n">
        <v>355.2496078290277</v>
      </c>
      <c r="AD3" t="n">
        <v>287033.0889187524</v>
      </c>
      <c r="AE3" t="n">
        <v>392731.3352648111</v>
      </c>
      <c r="AF3" t="n">
        <v>7.067640475032493e-06</v>
      </c>
      <c r="AG3" t="n">
        <v>4.590625</v>
      </c>
      <c r="AH3" t="n">
        <v>355249.6078290277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252.0823998019718</v>
      </c>
      <c r="AB4" t="n">
        <v>344.9102604994881</v>
      </c>
      <c r="AC4" t="n">
        <v>311.9925093221108</v>
      </c>
      <c r="AD4" t="n">
        <v>252082.3998019718</v>
      </c>
      <c r="AE4" t="n">
        <v>344910.2604994881</v>
      </c>
      <c r="AF4" t="n">
        <v>7.786552516300672e-06</v>
      </c>
      <c r="AG4" t="n">
        <v>4.166666666666667</v>
      </c>
      <c r="AH4" t="n">
        <v>311992.5093221108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235.714555076102</v>
      </c>
      <c r="AB5" t="n">
        <v>322.515053247218</v>
      </c>
      <c r="AC5" t="n">
        <v>291.7346692181195</v>
      </c>
      <c r="AD5" t="n">
        <v>235714.555076102</v>
      </c>
      <c r="AE5" t="n">
        <v>322515.053247218</v>
      </c>
      <c r="AF5" t="n">
        <v>8.157845043680079e-06</v>
      </c>
      <c r="AG5" t="n">
        <v>3.977083333333333</v>
      </c>
      <c r="AH5" t="n">
        <v>291734.6692181195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214.9210682365971</v>
      </c>
      <c r="AB6" t="n">
        <v>294.0644872095252</v>
      </c>
      <c r="AC6" t="n">
        <v>265.9993852724348</v>
      </c>
      <c r="AD6" t="n">
        <v>214921.0682365971</v>
      </c>
      <c r="AE6" t="n">
        <v>294064.4872095252</v>
      </c>
      <c r="AF6" t="n">
        <v>8.382115697801868e-06</v>
      </c>
      <c r="AG6" t="n">
        <v>3.870833333333333</v>
      </c>
      <c r="AH6" t="n">
        <v>265999.3852724348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207.8229702713508</v>
      </c>
      <c r="AB7" t="n">
        <v>284.3525564274988</v>
      </c>
      <c r="AC7" t="n">
        <v>257.2143475334614</v>
      </c>
      <c r="AD7" t="n">
        <v>207822.9702713508</v>
      </c>
      <c r="AE7" t="n">
        <v>284352.5564274988</v>
      </c>
      <c r="AF7" t="n">
        <v>8.528514597020258e-06</v>
      </c>
      <c r="AG7" t="n">
        <v>3.804166666666667</v>
      </c>
      <c r="AH7" t="n">
        <v>257214.3475334614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202.4146932823885</v>
      </c>
      <c r="AB8" t="n">
        <v>276.9527132548627</v>
      </c>
      <c r="AC8" t="n">
        <v>250.5207350074742</v>
      </c>
      <c r="AD8" t="n">
        <v>202414.6932823885</v>
      </c>
      <c r="AE8" t="n">
        <v>276952.7132548626</v>
      </c>
      <c r="AF8" t="n">
        <v>8.624141112041632e-06</v>
      </c>
      <c r="AG8" t="n">
        <v>3.7625</v>
      </c>
      <c r="AH8" t="n">
        <v>250520.7350074742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196.8599706327138</v>
      </c>
      <c r="AB9" t="n">
        <v>269.3524966685136</v>
      </c>
      <c r="AC9" t="n">
        <v>243.6458724251529</v>
      </c>
      <c r="AD9" t="n">
        <v>196859.9706327138</v>
      </c>
      <c r="AE9" t="n">
        <v>269352.4966685136</v>
      </c>
      <c r="AF9" t="n">
        <v>8.716652756866871e-06</v>
      </c>
      <c r="AG9" t="n">
        <v>3.722916666666667</v>
      </c>
      <c r="AH9" t="n">
        <v>243645.8724251529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192.9911250659866</v>
      </c>
      <c r="AB10" t="n">
        <v>264.0589714826998</v>
      </c>
      <c r="AC10" t="n">
        <v>238.8575538535622</v>
      </c>
      <c r="AD10" t="n">
        <v>192991.1250659866</v>
      </c>
      <c r="AE10" t="n">
        <v>264058.9714826998</v>
      </c>
      <c r="AF10" t="n">
        <v>8.764933244906976e-06</v>
      </c>
      <c r="AG10" t="n">
        <v>3.702083333333333</v>
      </c>
      <c r="AH10" t="n">
        <v>238857.5538535622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191.3856550714714</v>
      </c>
      <c r="AB11" t="n">
        <v>261.8622966078678</v>
      </c>
      <c r="AC11" t="n">
        <v>236.8705265457309</v>
      </c>
      <c r="AD11" t="n">
        <v>191385.6550714714</v>
      </c>
      <c r="AE11" t="n">
        <v>261862.2966078678</v>
      </c>
      <c r="AF11" t="n">
        <v>8.798262356005633e-06</v>
      </c>
      <c r="AG11" t="n">
        <v>3.6875</v>
      </c>
      <c r="AH11" t="n">
        <v>236870.5265457309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