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  <c r="AA2" t="n">
        <v>2150.362055859282</v>
      </c>
      <c r="AB2" t="n">
        <v>2942.220232105177</v>
      </c>
      <c r="AC2" t="n">
        <v>2661.418862585089</v>
      </c>
      <c r="AD2" t="n">
        <v>2150362.055859282</v>
      </c>
      <c r="AE2" t="n">
        <v>2942220.232105177</v>
      </c>
      <c r="AF2" t="n">
        <v>2.096232778050118e-06</v>
      </c>
      <c r="AG2" t="n">
        <v>13.4125</v>
      </c>
      <c r="AH2" t="n">
        <v>2661418.862585089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  <c r="AA3" t="n">
        <v>764.6393410033181</v>
      </c>
      <c r="AB3" t="n">
        <v>1046.213279867674</v>
      </c>
      <c r="AC3" t="n">
        <v>946.3641528066632</v>
      </c>
      <c r="AD3" t="n">
        <v>764639.3410033181</v>
      </c>
      <c r="AE3" t="n">
        <v>1046213.279867674</v>
      </c>
      <c r="AF3" t="n">
        <v>3.894469034471685e-06</v>
      </c>
      <c r="AG3" t="n">
        <v>7.219791666666667</v>
      </c>
      <c r="AH3" t="n">
        <v>946364.1528066632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  <c r="AA4" t="n">
        <v>606.7888219700999</v>
      </c>
      <c r="AB4" t="n">
        <v>830.235235853011</v>
      </c>
      <c r="AC4" t="n">
        <v>750.998750185671</v>
      </c>
      <c r="AD4" t="n">
        <v>606788.8219700999</v>
      </c>
      <c r="AE4" t="n">
        <v>830235.235853011</v>
      </c>
      <c r="AF4" t="n">
        <v>4.547146198690741e-06</v>
      </c>
      <c r="AG4" t="n">
        <v>6.183333333333334</v>
      </c>
      <c r="AH4" t="n">
        <v>750998.750185671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  <c r="AA5" t="n">
        <v>537.2838901084424</v>
      </c>
      <c r="AB5" t="n">
        <v>735.135521738709</v>
      </c>
      <c r="AC5" t="n">
        <v>664.9752193131509</v>
      </c>
      <c r="AD5" t="n">
        <v>537283.8901084424</v>
      </c>
      <c r="AE5" t="n">
        <v>735135.5217387091</v>
      </c>
      <c r="AF5" t="n">
        <v>4.897238126727182e-06</v>
      </c>
      <c r="AG5" t="n">
        <v>5.741666666666666</v>
      </c>
      <c r="AH5" t="n">
        <v>664975.2193131509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  <c r="AA6" t="n">
        <v>507.3154113320367</v>
      </c>
      <c r="AB6" t="n">
        <v>694.1313269608572</v>
      </c>
      <c r="AC6" t="n">
        <v>627.8844073351486</v>
      </c>
      <c r="AD6" t="n">
        <v>507315.4113320367</v>
      </c>
      <c r="AE6" t="n">
        <v>694131.3269608573</v>
      </c>
      <c r="AF6" t="n">
        <v>5.109398693756205e-06</v>
      </c>
      <c r="AG6" t="n">
        <v>5.503125</v>
      </c>
      <c r="AH6" t="n">
        <v>627884.4073351485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  <c r="AA7" t="n">
        <v>487.7121592643808</v>
      </c>
      <c r="AB7" t="n">
        <v>667.3092926474463</v>
      </c>
      <c r="AC7" t="n">
        <v>603.6222303316478</v>
      </c>
      <c r="AD7" t="n">
        <v>487712.1592643808</v>
      </c>
      <c r="AE7" t="n">
        <v>667309.2926474464</v>
      </c>
      <c r="AF7" t="n">
        <v>5.255427786329616e-06</v>
      </c>
      <c r="AG7" t="n">
        <v>5.350000000000001</v>
      </c>
      <c r="AH7" t="n">
        <v>603622.2303316478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  <c r="AA8" t="n">
        <v>461.4398886223537</v>
      </c>
      <c r="AB8" t="n">
        <v>631.3624129042455</v>
      </c>
      <c r="AC8" t="n">
        <v>571.1060703393755</v>
      </c>
      <c r="AD8" t="n">
        <v>461439.8886223537</v>
      </c>
      <c r="AE8" t="n">
        <v>631362.4129042455</v>
      </c>
      <c r="AF8" t="n">
        <v>5.365556935627125e-06</v>
      </c>
      <c r="AG8" t="n">
        <v>5.240625000000001</v>
      </c>
      <c r="AH8" t="n">
        <v>571106.0703393755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  <c r="AA9" t="n">
        <v>451.0621255391842</v>
      </c>
      <c r="AB9" t="n">
        <v>617.1630996192584</v>
      </c>
      <c r="AC9" t="n">
        <v>558.2619195854461</v>
      </c>
      <c r="AD9" t="n">
        <v>451062.1255391842</v>
      </c>
      <c r="AE9" t="n">
        <v>617163.0996192584</v>
      </c>
      <c r="AF9" t="n">
        <v>5.44599440251599e-06</v>
      </c>
      <c r="AG9" t="n">
        <v>5.162500000000001</v>
      </c>
      <c r="AH9" t="n">
        <v>558261.9195854461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  <c r="AA10" t="n">
        <v>443.6702234381483</v>
      </c>
      <c r="AB10" t="n">
        <v>607.0491730569158</v>
      </c>
      <c r="AC10" t="n">
        <v>549.1132519792285</v>
      </c>
      <c r="AD10" t="n">
        <v>443670.2234381483</v>
      </c>
      <c r="AE10" t="n">
        <v>607049.1730569159</v>
      </c>
      <c r="AF10" t="n">
        <v>5.502948447863477e-06</v>
      </c>
      <c r="AG10" t="n">
        <v>5.109375</v>
      </c>
      <c r="AH10" t="n">
        <v>549113.2519792285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  <c r="AA11" t="n">
        <v>437.6697093421939</v>
      </c>
      <c r="AB11" t="n">
        <v>598.8390049468326</v>
      </c>
      <c r="AC11" t="n">
        <v>541.6866507905281</v>
      </c>
      <c r="AD11" t="n">
        <v>437669.7093421939</v>
      </c>
      <c r="AE11" t="n">
        <v>598839.0049468325</v>
      </c>
      <c r="AF11" t="n">
        <v>5.548565669018572e-06</v>
      </c>
      <c r="AG11" t="n">
        <v>5.067708333333333</v>
      </c>
      <c r="AH11" t="n">
        <v>541686.6507905282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  <c r="AA12" t="n">
        <v>430.5334904601672</v>
      </c>
      <c r="AB12" t="n">
        <v>589.0749154446859</v>
      </c>
      <c r="AC12" t="n">
        <v>532.8544322864808</v>
      </c>
      <c r="AD12" t="n">
        <v>430533.4904601672</v>
      </c>
      <c r="AE12" t="n">
        <v>589074.9154446858</v>
      </c>
      <c r="AF12" t="n">
        <v>5.600121226655396e-06</v>
      </c>
      <c r="AG12" t="n">
        <v>5.020833333333333</v>
      </c>
      <c r="AH12" t="n">
        <v>532854.4322864808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  <c r="AA13" t="n">
        <v>426.6439811325911</v>
      </c>
      <c r="AB13" t="n">
        <v>583.7531171896551</v>
      </c>
      <c r="AC13" t="n">
        <v>528.0405389877193</v>
      </c>
      <c r="AD13" t="n">
        <v>426643.9811325911</v>
      </c>
      <c r="AE13" t="n">
        <v>583753.1171896551</v>
      </c>
      <c r="AF13" t="n">
        <v>5.628733211521906e-06</v>
      </c>
      <c r="AG13" t="n">
        <v>4.995833333333334</v>
      </c>
      <c r="AH13" t="n">
        <v>528040.5389877193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  <c r="AA14" t="n">
        <v>422.1318582293723</v>
      </c>
      <c r="AB14" t="n">
        <v>577.5794315726578</v>
      </c>
      <c r="AC14" t="n">
        <v>522.4560612611861</v>
      </c>
      <c r="AD14" t="n">
        <v>422131.8582293723</v>
      </c>
      <c r="AE14" t="n">
        <v>577579.4315726578</v>
      </c>
      <c r="AF14" t="n">
        <v>5.658964742701612e-06</v>
      </c>
      <c r="AG14" t="n">
        <v>4.96875</v>
      </c>
      <c r="AH14" t="n">
        <v>522456.061261186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  <c r="AA15" t="n">
        <v>417.6209652562068</v>
      </c>
      <c r="AB15" t="n">
        <v>571.4074288002199</v>
      </c>
      <c r="AC15" t="n">
        <v>516.8731057708893</v>
      </c>
      <c r="AD15" t="n">
        <v>417620.9652562068</v>
      </c>
      <c r="AE15" t="n">
        <v>571407.4288002199</v>
      </c>
      <c r="AF15" t="n">
        <v>5.689736122652387e-06</v>
      </c>
      <c r="AG15" t="n">
        <v>4.941666666666666</v>
      </c>
      <c r="AH15" t="n">
        <v>516873.1057708893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  <c r="AA16" t="n">
        <v>414.4680831142672</v>
      </c>
      <c r="AB16" t="n">
        <v>567.093516358275</v>
      </c>
      <c r="AC16" t="n">
        <v>512.9709070777895</v>
      </c>
      <c r="AD16" t="n">
        <v>414468.0831142672</v>
      </c>
      <c r="AE16" t="n">
        <v>567093.516358275</v>
      </c>
      <c r="AF16" t="n">
        <v>5.709170678410771e-06</v>
      </c>
      <c r="AG16" t="n">
        <v>4.925</v>
      </c>
      <c r="AH16" t="n">
        <v>512970.9070777895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  <c r="AA17" t="n">
        <v>410.7810626715106</v>
      </c>
      <c r="AB17" t="n">
        <v>562.0487723286333</v>
      </c>
      <c r="AC17" t="n">
        <v>508.4076263379941</v>
      </c>
      <c r="AD17" t="n">
        <v>410781.0626715106</v>
      </c>
      <c r="AE17" t="n">
        <v>562048.7723286332</v>
      </c>
      <c r="AF17" t="n">
        <v>5.729145082940222e-06</v>
      </c>
      <c r="AG17" t="n">
        <v>4.907291666666667</v>
      </c>
      <c r="AH17" t="n">
        <v>508407.6263379941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  <c r="AA18" t="n">
        <v>406.4504977918533</v>
      </c>
      <c r="AB18" t="n">
        <v>556.1235024092474</v>
      </c>
      <c r="AC18" t="n">
        <v>503.0478558635458</v>
      </c>
      <c r="AD18" t="n">
        <v>406450.4977918533</v>
      </c>
      <c r="AE18" t="n">
        <v>556123.5024092474</v>
      </c>
      <c r="AF18" t="n">
        <v>5.753708202023734e-06</v>
      </c>
      <c r="AG18" t="n">
        <v>4.886458333333333</v>
      </c>
      <c r="AH18" t="n">
        <v>503047.8558635458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  <c r="AA19" t="n">
        <v>404.7442450572375</v>
      </c>
      <c r="AB19" t="n">
        <v>553.788932143188</v>
      </c>
      <c r="AC19" t="n">
        <v>500.9360937070893</v>
      </c>
      <c r="AD19" t="n">
        <v>404744.2450572376</v>
      </c>
      <c r="AE19" t="n">
        <v>553788.9321431881</v>
      </c>
      <c r="AF19" t="n">
        <v>5.761805933589727e-06</v>
      </c>
      <c r="AG19" t="n">
        <v>4.880208333333333</v>
      </c>
      <c r="AH19" t="n">
        <v>500936.0937070893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  <c r="AA20" t="n">
        <v>401.7681900087459</v>
      </c>
      <c r="AB20" t="n">
        <v>549.7169623315594</v>
      </c>
      <c r="AC20" t="n">
        <v>497.252746979237</v>
      </c>
      <c r="AD20" t="n">
        <v>401768.1900087459</v>
      </c>
      <c r="AE20" t="n">
        <v>549716.9623315594</v>
      </c>
      <c r="AF20" t="n">
        <v>5.77071343831232e-06</v>
      </c>
      <c r="AG20" t="n">
        <v>4.871875</v>
      </c>
      <c r="AH20" t="n">
        <v>497252.746979237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  <c r="AA21" t="n">
        <v>399.2433393595297</v>
      </c>
      <c r="AB21" t="n">
        <v>546.2623502847524</v>
      </c>
      <c r="AC21" t="n">
        <v>494.1278382575988</v>
      </c>
      <c r="AD21" t="n">
        <v>399243.3393595297</v>
      </c>
      <c r="AE21" t="n">
        <v>546262.3502847524</v>
      </c>
      <c r="AF21" t="n">
        <v>5.781780338119177e-06</v>
      </c>
      <c r="AG21" t="n">
        <v>4.8625</v>
      </c>
      <c r="AH21" t="n">
        <v>494127.8382575988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  <c r="AA22" t="n">
        <v>395.236499307657</v>
      </c>
      <c r="AB22" t="n">
        <v>540.7800149564729</v>
      </c>
      <c r="AC22" t="n">
        <v>489.1687293185444</v>
      </c>
      <c r="AD22" t="n">
        <v>395236.499307657</v>
      </c>
      <c r="AE22" t="n">
        <v>540780.0149564729</v>
      </c>
      <c r="AF22" t="n">
        <v>5.80364421334736e-06</v>
      </c>
      <c r="AG22" t="n">
        <v>4.844791666666667</v>
      </c>
      <c r="AH22" t="n">
        <v>489168.7293185444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  <c r="AA23" t="n">
        <v>392.8525992517539</v>
      </c>
      <c r="AB23" t="n">
        <v>537.5182577297383</v>
      </c>
      <c r="AC23" t="n">
        <v>486.2182696236242</v>
      </c>
      <c r="AD23" t="n">
        <v>392852.5992517539</v>
      </c>
      <c r="AE23" t="n">
        <v>537518.2577297383</v>
      </c>
      <c r="AF23" t="n">
        <v>5.815250961925282e-06</v>
      </c>
      <c r="AG23" t="n">
        <v>4.835416666666667</v>
      </c>
      <c r="AH23" t="n">
        <v>486218.2696236242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  <c r="AA24" t="n">
        <v>391.3519960023494</v>
      </c>
      <c r="AB24" t="n">
        <v>535.4650661619602</v>
      </c>
      <c r="AC24" t="n">
        <v>484.3610317774023</v>
      </c>
      <c r="AD24" t="n">
        <v>391351.9960023494</v>
      </c>
      <c r="AE24" t="n">
        <v>535465.0661619601</v>
      </c>
      <c r="AF24" t="n">
        <v>5.814711113154216e-06</v>
      </c>
      <c r="AG24" t="n">
        <v>4.835416666666667</v>
      </c>
      <c r="AH24" t="n">
        <v>484361.0317774023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  <c r="AA25" t="n">
        <v>387.7701979813324</v>
      </c>
      <c r="AB25" t="n">
        <v>530.5642920918285</v>
      </c>
      <c r="AC25" t="n">
        <v>479.9279807062445</v>
      </c>
      <c r="AD25" t="n">
        <v>387770.1979813324</v>
      </c>
      <c r="AE25" t="n">
        <v>530564.2920918285</v>
      </c>
      <c r="AF25" t="n">
        <v>5.82631786173214e-06</v>
      </c>
      <c r="AG25" t="n">
        <v>4.826041666666666</v>
      </c>
      <c r="AH25" t="n">
        <v>479927.9807062445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  <c r="AA26" t="n">
        <v>386.5267927377591</v>
      </c>
      <c r="AB26" t="n">
        <v>528.8630101824035</v>
      </c>
      <c r="AC26" t="n">
        <v>478.3890667544907</v>
      </c>
      <c r="AD26" t="n">
        <v>386526.7927377591</v>
      </c>
      <c r="AE26" t="n">
        <v>528863.0101824035</v>
      </c>
      <c r="AF26" t="n">
        <v>5.833335895756001e-06</v>
      </c>
      <c r="AG26" t="n">
        <v>4.819791666666667</v>
      </c>
      <c r="AH26" t="n">
        <v>478389.0667544907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  <c r="AA27" t="n">
        <v>383.1791042885814</v>
      </c>
      <c r="AB27" t="n">
        <v>524.2825551566476</v>
      </c>
      <c r="AC27" t="n">
        <v>474.245763927684</v>
      </c>
      <c r="AD27" t="n">
        <v>383179.1042885814</v>
      </c>
      <c r="AE27" t="n">
        <v>524282.5551566476</v>
      </c>
      <c r="AF27" t="n">
        <v>5.844942644333925e-06</v>
      </c>
      <c r="AG27" t="n">
        <v>4.810416666666667</v>
      </c>
      <c r="AH27" t="n">
        <v>474245.763927684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  <c r="AA28" t="n">
        <v>382.1557705788447</v>
      </c>
      <c r="AB28" t="n">
        <v>522.8823848286887</v>
      </c>
      <c r="AC28" t="n">
        <v>472.9792238906742</v>
      </c>
      <c r="AD28" t="n">
        <v>382155.7705788447</v>
      </c>
      <c r="AE28" t="n">
        <v>522882.3848286888</v>
      </c>
      <c r="AF28" t="n">
        <v>5.845482493104991e-06</v>
      </c>
      <c r="AG28" t="n">
        <v>4.810416666666667</v>
      </c>
      <c r="AH28" t="n">
        <v>472979.2238906742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  <c r="AA29" t="n">
        <v>380.0083250528813</v>
      </c>
      <c r="AB29" t="n">
        <v>519.9441551214554</v>
      </c>
      <c r="AC29" t="n">
        <v>470.3214147028679</v>
      </c>
      <c r="AD29" t="n">
        <v>380008.3250528813</v>
      </c>
      <c r="AE29" t="n">
        <v>519944.1551214554</v>
      </c>
      <c r="AF29" t="n">
        <v>5.856819317297381e-06</v>
      </c>
      <c r="AG29" t="n">
        <v>4.801041666666667</v>
      </c>
      <c r="AH29" t="n">
        <v>470321.4147028679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  <c r="AA30" t="n">
        <v>381.7306659756416</v>
      </c>
      <c r="AB30" t="n">
        <v>522.3007379562948</v>
      </c>
      <c r="AC30" t="n">
        <v>472.453088579435</v>
      </c>
      <c r="AD30" t="n">
        <v>381730.6659756416</v>
      </c>
      <c r="AE30" t="n">
        <v>522300.7379562948</v>
      </c>
      <c r="AF30" t="n">
        <v>5.855199770984183e-06</v>
      </c>
      <c r="AG30" t="n">
        <v>4.802083333333333</v>
      </c>
      <c r="AH30" t="n">
        <v>472453.088579435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  <c r="AA31" t="n">
        <v>383.0652306982599</v>
      </c>
      <c r="AB31" t="n">
        <v>524.1267482866215</v>
      </c>
      <c r="AC31" t="n">
        <v>474.1048270466569</v>
      </c>
      <c r="AD31" t="n">
        <v>383065.2306982599</v>
      </c>
      <c r="AE31" t="n">
        <v>524126.7482866215</v>
      </c>
      <c r="AF31" t="n">
        <v>5.856009544140783e-06</v>
      </c>
      <c r="AG31" t="n">
        <v>4.801041666666667</v>
      </c>
      <c r="AH31" t="n">
        <v>474104.8270466569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0.9846</v>
      </c>
      <c r="E2" t="n">
        <v>101.56</v>
      </c>
      <c r="F2" t="n">
        <v>76.88</v>
      </c>
      <c r="G2" t="n">
        <v>6.65</v>
      </c>
      <c r="H2" t="n">
        <v>0.11</v>
      </c>
      <c r="I2" t="n">
        <v>694</v>
      </c>
      <c r="J2" t="n">
        <v>159.12</v>
      </c>
      <c r="K2" t="n">
        <v>50.28</v>
      </c>
      <c r="L2" t="n">
        <v>1</v>
      </c>
      <c r="M2" t="n">
        <v>692</v>
      </c>
      <c r="N2" t="n">
        <v>27.84</v>
      </c>
      <c r="O2" t="n">
        <v>19859.16</v>
      </c>
      <c r="P2" t="n">
        <v>944.01</v>
      </c>
      <c r="Q2" t="n">
        <v>1276.59</v>
      </c>
      <c r="R2" t="n">
        <v>1309.11</v>
      </c>
      <c r="S2" t="n">
        <v>109.66</v>
      </c>
      <c r="T2" t="n">
        <v>582244.6800000001</v>
      </c>
      <c r="U2" t="n">
        <v>0.08</v>
      </c>
      <c r="V2" t="n">
        <v>0.42</v>
      </c>
      <c r="W2" t="n">
        <v>8.380000000000001</v>
      </c>
      <c r="X2" t="n">
        <v>34.42</v>
      </c>
      <c r="Y2" t="n">
        <v>1</v>
      </c>
      <c r="Z2" t="n">
        <v>10</v>
      </c>
      <c r="AA2" t="n">
        <v>1332.039329415173</v>
      </c>
      <c r="AB2" t="n">
        <v>1822.554975933598</v>
      </c>
      <c r="AC2" t="n">
        <v>1648.61288700247</v>
      </c>
      <c r="AD2" t="n">
        <v>1332039.329415173</v>
      </c>
      <c r="AE2" t="n">
        <v>1822554.975933598</v>
      </c>
      <c r="AF2" t="n">
        <v>2.832379541840278e-06</v>
      </c>
      <c r="AG2" t="n">
        <v>10.57916666666667</v>
      </c>
      <c r="AH2" t="n">
        <v>1648612.88700247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1.5755</v>
      </c>
      <c r="E3" t="n">
        <v>63.47</v>
      </c>
      <c r="F3" t="n">
        <v>53.51</v>
      </c>
      <c r="G3" t="n">
        <v>13.55</v>
      </c>
      <c r="H3" t="n">
        <v>0.22</v>
      </c>
      <c r="I3" t="n">
        <v>237</v>
      </c>
      <c r="J3" t="n">
        <v>160.54</v>
      </c>
      <c r="K3" t="n">
        <v>50.28</v>
      </c>
      <c r="L3" t="n">
        <v>2</v>
      </c>
      <c r="M3" t="n">
        <v>235</v>
      </c>
      <c r="N3" t="n">
        <v>28.26</v>
      </c>
      <c r="O3" t="n">
        <v>20034.4</v>
      </c>
      <c r="P3" t="n">
        <v>651.42</v>
      </c>
      <c r="Q3" t="n">
        <v>1275.8</v>
      </c>
      <c r="R3" t="n">
        <v>513.53</v>
      </c>
      <c r="S3" t="n">
        <v>109.66</v>
      </c>
      <c r="T3" t="n">
        <v>186739.64</v>
      </c>
      <c r="U3" t="n">
        <v>0.21</v>
      </c>
      <c r="V3" t="n">
        <v>0.6</v>
      </c>
      <c r="W3" t="n">
        <v>7.65</v>
      </c>
      <c r="X3" t="n">
        <v>11.07</v>
      </c>
      <c r="Y3" t="n">
        <v>1</v>
      </c>
      <c r="Z3" t="n">
        <v>10</v>
      </c>
      <c r="AA3" t="n">
        <v>619.6708901986692</v>
      </c>
      <c r="AB3" t="n">
        <v>847.8610499200797</v>
      </c>
      <c r="AC3" t="n">
        <v>766.9423812961639</v>
      </c>
      <c r="AD3" t="n">
        <v>619670.8901986692</v>
      </c>
      <c r="AE3" t="n">
        <v>847861.0499200798</v>
      </c>
      <c r="AF3" t="n">
        <v>4.532210002203288e-06</v>
      </c>
      <c r="AG3" t="n">
        <v>6.611458333333334</v>
      </c>
      <c r="AH3" t="n">
        <v>766942.3812961639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1.7878</v>
      </c>
      <c r="E4" t="n">
        <v>55.93</v>
      </c>
      <c r="F4" t="n">
        <v>49</v>
      </c>
      <c r="G4" t="n">
        <v>20.56</v>
      </c>
      <c r="H4" t="n">
        <v>0.33</v>
      </c>
      <c r="I4" t="n">
        <v>143</v>
      </c>
      <c r="J4" t="n">
        <v>161.97</v>
      </c>
      <c r="K4" t="n">
        <v>50.28</v>
      </c>
      <c r="L4" t="n">
        <v>3</v>
      </c>
      <c r="M4" t="n">
        <v>141</v>
      </c>
      <c r="N4" t="n">
        <v>28.69</v>
      </c>
      <c r="O4" t="n">
        <v>20210.21</v>
      </c>
      <c r="P4" t="n">
        <v>590.85</v>
      </c>
      <c r="Q4" t="n">
        <v>1275.63</v>
      </c>
      <c r="R4" t="n">
        <v>361.08</v>
      </c>
      <c r="S4" t="n">
        <v>109.66</v>
      </c>
      <c r="T4" t="n">
        <v>110983.57</v>
      </c>
      <c r="U4" t="n">
        <v>0.3</v>
      </c>
      <c r="V4" t="n">
        <v>0.66</v>
      </c>
      <c r="W4" t="n">
        <v>7.48</v>
      </c>
      <c r="X4" t="n">
        <v>6.57</v>
      </c>
      <c r="Y4" t="n">
        <v>1</v>
      </c>
      <c r="Z4" t="n">
        <v>10</v>
      </c>
      <c r="AA4" t="n">
        <v>499.1309862390464</v>
      </c>
      <c r="AB4" t="n">
        <v>682.9330354772761</v>
      </c>
      <c r="AC4" t="n">
        <v>617.7548650738595</v>
      </c>
      <c r="AD4" t="n">
        <v>499130.9862390464</v>
      </c>
      <c r="AE4" t="n">
        <v>682933.0354772761</v>
      </c>
      <c r="AF4" t="n">
        <v>5.142929255435759e-06</v>
      </c>
      <c r="AG4" t="n">
        <v>5.826041666666666</v>
      </c>
      <c r="AH4" t="n">
        <v>617754.8650738595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1.8936</v>
      </c>
      <c r="E5" t="n">
        <v>52.81</v>
      </c>
      <c r="F5" t="n">
        <v>47.17</v>
      </c>
      <c r="G5" t="n">
        <v>27.48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563.34</v>
      </c>
      <c r="Q5" t="n">
        <v>1275.62</v>
      </c>
      <c r="R5" t="n">
        <v>298.59</v>
      </c>
      <c r="S5" t="n">
        <v>109.66</v>
      </c>
      <c r="T5" t="n">
        <v>79941.28</v>
      </c>
      <c r="U5" t="n">
        <v>0.37</v>
      </c>
      <c r="V5" t="n">
        <v>0.68</v>
      </c>
      <c r="W5" t="n">
        <v>7.43</v>
      </c>
      <c r="X5" t="n">
        <v>4.73</v>
      </c>
      <c r="Y5" t="n">
        <v>1</v>
      </c>
      <c r="Z5" t="n">
        <v>10</v>
      </c>
      <c r="AA5" t="n">
        <v>460.9691352398478</v>
      </c>
      <c r="AB5" t="n">
        <v>630.7183073581277</v>
      </c>
      <c r="AC5" t="n">
        <v>570.5234373225715</v>
      </c>
      <c r="AD5" t="n">
        <v>460969.1352398478</v>
      </c>
      <c r="AE5" t="n">
        <v>630718.3073581278</v>
      </c>
      <c r="AF5" t="n">
        <v>5.447282043904885e-06</v>
      </c>
      <c r="AG5" t="n">
        <v>5.501041666666667</v>
      </c>
      <c r="AH5" t="n">
        <v>570523.4373225714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1.9615</v>
      </c>
      <c r="E6" t="n">
        <v>50.98</v>
      </c>
      <c r="F6" t="n">
        <v>46.08</v>
      </c>
      <c r="G6" t="n">
        <v>34.56</v>
      </c>
      <c r="H6" t="n">
        <v>0.54</v>
      </c>
      <c r="I6" t="n">
        <v>80</v>
      </c>
      <c r="J6" t="n">
        <v>164.83</v>
      </c>
      <c r="K6" t="n">
        <v>50.28</v>
      </c>
      <c r="L6" t="n">
        <v>5</v>
      </c>
      <c r="M6" t="n">
        <v>78</v>
      </c>
      <c r="N6" t="n">
        <v>29.55</v>
      </c>
      <c r="O6" t="n">
        <v>20563.61</v>
      </c>
      <c r="P6" t="n">
        <v>544.9</v>
      </c>
      <c r="Q6" t="n">
        <v>1275.69</v>
      </c>
      <c r="R6" t="n">
        <v>261.91</v>
      </c>
      <c r="S6" t="n">
        <v>109.66</v>
      </c>
      <c r="T6" t="n">
        <v>61711.89</v>
      </c>
      <c r="U6" t="n">
        <v>0.42</v>
      </c>
      <c r="V6" t="n">
        <v>0.7</v>
      </c>
      <c r="W6" t="n">
        <v>7.38</v>
      </c>
      <c r="X6" t="n">
        <v>3.64</v>
      </c>
      <c r="Y6" t="n">
        <v>1</v>
      </c>
      <c r="Z6" t="n">
        <v>10</v>
      </c>
      <c r="AA6" t="n">
        <v>438.2902591200016</v>
      </c>
      <c r="AB6" t="n">
        <v>599.688068529553</v>
      </c>
      <c r="AC6" t="n">
        <v>542.4546809365821</v>
      </c>
      <c r="AD6" t="n">
        <v>438290.2591200016</v>
      </c>
      <c r="AE6" t="n">
        <v>599688.068529553</v>
      </c>
      <c r="AF6" t="n">
        <v>5.642608644444145e-06</v>
      </c>
      <c r="AG6" t="n">
        <v>5.310416666666666</v>
      </c>
      <c r="AH6" t="n">
        <v>542454.6809365822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2.008</v>
      </c>
      <c r="E7" t="n">
        <v>49.8</v>
      </c>
      <c r="F7" t="n">
        <v>45.38</v>
      </c>
      <c r="G7" t="n">
        <v>41.89</v>
      </c>
      <c r="H7" t="n">
        <v>0.64</v>
      </c>
      <c r="I7" t="n">
        <v>65</v>
      </c>
      <c r="J7" t="n">
        <v>166.27</v>
      </c>
      <c r="K7" t="n">
        <v>50.28</v>
      </c>
      <c r="L7" t="n">
        <v>6</v>
      </c>
      <c r="M7" t="n">
        <v>63</v>
      </c>
      <c r="N7" t="n">
        <v>29.99</v>
      </c>
      <c r="O7" t="n">
        <v>20741.2</v>
      </c>
      <c r="P7" t="n">
        <v>530.88</v>
      </c>
      <c r="Q7" t="n">
        <v>1275.56</v>
      </c>
      <c r="R7" t="n">
        <v>238.48</v>
      </c>
      <c r="S7" t="n">
        <v>109.66</v>
      </c>
      <c r="T7" t="n">
        <v>50074.61</v>
      </c>
      <c r="U7" t="n">
        <v>0.46</v>
      </c>
      <c r="V7" t="n">
        <v>0.71</v>
      </c>
      <c r="W7" t="n">
        <v>7.36</v>
      </c>
      <c r="X7" t="n">
        <v>2.95</v>
      </c>
      <c r="Y7" t="n">
        <v>1</v>
      </c>
      <c r="Z7" t="n">
        <v>10</v>
      </c>
      <c r="AA7" t="n">
        <v>411.6449753858795</v>
      </c>
      <c r="AB7" t="n">
        <v>563.2308158175719</v>
      </c>
      <c r="AC7" t="n">
        <v>509.4768572553569</v>
      </c>
      <c r="AD7" t="n">
        <v>411644.9753858795</v>
      </c>
      <c r="AE7" t="n">
        <v>563230.8158175718</v>
      </c>
      <c r="AF7" t="n">
        <v>5.776374283988704e-06</v>
      </c>
      <c r="AG7" t="n">
        <v>5.1875</v>
      </c>
      <c r="AH7" t="n">
        <v>509476.8572553569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2.0407</v>
      </c>
      <c r="E8" t="n">
        <v>49</v>
      </c>
      <c r="F8" t="n">
        <v>44.91</v>
      </c>
      <c r="G8" t="n">
        <v>48.99</v>
      </c>
      <c r="H8" t="n">
        <v>0.74</v>
      </c>
      <c r="I8" t="n">
        <v>55</v>
      </c>
      <c r="J8" t="n">
        <v>167.72</v>
      </c>
      <c r="K8" t="n">
        <v>50.28</v>
      </c>
      <c r="L8" t="n">
        <v>7</v>
      </c>
      <c r="M8" t="n">
        <v>53</v>
      </c>
      <c r="N8" t="n">
        <v>30.44</v>
      </c>
      <c r="O8" t="n">
        <v>20919.39</v>
      </c>
      <c r="P8" t="n">
        <v>520.74</v>
      </c>
      <c r="Q8" t="n">
        <v>1275.55</v>
      </c>
      <c r="R8" t="n">
        <v>222.52</v>
      </c>
      <c r="S8" t="n">
        <v>109.66</v>
      </c>
      <c r="T8" t="n">
        <v>42145.74</v>
      </c>
      <c r="U8" t="n">
        <v>0.49</v>
      </c>
      <c r="V8" t="n">
        <v>0.72</v>
      </c>
      <c r="W8" t="n">
        <v>7.34</v>
      </c>
      <c r="X8" t="n">
        <v>2.47</v>
      </c>
      <c r="Y8" t="n">
        <v>1</v>
      </c>
      <c r="Z8" t="n">
        <v>10</v>
      </c>
      <c r="AA8" t="n">
        <v>401.3920516149766</v>
      </c>
      <c r="AB8" t="n">
        <v>549.2023131871495</v>
      </c>
      <c r="AC8" t="n">
        <v>496.7872152268549</v>
      </c>
      <c r="AD8" t="n">
        <v>401392.0516149766</v>
      </c>
      <c r="AE8" t="n">
        <v>549202.3131871495</v>
      </c>
      <c r="AF8" t="n">
        <v>5.870441733732942e-06</v>
      </c>
      <c r="AG8" t="n">
        <v>5.104166666666667</v>
      </c>
      <c r="AH8" t="n">
        <v>496787.2152268549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2.0672</v>
      </c>
      <c r="E9" t="n">
        <v>48.37</v>
      </c>
      <c r="F9" t="n">
        <v>44.53</v>
      </c>
      <c r="G9" t="n">
        <v>56.85</v>
      </c>
      <c r="H9" t="n">
        <v>0.84</v>
      </c>
      <c r="I9" t="n">
        <v>47</v>
      </c>
      <c r="J9" t="n">
        <v>169.17</v>
      </c>
      <c r="K9" t="n">
        <v>50.28</v>
      </c>
      <c r="L9" t="n">
        <v>8</v>
      </c>
      <c r="M9" t="n">
        <v>45</v>
      </c>
      <c r="N9" t="n">
        <v>30.89</v>
      </c>
      <c r="O9" t="n">
        <v>21098.19</v>
      </c>
      <c r="P9" t="n">
        <v>511.16</v>
      </c>
      <c r="Q9" t="n">
        <v>1275.54</v>
      </c>
      <c r="R9" t="n">
        <v>209.9</v>
      </c>
      <c r="S9" t="n">
        <v>109.66</v>
      </c>
      <c r="T9" t="n">
        <v>35874.42</v>
      </c>
      <c r="U9" t="n">
        <v>0.52</v>
      </c>
      <c r="V9" t="n">
        <v>0.72</v>
      </c>
      <c r="W9" t="n">
        <v>7.32</v>
      </c>
      <c r="X9" t="n">
        <v>2.1</v>
      </c>
      <c r="Y9" t="n">
        <v>1</v>
      </c>
      <c r="Z9" t="n">
        <v>10</v>
      </c>
      <c r="AA9" t="n">
        <v>392.748757591742</v>
      </c>
      <c r="AB9" t="n">
        <v>537.3761769893395</v>
      </c>
      <c r="AC9" t="n">
        <v>486.0897488696774</v>
      </c>
      <c r="AD9" t="n">
        <v>392748.757591742</v>
      </c>
      <c r="AE9" t="n">
        <v>537376.1769893394</v>
      </c>
      <c r="AF9" t="n">
        <v>5.946673764871239e-06</v>
      </c>
      <c r="AG9" t="n">
        <v>5.038541666666666</v>
      </c>
      <c r="AH9" t="n">
        <v>486089.7488696774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2.086</v>
      </c>
      <c r="E10" t="n">
        <v>47.94</v>
      </c>
      <c r="F10" t="n">
        <v>44.29</v>
      </c>
      <c r="G10" t="n">
        <v>64.81999999999999</v>
      </c>
      <c r="H10" t="n">
        <v>0.9399999999999999</v>
      </c>
      <c r="I10" t="n">
        <v>41</v>
      </c>
      <c r="J10" t="n">
        <v>170.62</v>
      </c>
      <c r="K10" t="n">
        <v>50.28</v>
      </c>
      <c r="L10" t="n">
        <v>9</v>
      </c>
      <c r="M10" t="n">
        <v>39</v>
      </c>
      <c r="N10" t="n">
        <v>31.34</v>
      </c>
      <c r="O10" t="n">
        <v>21277.6</v>
      </c>
      <c r="P10" t="n">
        <v>501.96</v>
      </c>
      <c r="Q10" t="n">
        <v>1275.54</v>
      </c>
      <c r="R10" t="n">
        <v>201.38</v>
      </c>
      <c r="S10" t="n">
        <v>109.66</v>
      </c>
      <c r="T10" t="n">
        <v>31644.29</v>
      </c>
      <c r="U10" t="n">
        <v>0.54</v>
      </c>
      <c r="V10" t="n">
        <v>0.73</v>
      </c>
      <c r="W10" t="n">
        <v>7.32</v>
      </c>
      <c r="X10" t="n">
        <v>1.86</v>
      </c>
      <c r="Y10" t="n">
        <v>1</v>
      </c>
      <c r="Z10" t="n">
        <v>10</v>
      </c>
      <c r="AA10" t="n">
        <v>385.6297567500201</v>
      </c>
      <c r="AB10" t="n">
        <v>527.6356459695442</v>
      </c>
      <c r="AC10" t="n">
        <v>477.2788404594904</v>
      </c>
      <c r="AD10" t="n">
        <v>385629.7567500201</v>
      </c>
      <c r="AE10" t="n">
        <v>527635.6459695442</v>
      </c>
      <c r="AF10" t="n">
        <v>6.000755356773125e-06</v>
      </c>
      <c r="AG10" t="n">
        <v>4.993749999999999</v>
      </c>
      <c r="AH10" t="n">
        <v>477278.8404594904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2.101</v>
      </c>
      <c r="E11" t="n">
        <v>47.6</v>
      </c>
      <c r="F11" t="n">
        <v>44.08</v>
      </c>
      <c r="G11" t="n">
        <v>71.48</v>
      </c>
      <c r="H11" t="n">
        <v>1.03</v>
      </c>
      <c r="I11" t="n">
        <v>37</v>
      </c>
      <c r="J11" t="n">
        <v>172.08</v>
      </c>
      <c r="K11" t="n">
        <v>50.28</v>
      </c>
      <c r="L11" t="n">
        <v>10</v>
      </c>
      <c r="M11" t="n">
        <v>35</v>
      </c>
      <c r="N11" t="n">
        <v>31.8</v>
      </c>
      <c r="O11" t="n">
        <v>21457.64</v>
      </c>
      <c r="P11" t="n">
        <v>493.14</v>
      </c>
      <c r="Q11" t="n">
        <v>1275.53</v>
      </c>
      <c r="R11" t="n">
        <v>194.58</v>
      </c>
      <c r="S11" t="n">
        <v>109.66</v>
      </c>
      <c r="T11" t="n">
        <v>28264.42</v>
      </c>
      <c r="U11" t="n">
        <v>0.5600000000000001</v>
      </c>
      <c r="V11" t="n">
        <v>0.73</v>
      </c>
      <c r="W11" t="n">
        <v>7.31</v>
      </c>
      <c r="X11" t="n">
        <v>1.65</v>
      </c>
      <c r="Y11" t="n">
        <v>1</v>
      </c>
      <c r="Z11" t="n">
        <v>10</v>
      </c>
      <c r="AA11" t="n">
        <v>379.5285474899488</v>
      </c>
      <c r="AB11" t="n">
        <v>519.2877022935589</v>
      </c>
      <c r="AC11" t="n">
        <v>469.7276128115286</v>
      </c>
      <c r="AD11" t="n">
        <v>379528.5474899489</v>
      </c>
      <c r="AE11" t="n">
        <v>519287.702293559</v>
      </c>
      <c r="AF11" t="n">
        <v>6.043905563077822e-06</v>
      </c>
      <c r="AG11" t="n">
        <v>4.958333333333333</v>
      </c>
      <c r="AH11" t="n">
        <v>469727.6128115286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2.1161</v>
      </c>
      <c r="E12" t="n">
        <v>47.26</v>
      </c>
      <c r="F12" t="n">
        <v>43.87</v>
      </c>
      <c r="G12" t="n">
        <v>79.76000000000001</v>
      </c>
      <c r="H12" t="n">
        <v>1.12</v>
      </c>
      <c r="I12" t="n">
        <v>33</v>
      </c>
      <c r="J12" t="n">
        <v>173.55</v>
      </c>
      <c r="K12" t="n">
        <v>50.28</v>
      </c>
      <c r="L12" t="n">
        <v>11</v>
      </c>
      <c r="M12" t="n">
        <v>31</v>
      </c>
      <c r="N12" t="n">
        <v>32.27</v>
      </c>
      <c r="O12" t="n">
        <v>21638.31</v>
      </c>
      <c r="P12" t="n">
        <v>485.41</v>
      </c>
      <c r="Q12" t="n">
        <v>1275.52</v>
      </c>
      <c r="R12" t="n">
        <v>187.51</v>
      </c>
      <c r="S12" t="n">
        <v>109.66</v>
      </c>
      <c r="T12" t="n">
        <v>24746.81</v>
      </c>
      <c r="U12" t="n">
        <v>0.58</v>
      </c>
      <c r="V12" t="n">
        <v>0.73</v>
      </c>
      <c r="W12" t="n">
        <v>7.29</v>
      </c>
      <c r="X12" t="n">
        <v>1.44</v>
      </c>
      <c r="Y12" t="n">
        <v>1</v>
      </c>
      <c r="Z12" t="n">
        <v>10</v>
      </c>
      <c r="AA12" t="n">
        <v>373.949223942501</v>
      </c>
      <c r="AB12" t="n">
        <v>511.6538256735578</v>
      </c>
      <c r="AC12" t="n">
        <v>462.8223026619272</v>
      </c>
      <c r="AD12" t="n">
        <v>373949.223942501</v>
      </c>
      <c r="AE12" t="n">
        <v>511653.8256735578</v>
      </c>
      <c r="AF12" t="n">
        <v>6.087343437424549e-06</v>
      </c>
      <c r="AG12" t="n">
        <v>4.922916666666667</v>
      </c>
      <c r="AH12" t="n">
        <v>462822.3026619272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2.1249</v>
      </c>
      <c r="E13" t="n">
        <v>47.06</v>
      </c>
      <c r="F13" t="n">
        <v>43.77</v>
      </c>
      <c r="G13" t="n">
        <v>87.54000000000001</v>
      </c>
      <c r="H13" t="n">
        <v>1.22</v>
      </c>
      <c r="I13" t="n">
        <v>30</v>
      </c>
      <c r="J13" t="n">
        <v>175.02</v>
      </c>
      <c r="K13" t="n">
        <v>50.28</v>
      </c>
      <c r="L13" t="n">
        <v>12</v>
      </c>
      <c r="M13" t="n">
        <v>28</v>
      </c>
      <c r="N13" t="n">
        <v>32.74</v>
      </c>
      <c r="O13" t="n">
        <v>21819.6</v>
      </c>
      <c r="P13" t="n">
        <v>478.59</v>
      </c>
      <c r="Q13" t="n">
        <v>1275.55</v>
      </c>
      <c r="R13" t="n">
        <v>183.94</v>
      </c>
      <c r="S13" t="n">
        <v>109.66</v>
      </c>
      <c r="T13" t="n">
        <v>22981.2</v>
      </c>
      <c r="U13" t="n">
        <v>0.6</v>
      </c>
      <c r="V13" t="n">
        <v>0.74</v>
      </c>
      <c r="W13" t="n">
        <v>7.3</v>
      </c>
      <c r="X13" t="n">
        <v>1.34</v>
      </c>
      <c r="Y13" t="n">
        <v>1</v>
      </c>
      <c r="Z13" t="n">
        <v>10</v>
      </c>
      <c r="AA13" t="n">
        <v>369.8254072853434</v>
      </c>
      <c r="AB13" t="n">
        <v>506.0114377932839</v>
      </c>
      <c r="AC13" t="n">
        <v>457.7184163618055</v>
      </c>
      <c r="AD13" t="n">
        <v>369825.4072853434</v>
      </c>
      <c r="AE13" t="n">
        <v>506011.4377932839</v>
      </c>
      <c r="AF13" t="n">
        <v>6.112658225123304e-06</v>
      </c>
      <c r="AG13" t="n">
        <v>4.902083333333334</v>
      </c>
      <c r="AH13" t="n">
        <v>457718.4163618055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2.1357</v>
      </c>
      <c r="E14" t="n">
        <v>46.82</v>
      </c>
      <c r="F14" t="n">
        <v>43.63</v>
      </c>
      <c r="G14" t="n">
        <v>96.95</v>
      </c>
      <c r="H14" t="n">
        <v>1.31</v>
      </c>
      <c r="I14" t="n">
        <v>27</v>
      </c>
      <c r="J14" t="n">
        <v>176.49</v>
      </c>
      <c r="K14" t="n">
        <v>50.28</v>
      </c>
      <c r="L14" t="n">
        <v>13</v>
      </c>
      <c r="M14" t="n">
        <v>25</v>
      </c>
      <c r="N14" t="n">
        <v>33.21</v>
      </c>
      <c r="O14" t="n">
        <v>22001.54</v>
      </c>
      <c r="P14" t="n">
        <v>470.06</v>
      </c>
      <c r="Q14" t="n">
        <v>1275.54</v>
      </c>
      <c r="R14" t="n">
        <v>178.88</v>
      </c>
      <c r="S14" t="n">
        <v>109.66</v>
      </c>
      <c r="T14" t="n">
        <v>20464.96</v>
      </c>
      <c r="U14" t="n">
        <v>0.61</v>
      </c>
      <c r="V14" t="n">
        <v>0.74</v>
      </c>
      <c r="W14" t="n">
        <v>7.3</v>
      </c>
      <c r="X14" t="n">
        <v>1.2</v>
      </c>
      <c r="Y14" t="n">
        <v>1</v>
      </c>
      <c r="Z14" t="n">
        <v>10</v>
      </c>
      <c r="AA14" t="n">
        <v>364.7150276472358</v>
      </c>
      <c r="AB14" t="n">
        <v>499.0191909183872</v>
      </c>
      <c r="AC14" t="n">
        <v>451.3934997149689</v>
      </c>
      <c r="AD14" t="n">
        <v>364715.0276472358</v>
      </c>
      <c r="AE14" t="n">
        <v>499019.1909183872</v>
      </c>
      <c r="AF14" t="n">
        <v>6.143726373662686e-06</v>
      </c>
      <c r="AG14" t="n">
        <v>4.877083333333333</v>
      </c>
      <c r="AH14" t="n">
        <v>451393.4997149688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2.143</v>
      </c>
      <c r="E15" t="n">
        <v>46.66</v>
      </c>
      <c r="F15" t="n">
        <v>43.53</v>
      </c>
      <c r="G15" t="n">
        <v>104.48</v>
      </c>
      <c r="H15" t="n">
        <v>1.4</v>
      </c>
      <c r="I15" t="n">
        <v>25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462.6</v>
      </c>
      <c r="Q15" t="n">
        <v>1275.52</v>
      </c>
      <c r="R15" t="n">
        <v>175.91</v>
      </c>
      <c r="S15" t="n">
        <v>109.66</v>
      </c>
      <c r="T15" t="n">
        <v>18990.31</v>
      </c>
      <c r="U15" t="n">
        <v>0.62</v>
      </c>
      <c r="V15" t="n">
        <v>0.74</v>
      </c>
      <c r="W15" t="n">
        <v>7.29</v>
      </c>
      <c r="X15" t="n">
        <v>1.1</v>
      </c>
      <c r="Y15" t="n">
        <v>1</v>
      </c>
      <c r="Z15" t="n">
        <v>10</v>
      </c>
      <c r="AA15" t="n">
        <v>360.5920739936816</v>
      </c>
      <c r="AB15" t="n">
        <v>493.3779838377163</v>
      </c>
      <c r="AC15" t="n">
        <v>446.2906815205934</v>
      </c>
      <c r="AD15" t="n">
        <v>360592.0739936816</v>
      </c>
      <c r="AE15" t="n">
        <v>493377.9838377163</v>
      </c>
      <c r="AF15" t="n">
        <v>6.164726140730972e-06</v>
      </c>
      <c r="AG15" t="n">
        <v>4.860416666666667</v>
      </c>
      <c r="AH15" t="n">
        <v>446290.6815205934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2.1503</v>
      </c>
      <c r="E16" t="n">
        <v>46.51</v>
      </c>
      <c r="F16" t="n">
        <v>43.44</v>
      </c>
      <c r="G16" t="n">
        <v>113.32</v>
      </c>
      <c r="H16" t="n">
        <v>1.48</v>
      </c>
      <c r="I16" t="n">
        <v>23</v>
      </c>
      <c r="J16" t="n">
        <v>179.46</v>
      </c>
      <c r="K16" t="n">
        <v>50.28</v>
      </c>
      <c r="L16" t="n">
        <v>15</v>
      </c>
      <c r="M16" t="n">
        <v>21</v>
      </c>
      <c r="N16" t="n">
        <v>34.18</v>
      </c>
      <c r="O16" t="n">
        <v>22367.38</v>
      </c>
      <c r="P16" t="n">
        <v>456.66</v>
      </c>
      <c r="Q16" t="n">
        <v>1275.53</v>
      </c>
      <c r="R16" t="n">
        <v>172.76</v>
      </c>
      <c r="S16" t="n">
        <v>109.66</v>
      </c>
      <c r="T16" t="n">
        <v>17425.46</v>
      </c>
      <c r="U16" t="n">
        <v>0.63</v>
      </c>
      <c r="V16" t="n">
        <v>0.74</v>
      </c>
      <c r="W16" t="n">
        <v>7.29</v>
      </c>
      <c r="X16" t="n">
        <v>1.01</v>
      </c>
      <c r="Y16" t="n">
        <v>1</v>
      </c>
      <c r="Z16" t="n">
        <v>10</v>
      </c>
      <c r="AA16" t="n">
        <v>357.1301677802776</v>
      </c>
      <c r="AB16" t="n">
        <v>488.641251028014</v>
      </c>
      <c r="AC16" t="n">
        <v>442.0060158422028</v>
      </c>
      <c r="AD16" t="n">
        <v>357130.1677802777</v>
      </c>
      <c r="AE16" t="n">
        <v>488641.2510280141</v>
      </c>
      <c r="AF16" t="n">
        <v>6.185725907799258e-06</v>
      </c>
      <c r="AG16" t="n">
        <v>4.844791666666667</v>
      </c>
      <c r="AH16" t="n">
        <v>442006.0158422028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2.157</v>
      </c>
      <c r="E17" t="n">
        <v>46.36</v>
      </c>
      <c r="F17" t="n">
        <v>43.36</v>
      </c>
      <c r="G17" t="n">
        <v>123.88</v>
      </c>
      <c r="H17" t="n">
        <v>1.57</v>
      </c>
      <c r="I17" t="n">
        <v>21</v>
      </c>
      <c r="J17" t="n">
        <v>180.95</v>
      </c>
      <c r="K17" t="n">
        <v>50.28</v>
      </c>
      <c r="L17" t="n">
        <v>16</v>
      </c>
      <c r="M17" t="n">
        <v>19</v>
      </c>
      <c r="N17" t="n">
        <v>34.67</v>
      </c>
      <c r="O17" t="n">
        <v>22551.28</v>
      </c>
      <c r="P17" t="n">
        <v>446.66</v>
      </c>
      <c r="Q17" t="n">
        <v>1275.58</v>
      </c>
      <c r="R17" t="n">
        <v>170.18</v>
      </c>
      <c r="S17" t="n">
        <v>109.66</v>
      </c>
      <c r="T17" t="n">
        <v>16143.29</v>
      </c>
      <c r="U17" t="n">
        <v>0.64</v>
      </c>
      <c r="V17" t="n">
        <v>0.74</v>
      </c>
      <c r="W17" t="n">
        <v>7.28</v>
      </c>
      <c r="X17" t="n">
        <v>0.93</v>
      </c>
      <c r="Y17" t="n">
        <v>1</v>
      </c>
      <c r="Z17" t="n">
        <v>10</v>
      </c>
      <c r="AA17" t="n">
        <v>352.1420084077339</v>
      </c>
      <c r="AB17" t="n">
        <v>481.8162313124394</v>
      </c>
      <c r="AC17" t="n">
        <v>435.8323664293072</v>
      </c>
      <c r="AD17" t="n">
        <v>352142.0084077339</v>
      </c>
      <c r="AE17" t="n">
        <v>481816.2313124394</v>
      </c>
      <c r="AF17" t="n">
        <v>6.204999666615355e-06</v>
      </c>
      <c r="AG17" t="n">
        <v>4.829166666666667</v>
      </c>
      <c r="AH17" t="n">
        <v>435832.3664293071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2.1608</v>
      </c>
      <c r="E18" t="n">
        <v>46.28</v>
      </c>
      <c r="F18" t="n">
        <v>43.31</v>
      </c>
      <c r="G18" t="n">
        <v>129.93</v>
      </c>
      <c r="H18" t="n">
        <v>1.65</v>
      </c>
      <c r="I18" t="n">
        <v>20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442.94</v>
      </c>
      <c r="Q18" t="n">
        <v>1275.54</v>
      </c>
      <c r="R18" t="n">
        <v>168.44</v>
      </c>
      <c r="S18" t="n">
        <v>109.66</v>
      </c>
      <c r="T18" t="n">
        <v>15277.84</v>
      </c>
      <c r="U18" t="n">
        <v>0.65</v>
      </c>
      <c r="V18" t="n">
        <v>0.74</v>
      </c>
      <c r="W18" t="n">
        <v>7.28</v>
      </c>
      <c r="X18" t="n">
        <v>0.88</v>
      </c>
      <c r="Y18" t="n">
        <v>1</v>
      </c>
      <c r="Z18" t="n">
        <v>10</v>
      </c>
      <c r="AA18" t="n">
        <v>350.1049940475548</v>
      </c>
      <c r="AB18" t="n">
        <v>479.0290983981113</v>
      </c>
      <c r="AC18" t="n">
        <v>433.311233568557</v>
      </c>
      <c r="AD18" t="n">
        <v>350104.9940475549</v>
      </c>
      <c r="AE18" t="n">
        <v>479029.0983981114</v>
      </c>
      <c r="AF18" t="n">
        <v>6.215931052212545e-06</v>
      </c>
      <c r="AG18" t="n">
        <v>4.820833333333334</v>
      </c>
      <c r="AH18" t="n">
        <v>433311.233568557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2.1649</v>
      </c>
      <c r="E19" t="n">
        <v>46.19</v>
      </c>
      <c r="F19" t="n">
        <v>43.25</v>
      </c>
      <c r="G19" t="n">
        <v>136.59</v>
      </c>
      <c r="H19" t="n">
        <v>1.74</v>
      </c>
      <c r="I19" t="n">
        <v>19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432.81</v>
      </c>
      <c r="Q19" t="n">
        <v>1275.53</v>
      </c>
      <c r="R19" t="n">
        <v>166.38</v>
      </c>
      <c r="S19" t="n">
        <v>109.66</v>
      </c>
      <c r="T19" t="n">
        <v>14256.56</v>
      </c>
      <c r="U19" t="n">
        <v>0.66</v>
      </c>
      <c r="V19" t="n">
        <v>0.75</v>
      </c>
      <c r="W19" t="n">
        <v>7.28</v>
      </c>
      <c r="X19" t="n">
        <v>0.82</v>
      </c>
      <c r="Y19" t="n">
        <v>1</v>
      </c>
      <c r="Z19" t="n">
        <v>10</v>
      </c>
      <c r="AA19" t="n">
        <v>345.4446673221425</v>
      </c>
      <c r="AB19" t="n">
        <v>472.6526337732973</v>
      </c>
      <c r="AC19" t="n">
        <v>427.543329778111</v>
      </c>
      <c r="AD19" t="n">
        <v>345444.6673221425</v>
      </c>
      <c r="AE19" t="n">
        <v>472652.6337732973</v>
      </c>
      <c r="AF19" t="n">
        <v>6.227725441935828e-06</v>
      </c>
      <c r="AG19" t="n">
        <v>4.811458333333333</v>
      </c>
      <c r="AH19" t="n">
        <v>427543.329778111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2.1681</v>
      </c>
      <c r="E20" t="n">
        <v>46.12</v>
      </c>
      <c r="F20" t="n">
        <v>43.22</v>
      </c>
      <c r="G20" t="n">
        <v>144.06</v>
      </c>
      <c r="H20" t="n">
        <v>1.82</v>
      </c>
      <c r="I20" t="n">
        <v>18</v>
      </c>
      <c r="J20" t="n">
        <v>185.46</v>
      </c>
      <c r="K20" t="n">
        <v>50.28</v>
      </c>
      <c r="L20" t="n">
        <v>19</v>
      </c>
      <c r="M20" t="n">
        <v>10</v>
      </c>
      <c r="N20" t="n">
        <v>36.18</v>
      </c>
      <c r="O20" t="n">
        <v>23107.19</v>
      </c>
      <c r="P20" t="n">
        <v>430.41</v>
      </c>
      <c r="Q20" t="n">
        <v>1275.56</v>
      </c>
      <c r="R20" t="n">
        <v>164.88</v>
      </c>
      <c r="S20" t="n">
        <v>109.66</v>
      </c>
      <c r="T20" t="n">
        <v>13509.8</v>
      </c>
      <c r="U20" t="n">
        <v>0.67</v>
      </c>
      <c r="V20" t="n">
        <v>0.75</v>
      </c>
      <c r="W20" t="n">
        <v>7.29</v>
      </c>
      <c r="X20" t="n">
        <v>0.79</v>
      </c>
      <c r="Y20" t="n">
        <v>1</v>
      </c>
      <c r="Z20" t="n">
        <v>10</v>
      </c>
      <c r="AA20" t="n">
        <v>344.060262549895</v>
      </c>
      <c r="AB20" t="n">
        <v>470.7584300882803</v>
      </c>
      <c r="AC20" t="n">
        <v>425.8299062342604</v>
      </c>
      <c r="AD20" t="n">
        <v>344060.262549895</v>
      </c>
      <c r="AE20" t="n">
        <v>470758.4300882803</v>
      </c>
      <c r="AF20" t="n">
        <v>6.23693081928083e-06</v>
      </c>
      <c r="AG20" t="n">
        <v>4.804166666666666</v>
      </c>
      <c r="AH20" t="n">
        <v>425829.9062342604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2.1721</v>
      </c>
      <c r="E21" t="n">
        <v>46.04</v>
      </c>
      <c r="F21" t="n">
        <v>43.17</v>
      </c>
      <c r="G21" t="n">
        <v>152.35</v>
      </c>
      <c r="H21" t="n">
        <v>1.9</v>
      </c>
      <c r="I21" t="n">
        <v>17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428.27</v>
      </c>
      <c r="Q21" t="n">
        <v>1275.56</v>
      </c>
      <c r="R21" t="n">
        <v>163</v>
      </c>
      <c r="S21" t="n">
        <v>109.66</v>
      </c>
      <c r="T21" t="n">
        <v>12576.11</v>
      </c>
      <c r="U21" t="n">
        <v>0.67</v>
      </c>
      <c r="V21" t="n">
        <v>0.75</v>
      </c>
      <c r="W21" t="n">
        <v>7.29</v>
      </c>
      <c r="X21" t="n">
        <v>0.74</v>
      </c>
      <c r="Y21" t="n">
        <v>1</v>
      </c>
      <c r="Z21" t="n">
        <v>10</v>
      </c>
      <c r="AA21" t="n">
        <v>342.6584981536211</v>
      </c>
      <c r="AB21" t="n">
        <v>468.8404741998178</v>
      </c>
      <c r="AC21" t="n">
        <v>424.0949973639247</v>
      </c>
      <c r="AD21" t="n">
        <v>342658.4981536211</v>
      </c>
      <c r="AE21" t="n">
        <v>468840.4741998177</v>
      </c>
      <c r="AF21" t="n">
        <v>6.248437540962082e-06</v>
      </c>
      <c r="AG21" t="n">
        <v>4.795833333333333</v>
      </c>
      <c r="AH21" t="n">
        <v>424094.9973639247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2.172</v>
      </c>
      <c r="E22" t="n">
        <v>46.04</v>
      </c>
      <c r="F22" t="n">
        <v>43.17</v>
      </c>
      <c r="G22" t="n">
        <v>152.36</v>
      </c>
      <c r="H22" t="n">
        <v>1.98</v>
      </c>
      <c r="I22" t="n">
        <v>17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431.81</v>
      </c>
      <c r="Q22" t="n">
        <v>1275.59</v>
      </c>
      <c r="R22" t="n">
        <v>163.04</v>
      </c>
      <c r="S22" t="n">
        <v>109.66</v>
      </c>
      <c r="T22" t="n">
        <v>12592.28</v>
      </c>
      <c r="U22" t="n">
        <v>0.67</v>
      </c>
      <c r="V22" t="n">
        <v>0.75</v>
      </c>
      <c r="W22" t="n">
        <v>7.29</v>
      </c>
      <c r="X22" t="n">
        <v>0.74</v>
      </c>
      <c r="Y22" t="n">
        <v>1</v>
      </c>
      <c r="Z22" t="n">
        <v>10</v>
      </c>
      <c r="AA22" t="n">
        <v>344.08897694907</v>
      </c>
      <c r="AB22" t="n">
        <v>470.7977183960215</v>
      </c>
      <c r="AC22" t="n">
        <v>425.8654449210522</v>
      </c>
      <c r="AD22" t="n">
        <v>344088.97694907</v>
      </c>
      <c r="AE22" t="n">
        <v>470797.7183960215</v>
      </c>
      <c r="AF22" t="n">
        <v>6.248149872920052e-06</v>
      </c>
      <c r="AG22" t="n">
        <v>4.795833333333333</v>
      </c>
      <c r="AH22" t="n">
        <v>425865.4449210522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1.5293</v>
      </c>
      <c r="E2" t="n">
        <v>65.39</v>
      </c>
      <c r="F2" t="n">
        <v>57.88</v>
      </c>
      <c r="G2" t="n">
        <v>10.65</v>
      </c>
      <c r="H2" t="n">
        <v>0.22</v>
      </c>
      <c r="I2" t="n">
        <v>326</v>
      </c>
      <c r="J2" t="n">
        <v>80.84</v>
      </c>
      <c r="K2" t="n">
        <v>35.1</v>
      </c>
      <c r="L2" t="n">
        <v>1</v>
      </c>
      <c r="M2" t="n">
        <v>324</v>
      </c>
      <c r="N2" t="n">
        <v>9.74</v>
      </c>
      <c r="O2" t="n">
        <v>10204.21</v>
      </c>
      <c r="P2" t="n">
        <v>447.1</v>
      </c>
      <c r="Q2" t="n">
        <v>1275.76</v>
      </c>
      <c r="R2" t="n">
        <v>662.1</v>
      </c>
      <c r="S2" t="n">
        <v>109.66</v>
      </c>
      <c r="T2" t="n">
        <v>260579.87</v>
      </c>
      <c r="U2" t="n">
        <v>0.17</v>
      </c>
      <c r="V2" t="n">
        <v>0.5600000000000001</v>
      </c>
      <c r="W2" t="n">
        <v>7.79</v>
      </c>
      <c r="X2" t="n">
        <v>15.44</v>
      </c>
      <c r="Y2" t="n">
        <v>1</v>
      </c>
      <c r="Z2" t="n">
        <v>10</v>
      </c>
      <c r="AA2" t="n">
        <v>474.0467834732961</v>
      </c>
      <c r="AB2" t="n">
        <v>648.6117226162529</v>
      </c>
      <c r="AC2" t="n">
        <v>586.7091301420271</v>
      </c>
      <c r="AD2" t="n">
        <v>474046.7834732961</v>
      </c>
      <c r="AE2" t="n">
        <v>648611.722616253</v>
      </c>
      <c r="AF2" t="n">
        <v>5.484789770484517e-06</v>
      </c>
      <c r="AG2" t="n">
        <v>6.811458333333333</v>
      </c>
      <c r="AH2" t="n">
        <v>586709.1301420272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1.9016</v>
      </c>
      <c r="E3" t="n">
        <v>52.59</v>
      </c>
      <c r="F3" t="n">
        <v>48.44</v>
      </c>
      <c r="G3" t="n">
        <v>22.19</v>
      </c>
      <c r="H3" t="n">
        <v>0.43</v>
      </c>
      <c r="I3" t="n">
        <v>131</v>
      </c>
      <c r="J3" t="n">
        <v>82.04000000000001</v>
      </c>
      <c r="K3" t="n">
        <v>35.1</v>
      </c>
      <c r="L3" t="n">
        <v>2</v>
      </c>
      <c r="M3" t="n">
        <v>129</v>
      </c>
      <c r="N3" t="n">
        <v>9.94</v>
      </c>
      <c r="O3" t="n">
        <v>10352.53</v>
      </c>
      <c r="P3" t="n">
        <v>361.22</v>
      </c>
      <c r="Q3" t="n">
        <v>1275.62</v>
      </c>
      <c r="R3" t="n">
        <v>341.96</v>
      </c>
      <c r="S3" t="n">
        <v>109.66</v>
      </c>
      <c r="T3" t="n">
        <v>101485.83</v>
      </c>
      <c r="U3" t="n">
        <v>0.32</v>
      </c>
      <c r="V3" t="n">
        <v>0.67</v>
      </c>
      <c r="W3" t="n">
        <v>7.47</v>
      </c>
      <c r="X3" t="n">
        <v>6.01</v>
      </c>
      <c r="Y3" t="n">
        <v>1</v>
      </c>
      <c r="Z3" t="n">
        <v>10</v>
      </c>
      <c r="AA3" t="n">
        <v>330.3031401007195</v>
      </c>
      <c r="AB3" t="n">
        <v>451.9353282319103</v>
      </c>
      <c r="AC3" t="n">
        <v>408.8032548006731</v>
      </c>
      <c r="AD3" t="n">
        <v>330303.1401007195</v>
      </c>
      <c r="AE3" t="n">
        <v>451935.3282319103</v>
      </c>
      <c r="AF3" t="n">
        <v>6.82003284349268e-06</v>
      </c>
      <c r="AG3" t="n">
        <v>5.478125000000001</v>
      </c>
      <c r="AH3" t="n">
        <v>408803.2548006731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2.0229</v>
      </c>
      <c r="E4" t="n">
        <v>49.43</v>
      </c>
      <c r="F4" t="n">
        <v>46.15</v>
      </c>
      <c r="G4" t="n">
        <v>34.18</v>
      </c>
      <c r="H4" t="n">
        <v>0.63</v>
      </c>
      <c r="I4" t="n">
        <v>81</v>
      </c>
      <c r="J4" t="n">
        <v>83.25</v>
      </c>
      <c r="K4" t="n">
        <v>35.1</v>
      </c>
      <c r="L4" t="n">
        <v>3</v>
      </c>
      <c r="M4" t="n">
        <v>79</v>
      </c>
      <c r="N4" t="n">
        <v>10.15</v>
      </c>
      <c r="O4" t="n">
        <v>10501.19</v>
      </c>
      <c r="P4" t="n">
        <v>330.7</v>
      </c>
      <c r="Q4" t="n">
        <v>1275.61</v>
      </c>
      <c r="R4" t="n">
        <v>264.57</v>
      </c>
      <c r="S4" t="n">
        <v>109.66</v>
      </c>
      <c r="T4" t="n">
        <v>63040.68</v>
      </c>
      <c r="U4" t="n">
        <v>0.41</v>
      </c>
      <c r="V4" t="n">
        <v>0.7</v>
      </c>
      <c r="W4" t="n">
        <v>7.38</v>
      </c>
      <c r="X4" t="n">
        <v>3.71</v>
      </c>
      <c r="Y4" t="n">
        <v>1</v>
      </c>
      <c r="Z4" t="n">
        <v>10</v>
      </c>
      <c r="AA4" t="n">
        <v>289.759132642822</v>
      </c>
      <c r="AB4" t="n">
        <v>396.4612285526442</v>
      </c>
      <c r="AC4" t="n">
        <v>358.6235253364081</v>
      </c>
      <c r="AD4" t="n">
        <v>289759.1326428219</v>
      </c>
      <c r="AE4" t="n">
        <v>396461.2285526443</v>
      </c>
      <c r="AF4" t="n">
        <v>7.255071749632595e-06</v>
      </c>
      <c r="AG4" t="n">
        <v>5.148958333333334</v>
      </c>
      <c r="AH4" t="n">
        <v>358623.5253364081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2.0882</v>
      </c>
      <c r="E5" t="n">
        <v>47.89</v>
      </c>
      <c r="F5" t="n">
        <v>45.01</v>
      </c>
      <c r="G5" t="n">
        <v>47.38</v>
      </c>
      <c r="H5" t="n">
        <v>0.83</v>
      </c>
      <c r="I5" t="n">
        <v>57</v>
      </c>
      <c r="J5" t="n">
        <v>84.45999999999999</v>
      </c>
      <c r="K5" t="n">
        <v>35.1</v>
      </c>
      <c r="L5" t="n">
        <v>4</v>
      </c>
      <c r="M5" t="n">
        <v>55</v>
      </c>
      <c r="N5" t="n">
        <v>10.36</v>
      </c>
      <c r="O5" t="n">
        <v>10650.22</v>
      </c>
      <c r="P5" t="n">
        <v>308.74</v>
      </c>
      <c r="Q5" t="n">
        <v>1275.62</v>
      </c>
      <c r="R5" t="n">
        <v>226.06</v>
      </c>
      <c r="S5" t="n">
        <v>109.66</v>
      </c>
      <c r="T5" t="n">
        <v>43905.6</v>
      </c>
      <c r="U5" t="n">
        <v>0.49</v>
      </c>
      <c r="V5" t="n">
        <v>0.72</v>
      </c>
      <c r="W5" t="n">
        <v>7.34</v>
      </c>
      <c r="X5" t="n">
        <v>2.58</v>
      </c>
      <c r="Y5" t="n">
        <v>1</v>
      </c>
      <c r="Z5" t="n">
        <v>10</v>
      </c>
      <c r="AA5" t="n">
        <v>272.5728816296118</v>
      </c>
      <c r="AB5" t="n">
        <v>372.9462417124868</v>
      </c>
      <c r="AC5" t="n">
        <v>337.352775836784</v>
      </c>
      <c r="AD5" t="n">
        <v>272572.8816296118</v>
      </c>
      <c r="AE5" t="n">
        <v>372946.2417124868</v>
      </c>
      <c r="AF5" t="n">
        <v>7.489268291849714e-06</v>
      </c>
      <c r="AG5" t="n">
        <v>4.988541666666666</v>
      </c>
      <c r="AH5" t="n">
        <v>337352.775836784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2.1271</v>
      </c>
      <c r="E6" t="n">
        <v>47.01</v>
      </c>
      <c r="F6" t="n">
        <v>44.38</v>
      </c>
      <c r="G6" t="n">
        <v>61.93</v>
      </c>
      <c r="H6" t="n">
        <v>1.02</v>
      </c>
      <c r="I6" t="n">
        <v>43</v>
      </c>
      <c r="J6" t="n">
        <v>85.67</v>
      </c>
      <c r="K6" t="n">
        <v>35.1</v>
      </c>
      <c r="L6" t="n">
        <v>5</v>
      </c>
      <c r="M6" t="n">
        <v>35</v>
      </c>
      <c r="N6" t="n">
        <v>10.57</v>
      </c>
      <c r="O6" t="n">
        <v>10799.59</v>
      </c>
      <c r="P6" t="n">
        <v>288.87</v>
      </c>
      <c r="Q6" t="n">
        <v>1275.58</v>
      </c>
      <c r="R6" t="n">
        <v>204.4</v>
      </c>
      <c r="S6" t="n">
        <v>109.66</v>
      </c>
      <c r="T6" t="n">
        <v>33143.93</v>
      </c>
      <c r="U6" t="n">
        <v>0.54</v>
      </c>
      <c r="V6" t="n">
        <v>0.73</v>
      </c>
      <c r="W6" t="n">
        <v>7.33</v>
      </c>
      <c r="X6" t="n">
        <v>1.95</v>
      </c>
      <c r="Y6" t="n">
        <v>1</v>
      </c>
      <c r="Z6" t="n">
        <v>10</v>
      </c>
      <c r="AA6" t="n">
        <v>260.2167931836156</v>
      </c>
      <c r="AB6" t="n">
        <v>356.0400963885245</v>
      </c>
      <c r="AC6" t="n">
        <v>322.0601292946167</v>
      </c>
      <c r="AD6" t="n">
        <v>260216.7931836155</v>
      </c>
      <c r="AE6" t="n">
        <v>356040.0963885246</v>
      </c>
      <c r="AF6" t="n">
        <v>7.628782005360371e-06</v>
      </c>
      <c r="AG6" t="n">
        <v>4.896875</v>
      </c>
      <c r="AH6" t="n">
        <v>322060.1292946168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2.1413</v>
      </c>
      <c r="E7" t="n">
        <v>46.7</v>
      </c>
      <c r="F7" t="n">
        <v>44.16</v>
      </c>
      <c r="G7" t="n">
        <v>69.72</v>
      </c>
      <c r="H7" t="n">
        <v>1.21</v>
      </c>
      <c r="I7" t="n">
        <v>38</v>
      </c>
      <c r="J7" t="n">
        <v>86.88</v>
      </c>
      <c r="K7" t="n">
        <v>35.1</v>
      </c>
      <c r="L7" t="n">
        <v>6</v>
      </c>
      <c r="M7" t="n">
        <v>2</v>
      </c>
      <c r="N7" t="n">
        <v>10.78</v>
      </c>
      <c r="O7" t="n">
        <v>10949.33</v>
      </c>
      <c r="P7" t="n">
        <v>282.97</v>
      </c>
      <c r="Q7" t="n">
        <v>1275.62</v>
      </c>
      <c r="R7" t="n">
        <v>195.53</v>
      </c>
      <c r="S7" t="n">
        <v>109.66</v>
      </c>
      <c r="T7" t="n">
        <v>28733.98</v>
      </c>
      <c r="U7" t="n">
        <v>0.5600000000000001</v>
      </c>
      <c r="V7" t="n">
        <v>0.73</v>
      </c>
      <c r="W7" t="n">
        <v>7.35</v>
      </c>
      <c r="X7" t="n">
        <v>1.72</v>
      </c>
      <c r="Y7" t="n">
        <v>1</v>
      </c>
      <c r="Z7" t="n">
        <v>10</v>
      </c>
      <c r="AA7" t="n">
        <v>256.3810964482212</v>
      </c>
      <c r="AB7" t="n">
        <v>350.7919268959952</v>
      </c>
      <c r="AC7" t="n">
        <v>317.3128377327077</v>
      </c>
      <c r="AD7" t="n">
        <v>256381.0964482212</v>
      </c>
      <c r="AE7" t="n">
        <v>350791.9268959952</v>
      </c>
      <c r="AF7" t="n">
        <v>7.679709890497938e-06</v>
      </c>
      <c r="AG7" t="n">
        <v>4.864583333333333</v>
      </c>
      <c r="AH7" t="n">
        <v>317312.8377327077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2.1415</v>
      </c>
      <c r="E8" t="n">
        <v>46.7</v>
      </c>
      <c r="F8" t="n">
        <v>44.15</v>
      </c>
      <c r="G8" t="n">
        <v>69.70999999999999</v>
      </c>
      <c r="H8" t="n">
        <v>1.39</v>
      </c>
      <c r="I8" t="n">
        <v>38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286.29</v>
      </c>
      <c r="Q8" t="n">
        <v>1275.67</v>
      </c>
      <c r="R8" t="n">
        <v>195.36</v>
      </c>
      <c r="S8" t="n">
        <v>109.66</v>
      </c>
      <c r="T8" t="n">
        <v>28646.93</v>
      </c>
      <c r="U8" t="n">
        <v>0.5600000000000001</v>
      </c>
      <c r="V8" t="n">
        <v>0.73</v>
      </c>
      <c r="W8" t="n">
        <v>7.35</v>
      </c>
      <c r="X8" t="n">
        <v>1.72</v>
      </c>
      <c r="Y8" t="n">
        <v>1</v>
      </c>
      <c r="Z8" t="n">
        <v>10</v>
      </c>
      <c r="AA8" t="n">
        <v>257.7023822393539</v>
      </c>
      <c r="AB8" t="n">
        <v>352.5997684064372</v>
      </c>
      <c r="AC8" t="n">
        <v>318.9481413867152</v>
      </c>
      <c r="AD8" t="n">
        <v>257702.382239354</v>
      </c>
      <c r="AE8" t="n">
        <v>352599.7684064372</v>
      </c>
      <c r="AF8" t="n">
        <v>7.680427184654804e-06</v>
      </c>
      <c r="AG8" t="n">
        <v>4.864583333333333</v>
      </c>
      <c r="AH8" t="n">
        <v>318948.1413867152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1.3286</v>
      </c>
      <c r="E2" t="n">
        <v>75.27</v>
      </c>
      <c r="F2" t="n">
        <v>63.5</v>
      </c>
      <c r="G2" t="n">
        <v>8.699999999999999</v>
      </c>
      <c r="H2" t="n">
        <v>0.16</v>
      </c>
      <c r="I2" t="n">
        <v>438</v>
      </c>
      <c r="J2" t="n">
        <v>107.41</v>
      </c>
      <c r="K2" t="n">
        <v>41.65</v>
      </c>
      <c r="L2" t="n">
        <v>1</v>
      </c>
      <c r="M2" t="n">
        <v>436</v>
      </c>
      <c r="N2" t="n">
        <v>14.77</v>
      </c>
      <c r="O2" t="n">
        <v>13481.73</v>
      </c>
      <c r="P2" t="n">
        <v>599.45</v>
      </c>
      <c r="Q2" t="n">
        <v>1275.96</v>
      </c>
      <c r="R2" t="n">
        <v>852.1</v>
      </c>
      <c r="S2" t="n">
        <v>109.66</v>
      </c>
      <c r="T2" t="n">
        <v>355019.34</v>
      </c>
      <c r="U2" t="n">
        <v>0.13</v>
      </c>
      <c r="V2" t="n">
        <v>0.51</v>
      </c>
      <c r="W2" t="n">
        <v>8</v>
      </c>
      <c r="X2" t="n">
        <v>21.05</v>
      </c>
      <c r="Y2" t="n">
        <v>1</v>
      </c>
      <c r="Z2" t="n">
        <v>10</v>
      </c>
      <c r="AA2" t="n">
        <v>676.0100738151568</v>
      </c>
      <c r="AB2" t="n">
        <v>924.946806453521</v>
      </c>
      <c r="AC2" t="n">
        <v>836.6711814165923</v>
      </c>
      <c r="AD2" t="n">
        <v>676010.0738151568</v>
      </c>
      <c r="AE2" t="n">
        <v>924946.806453521</v>
      </c>
      <c r="AF2" t="n">
        <v>4.345769330433242e-06</v>
      </c>
      <c r="AG2" t="n">
        <v>7.840624999999999</v>
      </c>
      <c r="AH2" t="n">
        <v>836671.1814165923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1.784</v>
      </c>
      <c r="E3" t="n">
        <v>56.06</v>
      </c>
      <c r="F3" t="n">
        <v>50.26</v>
      </c>
      <c r="G3" t="n">
        <v>17.85</v>
      </c>
      <c r="H3" t="n">
        <v>0.32</v>
      </c>
      <c r="I3" t="n">
        <v>169</v>
      </c>
      <c r="J3" t="n">
        <v>108.68</v>
      </c>
      <c r="K3" t="n">
        <v>41.65</v>
      </c>
      <c r="L3" t="n">
        <v>2</v>
      </c>
      <c r="M3" t="n">
        <v>167</v>
      </c>
      <c r="N3" t="n">
        <v>15.03</v>
      </c>
      <c r="O3" t="n">
        <v>13638.32</v>
      </c>
      <c r="P3" t="n">
        <v>465.25</v>
      </c>
      <c r="Q3" t="n">
        <v>1275.7</v>
      </c>
      <c r="R3" t="n">
        <v>404.05</v>
      </c>
      <c r="S3" t="n">
        <v>109.66</v>
      </c>
      <c r="T3" t="n">
        <v>132337.47</v>
      </c>
      <c r="U3" t="n">
        <v>0.27</v>
      </c>
      <c r="V3" t="n">
        <v>0.64</v>
      </c>
      <c r="W3" t="n">
        <v>7.52</v>
      </c>
      <c r="X3" t="n">
        <v>7.83</v>
      </c>
      <c r="Y3" t="n">
        <v>1</v>
      </c>
      <c r="Z3" t="n">
        <v>10</v>
      </c>
      <c r="AA3" t="n">
        <v>415.8267317033774</v>
      </c>
      <c r="AB3" t="n">
        <v>568.9524792972411</v>
      </c>
      <c r="AC3" t="n">
        <v>514.6524532029315</v>
      </c>
      <c r="AD3" t="n">
        <v>415826.7317033774</v>
      </c>
      <c r="AE3" t="n">
        <v>568952.4792972411</v>
      </c>
      <c r="AF3" t="n">
        <v>5.835354873922101e-06</v>
      </c>
      <c r="AG3" t="n">
        <v>5.839583333333334</v>
      </c>
      <c r="AH3" t="n">
        <v>514652.4532029314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1.9404</v>
      </c>
      <c r="E4" t="n">
        <v>51.54</v>
      </c>
      <c r="F4" t="n">
        <v>47.19</v>
      </c>
      <c r="G4" t="n">
        <v>27.22</v>
      </c>
      <c r="H4" t="n">
        <v>0.48</v>
      </c>
      <c r="I4" t="n">
        <v>104</v>
      </c>
      <c r="J4" t="n">
        <v>109.96</v>
      </c>
      <c r="K4" t="n">
        <v>41.65</v>
      </c>
      <c r="L4" t="n">
        <v>3</v>
      </c>
      <c r="M4" t="n">
        <v>102</v>
      </c>
      <c r="N4" t="n">
        <v>15.31</v>
      </c>
      <c r="O4" t="n">
        <v>13795.21</v>
      </c>
      <c r="P4" t="n">
        <v>427.73</v>
      </c>
      <c r="Q4" t="n">
        <v>1275.61</v>
      </c>
      <c r="R4" t="n">
        <v>299.75</v>
      </c>
      <c r="S4" t="n">
        <v>109.66</v>
      </c>
      <c r="T4" t="n">
        <v>80514.31</v>
      </c>
      <c r="U4" t="n">
        <v>0.37</v>
      </c>
      <c r="V4" t="n">
        <v>0.68</v>
      </c>
      <c r="W4" t="n">
        <v>7.42</v>
      </c>
      <c r="X4" t="n">
        <v>4.76</v>
      </c>
      <c r="Y4" t="n">
        <v>1</v>
      </c>
      <c r="Z4" t="n">
        <v>10</v>
      </c>
      <c r="AA4" t="n">
        <v>368.4776823586951</v>
      </c>
      <c r="AB4" t="n">
        <v>504.1674210912163</v>
      </c>
      <c r="AC4" t="n">
        <v>456.0503900256895</v>
      </c>
      <c r="AD4" t="n">
        <v>368477.6823586951</v>
      </c>
      <c r="AE4" t="n">
        <v>504167.4210912163</v>
      </c>
      <c r="AF4" t="n">
        <v>6.346929707039487e-06</v>
      </c>
      <c r="AG4" t="n">
        <v>5.368749999999999</v>
      </c>
      <c r="AH4" t="n">
        <v>456050.3900256895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2.0215</v>
      </c>
      <c r="E5" t="n">
        <v>49.47</v>
      </c>
      <c r="F5" t="n">
        <v>45.79</v>
      </c>
      <c r="G5" t="n">
        <v>37.13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72</v>
      </c>
      <c r="N5" t="n">
        <v>15.58</v>
      </c>
      <c r="O5" t="n">
        <v>13952.52</v>
      </c>
      <c r="P5" t="n">
        <v>405.33</v>
      </c>
      <c r="Q5" t="n">
        <v>1275.56</v>
      </c>
      <c r="R5" t="n">
        <v>252.13</v>
      </c>
      <c r="S5" t="n">
        <v>109.66</v>
      </c>
      <c r="T5" t="n">
        <v>56853.14</v>
      </c>
      <c r="U5" t="n">
        <v>0.43</v>
      </c>
      <c r="V5" t="n">
        <v>0.7</v>
      </c>
      <c r="W5" t="n">
        <v>7.37</v>
      </c>
      <c r="X5" t="n">
        <v>3.36</v>
      </c>
      <c r="Y5" t="n">
        <v>1</v>
      </c>
      <c r="Z5" t="n">
        <v>10</v>
      </c>
      <c r="AA5" t="n">
        <v>335.1152387763663</v>
      </c>
      <c r="AB5" t="n">
        <v>458.5194539347407</v>
      </c>
      <c r="AC5" t="n">
        <v>414.7590007873037</v>
      </c>
      <c r="AD5" t="n">
        <v>335115.2387763662</v>
      </c>
      <c r="AE5" t="n">
        <v>458519.4539347407</v>
      </c>
      <c r="AF5" t="n">
        <v>6.612202846207135e-06</v>
      </c>
      <c r="AG5" t="n">
        <v>5.153125</v>
      </c>
      <c r="AH5" t="n">
        <v>414759.0007873037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2.0702</v>
      </c>
      <c r="E6" t="n">
        <v>48.31</v>
      </c>
      <c r="F6" t="n">
        <v>45</v>
      </c>
      <c r="G6" t="n">
        <v>47.37</v>
      </c>
      <c r="H6" t="n">
        <v>0.78</v>
      </c>
      <c r="I6" t="n">
        <v>57</v>
      </c>
      <c r="J6" t="n">
        <v>112.51</v>
      </c>
      <c r="K6" t="n">
        <v>41.65</v>
      </c>
      <c r="L6" t="n">
        <v>5</v>
      </c>
      <c r="M6" t="n">
        <v>55</v>
      </c>
      <c r="N6" t="n">
        <v>15.86</v>
      </c>
      <c r="O6" t="n">
        <v>14110.24</v>
      </c>
      <c r="P6" t="n">
        <v>388.95</v>
      </c>
      <c r="Q6" t="n">
        <v>1275.59</v>
      </c>
      <c r="R6" t="n">
        <v>225.72</v>
      </c>
      <c r="S6" t="n">
        <v>109.66</v>
      </c>
      <c r="T6" t="n">
        <v>43734.26</v>
      </c>
      <c r="U6" t="n">
        <v>0.49</v>
      </c>
      <c r="V6" t="n">
        <v>0.72</v>
      </c>
      <c r="W6" t="n">
        <v>7.34</v>
      </c>
      <c r="X6" t="n">
        <v>2.57</v>
      </c>
      <c r="Y6" t="n">
        <v>1</v>
      </c>
      <c r="Z6" t="n">
        <v>10</v>
      </c>
      <c r="AA6" t="n">
        <v>321.2613723600617</v>
      </c>
      <c r="AB6" t="n">
        <v>439.5639827145022</v>
      </c>
      <c r="AC6" t="n">
        <v>397.6126131361538</v>
      </c>
      <c r="AD6" t="n">
        <v>321261.3723600617</v>
      </c>
      <c r="AE6" t="n">
        <v>439563.9827145022</v>
      </c>
      <c r="AF6" t="n">
        <v>6.771497567260949e-06</v>
      </c>
      <c r="AG6" t="n">
        <v>5.032291666666667</v>
      </c>
      <c r="AH6" t="n">
        <v>397612.6131361537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2.1031</v>
      </c>
      <c r="E7" t="n">
        <v>47.55</v>
      </c>
      <c r="F7" t="n">
        <v>44.49</v>
      </c>
      <c r="G7" t="n">
        <v>58.03</v>
      </c>
      <c r="H7" t="n">
        <v>0.93</v>
      </c>
      <c r="I7" t="n">
        <v>46</v>
      </c>
      <c r="J7" t="n">
        <v>113.79</v>
      </c>
      <c r="K7" t="n">
        <v>41.65</v>
      </c>
      <c r="L7" t="n">
        <v>6</v>
      </c>
      <c r="M7" t="n">
        <v>44</v>
      </c>
      <c r="N7" t="n">
        <v>16.14</v>
      </c>
      <c r="O7" t="n">
        <v>14268.39</v>
      </c>
      <c r="P7" t="n">
        <v>374.85</v>
      </c>
      <c r="Q7" t="n">
        <v>1275.56</v>
      </c>
      <c r="R7" t="n">
        <v>208.3</v>
      </c>
      <c r="S7" t="n">
        <v>109.66</v>
      </c>
      <c r="T7" t="n">
        <v>35079.66</v>
      </c>
      <c r="U7" t="n">
        <v>0.53</v>
      </c>
      <c r="V7" t="n">
        <v>0.72</v>
      </c>
      <c r="W7" t="n">
        <v>7.32</v>
      </c>
      <c r="X7" t="n">
        <v>2.06</v>
      </c>
      <c r="Y7" t="n">
        <v>1</v>
      </c>
      <c r="Z7" t="n">
        <v>10</v>
      </c>
      <c r="AA7" t="n">
        <v>310.8737171571271</v>
      </c>
      <c r="AB7" t="n">
        <v>425.3511345948427</v>
      </c>
      <c r="AC7" t="n">
        <v>384.756219293177</v>
      </c>
      <c r="AD7" t="n">
        <v>310873.7171571271</v>
      </c>
      <c r="AE7" t="n">
        <v>425351.1345948427</v>
      </c>
      <c r="AF7" t="n">
        <v>6.879111454790118e-06</v>
      </c>
      <c r="AG7" t="n">
        <v>4.953125</v>
      </c>
      <c r="AH7" t="n">
        <v>384756.219293177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2.1274</v>
      </c>
      <c r="E8" t="n">
        <v>47.01</v>
      </c>
      <c r="F8" t="n">
        <v>44.12</v>
      </c>
      <c r="G8" t="n">
        <v>69.67</v>
      </c>
      <c r="H8" t="n">
        <v>1.07</v>
      </c>
      <c r="I8" t="n">
        <v>38</v>
      </c>
      <c r="J8" t="n">
        <v>115.08</v>
      </c>
      <c r="K8" t="n">
        <v>41.65</v>
      </c>
      <c r="L8" t="n">
        <v>7</v>
      </c>
      <c r="M8" t="n">
        <v>36</v>
      </c>
      <c r="N8" t="n">
        <v>16.43</v>
      </c>
      <c r="O8" t="n">
        <v>14426.96</v>
      </c>
      <c r="P8" t="n">
        <v>361.23</v>
      </c>
      <c r="Q8" t="n">
        <v>1275.56</v>
      </c>
      <c r="R8" t="n">
        <v>195.74</v>
      </c>
      <c r="S8" t="n">
        <v>109.66</v>
      </c>
      <c r="T8" t="n">
        <v>28837.44</v>
      </c>
      <c r="U8" t="n">
        <v>0.5600000000000001</v>
      </c>
      <c r="V8" t="n">
        <v>0.73</v>
      </c>
      <c r="W8" t="n">
        <v>7.32</v>
      </c>
      <c r="X8" t="n">
        <v>1.69</v>
      </c>
      <c r="Y8" t="n">
        <v>1</v>
      </c>
      <c r="Z8" t="n">
        <v>10</v>
      </c>
      <c r="AA8" t="n">
        <v>302.2280468992737</v>
      </c>
      <c r="AB8" t="n">
        <v>413.5217471279952</v>
      </c>
      <c r="AC8" t="n">
        <v>374.0558119635158</v>
      </c>
      <c r="AD8" t="n">
        <v>302228.0468992738</v>
      </c>
      <c r="AE8" t="n">
        <v>413521.7471279952</v>
      </c>
      <c r="AF8" t="n">
        <v>6.958595268375493e-06</v>
      </c>
      <c r="AG8" t="n">
        <v>4.896875</v>
      </c>
      <c r="AH8" t="n">
        <v>374055.8119635158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2.1421</v>
      </c>
      <c r="E9" t="n">
        <v>46.68</v>
      </c>
      <c r="F9" t="n">
        <v>43.91</v>
      </c>
      <c r="G9" t="n">
        <v>79.84</v>
      </c>
      <c r="H9" t="n">
        <v>1.21</v>
      </c>
      <c r="I9" t="n">
        <v>33</v>
      </c>
      <c r="J9" t="n">
        <v>116.37</v>
      </c>
      <c r="K9" t="n">
        <v>41.65</v>
      </c>
      <c r="L9" t="n">
        <v>8</v>
      </c>
      <c r="M9" t="n">
        <v>31</v>
      </c>
      <c r="N9" t="n">
        <v>16.72</v>
      </c>
      <c r="O9" t="n">
        <v>14585.96</v>
      </c>
      <c r="P9" t="n">
        <v>348.43</v>
      </c>
      <c r="Q9" t="n">
        <v>1275.54</v>
      </c>
      <c r="R9" t="n">
        <v>188.8</v>
      </c>
      <c r="S9" t="n">
        <v>109.66</v>
      </c>
      <c r="T9" t="n">
        <v>25394.44</v>
      </c>
      <c r="U9" t="n">
        <v>0.58</v>
      </c>
      <c r="V9" t="n">
        <v>0.73</v>
      </c>
      <c r="W9" t="n">
        <v>7.31</v>
      </c>
      <c r="X9" t="n">
        <v>1.48</v>
      </c>
      <c r="Y9" t="n">
        <v>1</v>
      </c>
      <c r="Z9" t="n">
        <v>10</v>
      </c>
      <c r="AA9" t="n">
        <v>295.2595078312416</v>
      </c>
      <c r="AB9" t="n">
        <v>403.9870845448672</v>
      </c>
      <c r="AC9" t="n">
        <v>365.4311241953386</v>
      </c>
      <c r="AD9" t="n">
        <v>295259.5078312416</v>
      </c>
      <c r="AE9" t="n">
        <v>403987.0845448672</v>
      </c>
      <c r="AF9" t="n">
        <v>7.006678069186398e-06</v>
      </c>
      <c r="AG9" t="n">
        <v>4.8625</v>
      </c>
      <c r="AH9" t="n">
        <v>365431.1241953386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2.1546</v>
      </c>
      <c r="E10" t="n">
        <v>46.41</v>
      </c>
      <c r="F10" t="n">
        <v>43.73</v>
      </c>
      <c r="G10" t="n">
        <v>90.48</v>
      </c>
      <c r="H10" t="n">
        <v>1.35</v>
      </c>
      <c r="I10" t="n">
        <v>29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338.28</v>
      </c>
      <c r="Q10" t="n">
        <v>1275.57</v>
      </c>
      <c r="R10" t="n">
        <v>182.4</v>
      </c>
      <c r="S10" t="n">
        <v>109.66</v>
      </c>
      <c r="T10" t="n">
        <v>22216.55</v>
      </c>
      <c r="U10" t="n">
        <v>0.6</v>
      </c>
      <c r="V10" t="n">
        <v>0.74</v>
      </c>
      <c r="W10" t="n">
        <v>7.31</v>
      </c>
      <c r="X10" t="n">
        <v>1.3</v>
      </c>
      <c r="Y10" t="n">
        <v>1</v>
      </c>
      <c r="Z10" t="n">
        <v>10</v>
      </c>
      <c r="AA10" t="n">
        <v>289.7033793830177</v>
      </c>
      <c r="AB10" t="n">
        <v>396.3849444829199</v>
      </c>
      <c r="AC10" t="n">
        <v>358.554521711233</v>
      </c>
      <c r="AD10" t="n">
        <v>289703.3793830177</v>
      </c>
      <c r="AE10" t="n">
        <v>396384.9444829199</v>
      </c>
      <c r="AF10" t="n">
        <v>7.04756480456982e-06</v>
      </c>
      <c r="AG10" t="n">
        <v>4.834375</v>
      </c>
      <c r="AH10" t="n">
        <v>358554.521711233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2.1607</v>
      </c>
      <c r="E11" t="n">
        <v>46.28</v>
      </c>
      <c r="F11" t="n">
        <v>43.64</v>
      </c>
      <c r="G11" t="n">
        <v>96.98999999999999</v>
      </c>
      <c r="H11" t="n">
        <v>1.48</v>
      </c>
      <c r="I11" t="n">
        <v>27</v>
      </c>
      <c r="J11" t="n">
        <v>118.96</v>
      </c>
      <c r="K11" t="n">
        <v>41.65</v>
      </c>
      <c r="L11" t="n">
        <v>10</v>
      </c>
      <c r="M11" t="n">
        <v>2</v>
      </c>
      <c r="N11" t="n">
        <v>17.31</v>
      </c>
      <c r="O11" t="n">
        <v>14905.25</v>
      </c>
      <c r="P11" t="n">
        <v>334.84</v>
      </c>
      <c r="Q11" t="n">
        <v>1275.68</v>
      </c>
      <c r="R11" t="n">
        <v>178.84</v>
      </c>
      <c r="S11" t="n">
        <v>109.66</v>
      </c>
      <c r="T11" t="n">
        <v>20444.56</v>
      </c>
      <c r="U11" t="n">
        <v>0.61</v>
      </c>
      <c r="V11" t="n">
        <v>0.74</v>
      </c>
      <c r="W11" t="n">
        <v>7.32</v>
      </c>
      <c r="X11" t="n">
        <v>1.21</v>
      </c>
      <c r="Y11" t="n">
        <v>1</v>
      </c>
      <c r="Z11" t="n">
        <v>10</v>
      </c>
      <c r="AA11" t="n">
        <v>287.6219909141045</v>
      </c>
      <c r="AB11" t="n">
        <v>393.5370969553742</v>
      </c>
      <c r="AC11" t="n">
        <v>355.978468754737</v>
      </c>
      <c r="AD11" t="n">
        <v>287621.9909141044</v>
      </c>
      <c r="AE11" t="n">
        <v>393537.0969553742</v>
      </c>
      <c r="AF11" t="n">
        <v>7.067517531436931e-06</v>
      </c>
      <c r="AG11" t="n">
        <v>4.820833333333334</v>
      </c>
      <c r="AH11" t="n">
        <v>355978.4687547371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2.1611</v>
      </c>
      <c r="E12" t="n">
        <v>46.27</v>
      </c>
      <c r="F12" t="n">
        <v>43.64</v>
      </c>
      <c r="G12" t="n">
        <v>96.97</v>
      </c>
      <c r="H12" t="n">
        <v>1.61</v>
      </c>
      <c r="I12" t="n">
        <v>27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338.21</v>
      </c>
      <c r="Q12" t="n">
        <v>1275.72</v>
      </c>
      <c r="R12" t="n">
        <v>178.4</v>
      </c>
      <c r="S12" t="n">
        <v>109.66</v>
      </c>
      <c r="T12" t="n">
        <v>20222.49</v>
      </c>
      <c r="U12" t="n">
        <v>0.61</v>
      </c>
      <c r="V12" t="n">
        <v>0.74</v>
      </c>
      <c r="W12" t="n">
        <v>7.32</v>
      </c>
      <c r="X12" t="n">
        <v>1.2</v>
      </c>
      <c r="Y12" t="n">
        <v>1</v>
      </c>
      <c r="Z12" t="n">
        <v>10</v>
      </c>
      <c r="AA12" t="n">
        <v>288.9431172317965</v>
      </c>
      <c r="AB12" t="n">
        <v>395.34472026722</v>
      </c>
      <c r="AC12" t="n">
        <v>357.6135750347156</v>
      </c>
      <c r="AD12" t="n">
        <v>288943.1172317965</v>
      </c>
      <c r="AE12" t="n">
        <v>395344.72026722</v>
      </c>
      <c r="AF12" t="n">
        <v>7.068825906969199e-06</v>
      </c>
      <c r="AG12" t="n">
        <v>4.819791666666667</v>
      </c>
      <c r="AH12" t="n">
        <v>357613.5750347156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1.6856</v>
      </c>
      <c r="E2" t="n">
        <v>59.33</v>
      </c>
      <c r="F2" t="n">
        <v>54.09</v>
      </c>
      <c r="G2" t="n">
        <v>13.09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340.67</v>
      </c>
      <c r="Q2" t="n">
        <v>1275.77</v>
      </c>
      <c r="R2" t="n">
        <v>533.26</v>
      </c>
      <c r="S2" t="n">
        <v>109.66</v>
      </c>
      <c r="T2" t="n">
        <v>196548.53</v>
      </c>
      <c r="U2" t="n">
        <v>0.21</v>
      </c>
      <c r="V2" t="n">
        <v>0.6</v>
      </c>
      <c r="W2" t="n">
        <v>7.66</v>
      </c>
      <c r="X2" t="n">
        <v>11.65</v>
      </c>
      <c r="Y2" t="n">
        <v>1</v>
      </c>
      <c r="Z2" t="n">
        <v>10</v>
      </c>
      <c r="AA2" t="n">
        <v>354.2299503503042</v>
      </c>
      <c r="AB2" t="n">
        <v>484.6730455917615</v>
      </c>
      <c r="AC2" t="n">
        <v>438.4165303633749</v>
      </c>
      <c r="AD2" t="n">
        <v>354229.9503503042</v>
      </c>
      <c r="AE2" t="n">
        <v>484673.0455917615</v>
      </c>
      <c r="AF2" t="n">
        <v>6.564768132686728e-06</v>
      </c>
      <c r="AG2" t="n">
        <v>6.180208333333333</v>
      </c>
      <c r="AH2" t="n">
        <v>438416.5303633749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1.9864</v>
      </c>
      <c r="E3" t="n">
        <v>50.34</v>
      </c>
      <c r="F3" t="n">
        <v>47.13</v>
      </c>
      <c r="G3" t="n">
        <v>27.72</v>
      </c>
      <c r="H3" t="n">
        <v>0.55</v>
      </c>
      <c r="I3" t="n">
        <v>102</v>
      </c>
      <c r="J3" t="n">
        <v>62.92</v>
      </c>
      <c r="K3" t="n">
        <v>28.92</v>
      </c>
      <c r="L3" t="n">
        <v>2</v>
      </c>
      <c r="M3" t="n">
        <v>100</v>
      </c>
      <c r="N3" t="n">
        <v>7</v>
      </c>
      <c r="O3" t="n">
        <v>7994.37</v>
      </c>
      <c r="P3" t="n">
        <v>279.54</v>
      </c>
      <c r="Q3" t="n">
        <v>1275.56</v>
      </c>
      <c r="R3" t="n">
        <v>297.72</v>
      </c>
      <c r="S3" t="n">
        <v>109.66</v>
      </c>
      <c r="T3" t="n">
        <v>79508.25999999999</v>
      </c>
      <c r="U3" t="n">
        <v>0.37</v>
      </c>
      <c r="V3" t="n">
        <v>0.68</v>
      </c>
      <c r="W3" t="n">
        <v>7.42</v>
      </c>
      <c r="X3" t="n">
        <v>4.7</v>
      </c>
      <c r="Y3" t="n">
        <v>1</v>
      </c>
      <c r="Z3" t="n">
        <v>10</v>
      </c>
      <c r="AA3" t="n">
        <v>260.934559371056</v>
      </c>
      <c r="AB3" t="n">
        <v>357.0221757517899</v>
      </c>
      <c r="AC3" t="n">
        <v>322.9484803818091</v>
      </c>
      <c r="AD3" t="n">
        <v>260934.5593710559</v>
      </c>
      <c r="AE3" t="n">
        <v>357022.1757517899</v>
      </c>
      <c r="AF3" t="n">
        <v>7.736269232777003e-06</v>
      </c>
      <c r="AG3" t="n">
        <v>5.24375</v>
      </c>
      <c r="AH3" t="n">
        <v>322948.4803818091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2.0898</v>
      </c>
      <c r="E4" t="n">
        <v>47.85</v>
      </c>
      <c r="F4" t="n">
        <v>45.21</v>
      </c>
      <c r="G4" t="n">
        <v>44.47</v>
      </c>
      <c r="H4" t="n">
        <v>0.8100000000000001</v>
      </c>
      <c r="I4" t="n">
        <v>61</v>
      </c>
      <c r="J4" t="n">
        <v>64.08</v>
      </c>
      <c r="K4" t="n">
        <v>28.92</v>
      </c>
      <c r="L4" t="n">
        <v>3</v>
      </c>
      <c r="M4" t="n">
        <v>52</v>
      </c>
      <c r="N4" t="n">
        <v>7.16</v>
      </c>
      <c r="O4" t="n">
        <v>8137.65</v>
      </c>
      <c r="P4" t="n">
        <v>248.87</v>
      </c>
      <c r="Q4" t="n">
        <v>1275.62</v>
      </c>
      <c r="R4" t="n">
        <v>232.38</v>
      </c>
      <c r="S4" t="n">
        <v>109.66</v>
      </c>
      <c r="T4" t="n">
        <v>47044.32</v>
      </c>
      <c r="U4" t="n">
        <v>0.47</v>
      </c>
      <c r="V4" t="n">
        <v>0.71</v>
      </c>
      <c r="W4" t="n">
        <v>7.35</v>
      </c>
      <c r="X4" t="n">
        <v>2.77</v>
      </c>
      <c r="Y4" t="n">
        <v>1</v>
      </c>
      <c r="Z4" t="n">
        <v>10</v>
      </c>
      <c r="AA4" t="n">
        <v>236.978356848771</v>
      </c>
      <c r="AB4" t="n">
        <v>324.2442425875822</v>
      </c>
      <c r="AC4" t="n">
        <v>293.2988271547724</v>
      </c>
      <c r="AD4" t="n">
        <v>236978.356848771</v>
      </c>
      <c r="AE4" t="n">
        <v>324244.2425875822</v>
      </c>
      <c r="AF4" t="n">
        <v>8.138972735933034e-06</v>
      </c>
      <c r="AG4" t="n">
        <v>4.984375</v>
      </c>
      <c r="AH4" t="n">
        <v>293298.8271547724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2.1108</v>
      </c>
      <c r="E5" t="n">
        <v>47.38</v>
      </c>
      <c r="F5" t="n">
        <v>44.84</v>
      </c>
      <c r="G5" t="n">
        <v>50.77</v>
      </c>
      <c r="H5" t="n">
        <v>1.07</v>
      </c>
      <c r="I5" t="n">
        <v>53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241.52</v>
      </c>
      <c r="Q5" t="n">
        <v>1275.78</v>
      </c>
      <c r="R5" t="n">
        <v>218.11</v>
      </c>
      <c r="S5" t="n">
        <v>109.66</v>
      </c>
      <c r="T5" t="n">
        <v>39950.6</v>
      </c>
      <c r="U5" t="n">
        <v>0.5</v>
      </c>
      <c r="V5" t="n">
        <v>0.72</v>
      </c>
      <c r="W5" t="n">
        <v>7.4</v>
      </c>
      <c r="X5" t="n">
        <v>2.41</v>
      </c>
      <c r="Y5" t="n">
        <v>1</v>
      </c>
      <c r="Z5" t="n">
        <v>10</v>
      </c>
      <c r="AA5" t="n">
        <v>231.9921927771959</v>
      </c>
      <c r="AB5" t="n">
        <v>317.4219529308227</v>
      </c>
      <c r="AC5" t="n">
        <v>287.1276472477081</v>
      </c>
      <c r="AD5" t="n">
        <v>231992.1927771959</v>
      </c>
      <c r="AE5" t="n">
        <v>317421.9529308227</v>
      </c>
      <c r="AF5" t="n">
        <v>8.220759714330295e-06</v>
      </c>
      <c r="AG5" t="n">
        <v>4.935416666666667</v>
      </c>
      <c r="AH5" t="n">
        <v>287127.6472477081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0.9305</v>
      </c>
      <c r="E2" t="n">
        <v>107.47</v>
      </c>
      <c r="F2" t="n">
        <v>79.78</v>
      </c>
      <c r="G2" t="n">
        <v>6.41</v>
      </c>
      <c r="H2" t="n">
        <v>0.11</v>
      </c>
      <c r="I2" t="n">
        <v>747</v>
      </c>
      <c r="J2" t="n">
        <v>167.88</v>
      </c>
      <c r="K2" t="n">
        <v>51.39</v>
      </c>
      <c r="L2" t="n">
        <v>1</v>
      </c>
      <c r="M2" t="n">
        <v>745</v>
      </c>
      <c r="N2" t="n">
        <v>30.49</v>
      </c>
      <c r="O2" t="n">
        <v>20939.59</v>
      </c>
      <c r="P2" t="n">
        <v>1014.42</v>
      </c>
      <c r="Q2" t="n">
        <v>1276.25</v>
      </c>
      <c r="R2" t="n">
        <v>1408.87</v>
      </c>
      <c r="S2" t="n">
        <v>109.66</v>
      </c>
      <c r="T2" t="n">
        <v>631860.33</v>
      </c>
      <c r="U2" t="n">
        <v>0.08</v>
      </c>
      <c r="V2" t="n">
        <v>0.4</v>
      </c>
      <c r="W2" t="n">
        <v>8.460000000000001</v>
      </c>
      <c r="X2" t="n">
        <v>37.32</v>
      </c>
      <c r="Y2" t="n">
        <v>1</v>
      </c>
      <c r="Z2" t="n">
        <v>10</v>
      </c>
      <c r="AA2" t="n">
        <v>1485.498429845317</v>
      </c>
      <c r="AB2" t="n">
        <v>2032.52448727982</v>
      </c>
      <c r="AC2" t="n">
        <v>1838.543202879867</v>
      </c>
      <c r="AD2" t="n">
        <v>1485498.429845317</v>
      </c>
      <c r="AE2" t="n">
        <v>2032524.48727982</v>
      </c>
      <c r="AF2" t="n">
        <v>2.631287598900132e-06</v>
      </c>
      <c r="AG2" t="n">
        <v>11.19479166666667</v>
      </c>
      <c r="AH2" t="n">
        <v>1838543.202879867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1.5427</v>
      </c>
      <c r="E3" t="n">
        <v>64.81999999999999</v>
      </c>
      <c r="F3" t="n">
        <v>54.04</v>
      </c>
      <c r="G3" t="n">
        <v>13.07</v>
      </c>
      <c r="H3" t="n">
        <v>0.21</v>
      </c>
      <c r="I3" t="n">
        <v>248</v>
      </c>
      <c r="J3" t="n">
        <v>169.33</v>
      </c>
      <c r="K3" t="n">
        <v>51.39</v>
      </c>
      <c r="L3" t="n">
        <v>2</v>
      </c>
      <c r="M3" t="n">
        <v>246</v>
      </c>
      <c r="N3" t="n">
        <v>30.94</v>
      </c>
      <c r="O3" t="n">
        <v>21118.46</v>
      </c>
      <c r="P3" t="n">
        <v>681.92</v>
      </c>
      <c r="Q3" t="n">
        <v>1275.75</v>
      </c>
      <c r="R3" t="n">
        <v>532.09</v>
      </c>
      <c r="S3" t="n">
        <v>109.66</v>
      </c>
      <c r="T3" t="n">
        <v>195964.81</v>
      </c>
      <c r="U3" t="n">
        <v>0.21</v>
      </c>
      <c r="V3" t="n">
        <v>0.6</v>
      </c>
      <c r="W3" t="n">
        <v>7.65</v>
      </c>
      <c r="X3" t="n">
        <v>11.6</v>
      </c>
      <c r="Y3" t="n">
        <v>1</v>
      </c>
      <c r="Z3" t="n">
        <v>10</v>
      </c>
      <c r="AA3" t="n">
        <v>653.0889632227414</v>
      </c>
      <c r="AB3" t="n">
        <v>893.585131732946</v>
      </c>
      <c r="AC3" t="n">
        <v>808.3026209149623</v>
      </c>
      <c r="AD3" t="n">
        <v>653088.9632227414</v>
      </c>
      <c r="AE3" t="n">
        <v>893585.131732946</v>
      </c>
      <c r="AF3" t="n">
        <v>4.362479719315673e-06</v>
      </c>
      <c r="AG3" t="n">
        <v>6.752083333333332</v>
      </c>
      <c r="AH3" t="n">
        <v>808302.6209149623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1.7592</v>
      </c>
      <c r="E4" t="n">
        <v>56.84</v>
      </c>
      <c r="F4" t="n">
        <v>49.39</v>
      </c>
      <c r="G4" t="n">
        <v>19.75</v>
      </c>
      <c r="H4" t="n">
        <v>0.31</v>
      </c>
      <c r="I4" t="n">
        <v>150</v>
      </c>
      <c r="J4" t="n">
        <v>170.79</v>
      </c>
      <c r="K4" t="n">
        <v>51.39</v>
      </c>
      <c r="L4" t="n">
        <v>3</v>
      </c>
      <c r="M4" t="n">
        <v>148</v>
      </c>
      <c r="N4" t="n">
        <v>31.4</v>
      </c>
      <c r="O4" t="n">
        <v>21297.94</v>
      </c>
      <c r="P4" t="n">
        <v>617.88</v>
      </c>
      <c r="Q4" t="n">
        <v>1275.68</v>
      </c>
      <c r="R4" t="n">
        <v>373.12</v>
      </c>
      <c r="S4" t="n">
        <v>109.66</v>
      </c>
      <c r="T4" t="n">
        <v>116968.88</v>
      </c>
      <c r="U4" t="n">
        <v>0.29</v>
      </c>
      <c r="V4" t="n">
        <v>0.65</v>
      </c>
      <c r="W4" t="n">
        <v>7.52</v>
      </c>
      <c r="X4" t="n">
        <v>6.95</v>
      </c>
      <c r="Y4" t="n">
        <v>1</v>
      </c>
      <c r="Z4" t="n">
        <v>10</v>
      </c>
      <c r="AA4" t="n">
        <v>523.3548570504663</v>
      </c>
      <c r="AB4" t="n">
        <v>716.0772042032172</v>
      </c>
      <c r="AC4" t="n">
        <v>647.7358008547297</v>
      </c>
      <c r="AD4" t="n">
        <v>523354.8570504664</v>
      </c>
      <c r="AE4" t="n">
        <v>716077.2042032172</v>
      </c>
      <c r="AF4" t="n">
        <v>4.974703002670729e-06</v>
      </c>
      <c r="AG4" t="n">
        <v>5.920833333333334</v>
      </c>
      <c r="AH4" t="n">
        <v>647735.8008547297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1.8749</v>
      </c>
      <c r="E5" t="n">
        <v>53.34</v>
      </c>
      <c r="F5" t="n">
        <v>47.34</v>
      </c>
      <c r="G5" t="n">
        <v>26.54</v>
      </c>
      <c r="H5" t="n">
        <v>0.41</v>
      </c>
      <c r="I5" t="n">
        <v>107</v>
      </c>
      <c r="J5" t="n">
        <v>172.25</v>
      </c>
      <c r="K5" t="n">
        <v>51.39</v>
      </c>
      <c r="L5" t="n">
        <v>4</v>
      </c>
      <c r="M5" t="n">
        <v>105</v>
      </c>
      <c r="N5" t="n">
        <v>31.86</v>
      </c>
      <c r="O5" t="n">
        <v>21478.05</v>
      </c>
      <c r="P5" t="n">
        <v>586.89</v>
      </c>
      <c r="Q5" t="n">
        <v>1275.53</v>
      </c>
      <c r="R5" t="n">
        <v>304.29</v>
      </c>
      <c r="S5" t="n">
        <v>109.66</v>
      </c>
      <c r="T5" t="n">
        <v>82769.75</v>
      </c>
      <c r="U5" t="n">
        <v>0.36</v>
      </c>
      <c r="V5" t="n">
        <v>0.68</v>
      </c>
      <c r="W5" t="n">
        <v>7.44</v>
      </c>
      <c r="X5" t="n">
        <v>4.9</v>
      </c>
      <c r="Y5" t="n">
        <v>1</v>
      </c>
      <c r="Z5" t="n">
        <v>10</v>
      </c>
      <c r="AA5" t="n">
        <v>479.1529178721732</v>
      </c>
      <c r="AB5" t="n">
        <v>655.5981609675479</v>
      </c>
      <c r="AC5" t="n">
        <v>593.0287926226023</v>
      </c>
      <c r="AD5" t="n">
        <v>479152.9178721732</v>
      </c>
      <c r="AE5" t="n">
        <v>655598.1609675479</v>
      </c>
      <c r="AF5" t="n">
        <v>5.301881912066478e-06</v>
      </c>
      <c r="AG5" t="n">
        <v>5.556250000000001</v>
      </c>
      <c r="AH5" t="n">
        <v>593028.7926226023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1.9449</v>
      </c>
      <c r="E6" t="n">
        <v>51.42</v>
      </c>
      <c r="F6" t="n">
        <v>46.23</v>
      </c>
      <c r="G6" t="n">
        <v>33.42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568.6900000000001</v>
      </c>
      <c r="Q6" t="n">
        <v>1275.61</v>
      </c>
      <c r="R6" t="n">
        <v>267.26</v>
      </c>
      <c r="S6" t="n">
        <v>109.66</v>
      </c>
      <c r="T6" t="n">
        <v>64372.95</v>
      </c>
      <c r="U6" t="n">
        <v>0.41</v>
      </c>
      <c r="V6" t="n">
        <v>0.7</v>
      </c>
      <c r="W6" t="n">
        <v>7.39</v>
      </c>
      <c r="X6" t="n">
        <v>3.8</v>
      </c>
      <c r="Y6" t="n">
        <v>1</v>
      </c>
      <c r="Z6" t="n">
        <v>10</v>
      </c>
      <c r="AA6" t="n">
        <v>455.298195857251</v>
      </c>
      <c r="AB6" t="n">
        <v>622.9590779106701</v>
      </c>
      <c r="AC6" t="n">
        <v>563.5047378434323</v>
      </c>
      <c r="AD6" t="n">
        <v>455298.1958572509</v>
      </c>
      <c r="AE6" t="n">
        <v>622959.0779106701</v>
      </c>
      <c r="AF6" t="n">
        <v>5.499829393982662e-06</v>
      </c>
      <c r="AG6" t="n">
        <v>5.35625</v>
      </c>
      <c r="AH6" t="n">
        <v>563504.7378434322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1.9928</v>
      </c>
      <c r="E7" t="n">
        <v>50.18</v>
      </c>
      <c r="F7" t="n">
        <v>45.5</v>
      </c>
      <c r="G7" t="n">
        <v>40.15</v>
      </c>
      <c r="H7" t="n">
        <v>0.61</v>
      </c>
      <c r="I7" t="n">
        <v>68</v>
      </c>
      <c r="J7" t="n">
        <v>175.18</v>
      </c>
      <c r="K7" t="n">
        <v>51.39</v>
      </c>
      <c r="L7" t="n">
        <v>6</v>
      </c>
      <c r="M7" t="n">
        <v>66</v>
      </c>
      <c r="N7" t="n">
        <v>32.79</v>
      </c>
      <c r="O7" t="n">
        <v>21840.16</v>
      </c>
      <c r="P7" t="n">
        <v>554.6</v>
      </c>
      <c r="Q7" t="n">
        <v>1275.57</v>
      </c>
      <c r="R7" t="n">
        <v>242.74</v>
      </c>
      <c r="S7" t="n">
        <v>109.66</v>
      </c>
      <c r="T7" t="n">
        <v>52190.05</v>
      </c>
      <c r="U7" t="n">
        <v>0.45</v>
      </c>
      <c r="V7" t="n">
        <v>0.71</v>
      </c>
      <c r="W7" t="n">
        <v>7.36</v>
      </c>
      <c r="X7" t="n">
        <v>3.07</v>
      </c>
      <c r="Y7" t="n">
        <v>1</v>
      </c>
      <c r="Z7" t="n">
        <v>10</v>
      </c>
      <c r="AA7" t="n">
        <v>427.6863646033435</v>
      </c>
      <c r="AB7" t="n">
        <v>585.1793522410519</v>
      </c>
      <c r="AC7" t="n">
        <v>529.3306561675444</v>
      </c>
      <c r="AD7" t="n">
        <v>427686.3646033435</v>
      </c>
      <c r="AE7" t="n">
        <v>585179.3522410518</v>
      </c>
      <c r="AF7" t="n">
        <v>5.635282028036736e-06</v>
      </c>
      <c r="AG7" t="n">
        <v>5.227083333333334</v>
      </c>
      <c r="AH7" t="n">
        <v>529330.6561675443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2.0294</v>
      </c>
      <c r="E8" t="n">
        <v>49.28</v>
      </c>
      <c r="F8" t="n">
        <v>44.97</v>
      </c>
      <c r="G8" t="n">
        <v>47.34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542.99</v>
      </c>
      <c r="Q8" t="n">
        <v>1275.55</v>
      </c>
      <c r="R8" t="n">
        <v>224.99</v>
      </c>
      <c r="S8" t="n">
        <v>109.66</v>
      </c>
      <c r="T8" t="n">
        <v>43367.73</v>
      </c>
      <c r="U8" t="n">
        <v>0.49</v>
      </c>
      <c r="V8" t="n">
        <v>0.72</v>
      </c>
      <c r="W8" t="n">
        <v>7.33</v>
      </c>
      <c r="X8" t="n">
        <v>2.54</v>
      </c>
      <c r="Y8" t="n">
        <v>1</v>
      </c>
      <c r="Z8" t="n">
        <v>10</v>
      </c>
      <c r="AA8" t="n">
        <v>415.7301998249038</v>
      </c>
      <c r="AB8" t="n">
        <v>568.8204001224273</v>
      </c>
      <c r="AC8" t="n">
        <v>514.5329794791878</v>
      </c>
      <c r="AD8" t="n">
        <v>415730.1998249037</v>
      </c>
      <c r="AE8" t="n">
        <v>568820.4001224273</v>
      </c>
      <c r="AF8" t="n">
        <v>5.738780282867199e-06</v>
      </c>
      <c r="AG8" t="n">
        <v>5.133333333333334</v>
      </c>
      <c r="AH8" t="n">
        <v>514532.9794791879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2.0553</v>
      </c>
      <c r="E9" t="n">
        <v>48.66</v>
      </c>
      <c r="F9" t="n">
        <v>44.62</v>
      </c>
      <c r="G9" t="n">
        <v>54.64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47</v>
      </c>
      <c r="N9" t="n">
        <v>33.75</v>
      </c>
      <c r="O9" t="n">
        <v>22204.83</v>
      </c>
      <c r="P9" t="n">
        <v>532.92</v>
      </c>
      <c r="Q9" t="n">
        <v>1275.6</v>
      </c>
      <c r="R9" t="n">
        <v>212.63</v>
      </c>
      <c r="S9" t="n">
        <v>109.66</v>
      </c>
      <c r="T9" t="n">
        <v>37227.73</v>
      </c>
      <c r="U9" t="n">
        <v>0.52</v>
      </c>
      <c r="V9" t="n">
        <v>0.72</v>
      </c>
      <c r="W9" t="n">
        <v>7.33</v>
      </c>
      <c r="X9" t="n">
        <v>2.19</v>
      </c>
      <c r="Y9" t="n">
        <v>1</v>
      </c>
      <c r="Z9" t="n">
        <v>10</v>
      </c>
      <c r="AA9" t="n">
        <v>406.7883751516869</v>
      </c>
      <c r="AB9" t="n">
        <v>556.5858011190687</v>
      </c>
      <c r="AC9" t="n">
        <v>503.4660334333423</v>
      </c>
      <c r="AD9" t="n">
        <v>406788.3751516868</v>
      </c>
      <c r="AE9" t="n">
        <v>556585.8011190688</v>
      </c>
      <c r="AF9" t="n">
        <v>5.812020851176186e-06</v>
      </c>
      <c r="AG9" t="n">
        <v>5.06875</v>
      </c>
      <c r="AH9" t="n">
        <v>503466.0334333422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2.0758</v>
      </c>
      <c r="E10" t="n">
        <v>48.17</v>
      </c>
      <c r="F10" t="n">
        <v>44.34</v>
      </c>
      <c r="G10" t="n">
        <v>61.88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41</v>
      </c>
      <c r="N10" t="n">
        <v>34.24</v>
      </c>
      <c r="O10" t="n">
        <v>22388.15</v>
      </c>
      <c r="P10" t="n">
        <v>524.4</v>
      </c>
      <c r="Q10" t="n">
        <v>1275.64</v>
      </c>
      <c r="R10" t="n">
        <v>203.38</v>
      </c>
      <c r="S10" t="n">
        <v>109.66</v>
      </c>
      <c r="T10" t="n">
        <v>32634.64</v>
      </c>
      <c r="U10" t="n">
        <v>0.54</v>
      </c>
      <c r="V10" t="n">
        <v>0.73</v>
      </c>
      <c r="W10" t="n">
        <v>7.32</v>
      </c>
      <c r="X10" t="n">
        <v>1.91</v>
      </c>
      <c r="Y10" t="n">
        <v>1</v>
      </c>
      <c r="Z10" t="n">
        <v>10</v>
      </c>
      <c r="AA10" t="n">
        <v>399.6330197215961</v>
      </c>
      <c r="AB10" t="n">
        <v>546.7955281476161</v>
      </c>
      <c r="AC10" t="n">
        <v>494.6101303735506</v>
      </c>
      <c r="AD10" t="n">
        <v>399633.0197215961</v>
      </c>
      <c r="AE10" t="n">
        <v>546795.5281476161</v>
      </c>
      <c r="AF10" t="n">
        <v>5.869991185165926e-06</v>
      </c>
      <c r="AG10" t="n">
        <v>5.017708333333334</v>
      </c>
      <c r="AH10" t="n">
        <v>494610.1303735506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2.0897</v>
      </c>
      <c r="E11" t="n">
        <v>47.85</v>
      </c>
      <c r="F11" t="n">
        <v>44.16</v>
      </c>
      <c r="G11" t="n">
        <v>67.94</v>
      </c>
      <c r="H11" t="n">
        <v>0.98</v>
      </c>
      <c r="I11" t="n">
        <v>39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518.55</v>
      </c>
      <c r="Q11" t="n">
        <v>1275.52</v>
      </c>
      <c r="R11" t="n">
        <v>196.99</v>
      </c>
      <c r="S11" t="n">
        <v>109.66</v>
      </c>
      <c r="T11" t="n">
        <v>29459.83</v>
      </c>
      <c r="U11" t="n">
        <v>0.5600000000000001</v>
      </c>
      <c r="V11" t="n">
        <v>0.73</v>
      </c>
      <c r="W11" t="n">
        <v>7.32</v>
      </c>
      <c r="X11" t="n">
        <v>1.73</v>
      </c>
      <c r="Y11" t="n">
        <v>1</v>
      </c>
      <c r="Z11" t="n">
        <v>10</v>
      </c>
      <c r="AA11" t="n">
        <v>394.6784385307478</v>
      </c>
      <c r="AB11" t="n">
        <v>540.0164515816018</v>
      </c>
      <c r="AC11" t="n">
        <v>488.478039360503</v>
      </c>
      <c r="AD11" t="n">
        <v>394678.4385307478</v>
      </c>
      <c r="AE11" t="n">
        <v>540016.4515816019</v>
      </c>
      <c r="AF11" t="n">
        <v>5.909297899432141e-06</v>
      </c>
      <c r="AG11" t="n">
        <v>4.984375</v>
      </c>
      <c r="AH11" t="n">
        <v>488478.039360503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2.1017</v>
      </c>
      <c r="E12" t="n">
        <v>47.58</v>
      </c>
      <c r="F12" t="n">
        <v>44.02</v>
      </c>
      <c r="G12" t="n">
        <v>75.47</v>
      </c>
      <c r="H12" t="n">
        <v>1.07</v>
      </c>
      <c r="I12" t="n">
        <v>35</v>
      </c>
      <c r="J12" t="n">
        <v>182.62</v>
      </c>
      <c r="K12" t="n">
        <v>51.39</v>
      </c>
      <c r="L12" t="n">
        <v>11</v>
      </c>
      <c r="M12" t="n">
        <v>33</v>
      </c>
      <c r="N12" t="n">
        <v>35.22</v>
      </c>
      <c r="O12" t="n">
        <v>22756.91</v>
      </c>
      <c r="P12" t="n">
        <v>510.47</v>
      </c>
      <c r="Q12" t="n">
        <v>1275.54</v>
      </c>
      <c r="R12" t="n">
        <v>192.46</v>
      </c>
      <c r="S12" t="n">
        <v>109.66</v>
      </c>
      <c r="T12" t="n">
        <v>27212.3</v>
      </c>
      <c r="U12" t="n">
        <v>0.57</v>
      </c>
      <c r="V12" t="n">
        <v>0.73</v>
      </c>
      <c r="W12" t="n">
        <v>7.31</v>
      </c>
      <c r="X12" t="n">
        <v>1.59</v>
      </c>
      <c r="Y12" t="n">
        <v>1</v>
      </c>
      <c r="Z12" t="n">
        <v>10</v>
      </c>
      <c r="AA12" t="n">
        <v>389.3724759590397</v>
      </c>
      <c r="AB12" t="n">
        <v>532.7565995084428</v>
      </c>
      <c r="AC12" t="n">
        <v>481.9110573799398</v>
      </c>
      <c r="AD12" t="n">
        <v>389372.4759590396</v>
      </c>
      <c r="AE12" t="n">
        <v>532756.5995084428</v>
      </c>
      <c r="AF12" t="n">
        <v>5.943231753474915e-06</v>
      </c>
      <c r="AG12" t="n">
        <v>4.95625</v>
      </c>
      <c r="AH12" t="n">
        <v>481911.0573799398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2.1177</v>
      </c>
      <c r="E13" t="n">
        <v>47.22</v>
      </c>
      <c r="F13" t="n">
        <v>43.8</v>
      </c>
      <c r="G13" t="n">
        <v>84.77</v>
      </c>
      <c r="H13" t="n">
        <v>1.16</v>
      </c>
      <c r="I13" t="n">
        <v>31</v>
      </c>
      <c r="J13" t="n">
        <v>184.12</v>
      </c>
      <c r="K13" t="n">
        <v>51.39</v>
      </c>
      <c r="L13" t="n">
        <v>12</v>
      </c>
      <c r="M13" t="n">
        <v>29</v>
      </c>
      <c r="N13" t="n">
        <v>35.73</v>
      </c>
      <c r="O13" t="n">
        <v>22942.24</v>
      </c>
      <c r="P13" t="n">
        <v>502.63</v>
      </c>
      <c r="Q13" t="n">
        <v>1275.61</v>
      </c>
      <c r="R13" t="n">
        <v>185.14</v>
      </c>
      <c r="S13" t="n">
        <v>109.66</v>
      </c>
      <c r="T13" t="n">
        <v>23575.64</v>
      </c>
      <c r="U13" t="n">
        <v>0.59</v>
      </c>
      <c r="V13" t="n">
        <v>0.74</v>
      </c>
      <c r="W13" t="n">
        <v>7.29</v>
      </c>
      <c r="X13" t="n">
        <v>1.37</v>
      </c>
      <c r="Y13" t="n">
        <v>1</v>
      </c>
      <c r="Z13" t="n">
        <v>10</v>
      </c>
      <c r="AA13" t="n">
        <v>383.5365436929043</v>
      </c>
      <c r="AB13" t="n">
        <v>524.7716195187559</v>
      </c>
      <c r="AC13" t="n">
        <v>474.6881526734788</v>
      </c>
      <c r="AD13" t="n">
        <v>383536.5436929043</v>
      </c>
      <c r="AE13" t="n">
        <v>524771.6195187558</v>
      </c>
      <c r="AF13" t="n">
        <v>5.988476892198614e-06</v>
      </c>
      <c r="AG13" t="n">
        <v>4.91875</v>
      </c>
      <c r="AH13" t="n">
        <v>474688.1526734788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2.124</v>
      </c>
      <c r="E14" t="n">
        <v>47.08</v>
      </c>
      <c r="F14" t="n">
        <v>43.73</v>
      </c>
      <c r="G14" t="n">
        <v>90.47</v>
      </c>
      <c r="H14" t="n">
        <v>1.24</v>
      </c>
      <c r="I14" t="n">
        <v>29</v>
      </c>
      <c r="J14" t="n">
        <v>185.63</v>
      </c>
      <c r="K14" t="n">
        <v>51.39</v>
      </c>
      <c r="L14" t="n">
        <v>13</v>
      </c>
      <c r="M14" t="n">
        <v>27</v>
      </c>
      <c r="N14" t="n">
        <v>36.24</v>
      </c>
      <c r="O14" t="n">
        <v>23128.27</v>
      </c>
      <c r="P14" t="n">
        <v>497.86</v>
      </c>
      <c r="Q14" t="n">
        <v>1275.6</v>
      </c>
      <c r="R14" t="n">
        <v>182.4</v>
      </c>
      <c r="S14" t="n">
        <v>109.66</v>
      </c>
      <c r="T14" t="n">
        <v>22214.27</v>
      </c>
      <c r="U14" t="n">
        <v>0.6</v>
      </c>
      <c r="V14" t="n">
        <v>0.74</v>
      </c>
      <c r="W14" t="n">
        <v>7.3</v>
      </c>
      <c r="X14" t="n">
        <v>1.29</v>
      </c>
      <c r="Y14" t="n">
        <v>1</v>
      </c>
      <c r="Z14" t="n">
        <v>10</v>
      </c>
      <c r="AA14" t="n">
        <v>380.6031374008911</v>
      </c>
      <c r="AB14" t="n">
        <v>520.7580036172711</v>
      </c>
      <c r="AC14" t="n">
        <v>471.0575906404866</v>
      </c>
      <c r="AD14" t="n">
        <v>380603.1374008911</v>
      </c>
      <c r="AE14" t="n">
        <v>520758.0036172711</v>
      </c>
      <c r="AF14" t="n">
        <v>6.00629216557107e-06</v>
      </c>
      <c r="AG14" t="n">
        <v>4.904166666666666</v>
      </c>
      <c r="AH14" t="n">
        <v>471057.5906404866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2.1361</v>
      </c>
      <c r="E15" t="n">
        <v>46.81</v>
      </c>
      <c r="F15" t="n">
        <v>43.56</v>
      </c>
      <c r="G15" t="n">
        <v>100.53</v>
      </c>
      <c r="H15" t="n">
        <v>1.33</v>
      </c>
      <c r="I15" t="n">
        <v>26</v>
      </c>
      <c r="J15" t="n">
        <v>187.14</v>
      </c>
      <c r="K15" t="n">
        <v>51.39</v>
      </c>
      <c r="L15" t="n">
        <v>14</v>
      </c>
      <c r="M15" t="n">
        <v>24</v>
      </c>
      <c r="N15" t="n">
        <v>36.75</v>
      </c>
      <c r="O15" t="n">
        <v>23314.98</v>
      </c>
      <c r="P15" t="n">
        <v>488.16</v>
      </c>
      <c r="Q15" t="n">
        <v>1275.53</v>
      </c>
      <c r="R15" t="n">
        <v>176.96</v>
      </c>
      <c r="S15" t="n">
        <v>109.66</v>
      </c>
      <c r="T15" t="n">
        <v>19507.25</v>
      </c>
      <c r="U15" t="n">
        <v>0.62</v>
      </c>
      <c r="V15" t="n">
        <v>0.74</v>
      </c>
      <c r="W15" t="n">
        <v>7.29</v>
      </c>
      <c r="X15" t="n">
        <v>1.13</v>
      </c>
      <c r="Y15" t="n">
        <v>1</v>
      </c>
      <c r="Z15" t="n">
        <v>10</v>
      </c>
      <c r="AA15" t="n">
        <v>374.7337073442106</v>
      </c>
      <c r="AB15" t="n">
        <v>512.727190472742</v>
      </c>
      <c r="AC15" t="n">
        <v>463.7932270311542</v>
      </c>
      <c r="AD15" t="n">
        <v>374733.7073442106</v>
      </c>
      <c r="AE15" t="n">
        <v>512727.190472742</v>
      </c>
      <c r="AF15" t="n">
        <v>6.040508801730868e-06</v>
      </c>
      <c r="AG15" t="n">
        <v>4.876041666666667</v>
      </c>
      <c r="AH15" t="n">
        <v>463793.2270311542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2.1433</v>
      </c>
      <c r="E16" t="n">
        <v>46.66</v>
      </c>
      <c r="F16" t="n">
        <v>43.47</v>
      </c>
      <c r="G16" t="n">
        <v>108.68</v>
      </c>
      <c r="H16" t="n">
        <v>1.41</v>
      </c>
      <c r="I16" t="n">
        <v>24</v>
      </c>
      <c r="J16" t="n">
        <v>188.66</v>
      </c>
      <c r="K16" t="n">
        <v>51.39</v>
      </c>
      <c r="L16" t="n">
        <v>15</v>
      </c>
      <c r="M16" t="n">
        <v>22</v>
      </c>
      <c r="N16" t="n">
        <v>37.27</v>
      </c>
      <c r="O16" t="n">
        <v>23502.4</v>
      </c>
      <c r="P16" t="n">
        <v>481.4</v>
      </c>
      <c r="Q16" t="n">
        <v>1275.54</v>
      </c>
      <c r="R16" t="n">
        <v>173.72</v>
      </c>
      <c r="S16" t="n">
        <v>109.66</v>
      </c>
      <c r="T16" t="n">
        <v>17900.32</v>
      </c>
      <c r="U16" t="n">
        <v>0.63</v>
      </c>
      <c r="V16" t="n">
        <v>0.74</v>
      </c>
      <c r="W16" t="n">
        <v>7.29</v>
      </c>
      <c r="X16" t="n">
        <v>1.04</v>
      </c>
      <c r="Y16" t="n">
        <v>1</v>
      </c>
      <c r="Z16" t="n">
        <v>10</v>
      </c>
      <c r="AA16" t="n">
        <v>370.8913379314786</v>
      </c>
      <c r="AB16" t="n">
        <v>507.4698911288672</v>
      </c>
      <c r="AC16" t="n">
        <v>459.0376769579929</v>
      </c>
      <c r="AD16" t="n">
        <v>370891.3379314786</v>
      </c>
      <c r="AE16" t="n">
        <v>507469.8911288672</v>
      </c>
      <c r="AF16" t="n">
        <v>6.060869114156532e-06</v>
      </c>
      <c r="AG16" t="n">
        <v>4.860416666666667</v>
      </c>
      <c r="AH16" t="n">
        <v>459037.6769579929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2.1458</v>
      </c>
      <c r="E17" t="n">
        <v>46.6</v>
      </c>
      <c r="F17" t="n">
        <v>43.45</v>
      </c>
      <c r="G17" t="n">
        <v>113.35</v>
      </c>
      <c r="H17" t="n">
        <v>1.49</v>
      </c>
      <c r="I17" t="n">
        <v>23</v>
      </c>
      <c r="J17" t="n">
        <v>190.19</v>
      </c>
      <c r="K17" t="n">
        <v>51.39</v>
      </c>
      <c r="L17" t="n">
        <v>16</v>
      </c>
      <c r="M17" t="n">
        <v>21</v>
      </c>
      <c r="N17" t="n">
        <v>37.79</v>
      </c>
      <c r="O17" t="n">
        <v>23690.52</v>
      </c>
      <c r="P17" t="n">
        <v>476.36</v>
      </c>
      <c r="Q17" t="n">
        <v>1275.52</v>
      </c>
      <c r="R17" t="n">
        <v>173.32</v>
      </c>
      <c r="S17" t="n">
        <v>109.66</v>
      </c>
      <c r="T17" t="n">
        <v>17703.96</v>
      </c>
      <c r="U17" t="n">
        <v>0.63</v>
      </c>
      <c r="V17" t="n">
        <v>0.74</v>
      </c>
      <c r="W17" t="n">
        <v>7.29</v>
      </c>
      <c r="X17" t="n">
        <v>1.02</v>
      </c>
      <c r="Y17" t="n">
        <v>1</v>
      </c>
      <c r="Z17" t="n">
        <v>10</v>
      </c>
      <c r="AA17" t="n">
        <v>368.490841982062</v>
      </c>
      <c r="AB17" t="n">
        <v>504.1854266684684</v>
      </c>
      <c r="AC17" t="n">
        <v>456.0666771759197</v>
      </c>
      <c r="AD17" t="n">
        <v>368490.841982062</v>
      </c>
      <c r="AE17" t="n">
        <v>504185.4266684684</v>
      </c>
      <c r="AF17" t="n">
        <v>6.06793866708211e-06</v>
      </c>
      <c r="AG17" t="n">
        <v>4.854166666666667</v>
      </c>
      <c r="AH17" t="n">
        <v>456066.6771759197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2.1534</v>
      </c>
      <c r="E18" t="n">
        <v>46.44</v>
      </c>
      <c r="F18" t="n">
        <v>43.35</v>
      </c>
      <c r="G18" t="n">
        <v>123.87</v>
      </c>
      <c r="H18" t="n">
        <v>1.57</v>
      </c>
      <c r="I18" t="n">
        <v>21</v>
      </c>
      <c r="J18" t="n">
        <v>191.72</v>
      </c>
      <c r="K18" t="n">
        <v>51.39</v>
      </c>
      <c r="L18" t="n">
        <v>17</v>
      </c>
      <c r="M18" t="n">
        <v>19</v>
      </c>
      <c r="N18" t="n">
        <v>38.33</v>
      </c>
      <c r="O18" t="n">
        <v>23879.37</v>
      </c>
      <c r="P18" t="n">
        <v>469.96</v>
      </c>
      <c r="Q18" t="n">
        <v>1275.53</v>
      </c>
      <c r="R18" t="n">
        <v>169.99</v>
      </c>
      <c r="S18" t="n">
        <v>109.66</v>
      </c>
      <c r="T18" t="n">
        <v>16051.29</v>
      </c>
      <c r="U18" t="n">
        <v>0.65</v>
      </c>
      <c r="V18" t="n">
        <v>0.74</v>
      </c>
      <c r="W18" t="n">
        <v>7.28</v>
      </c>
      <c r="X18" t="n">
        <v>0.92</v>
      </c>
      <c r="Y18" t="n">
        <v>1</v>
      </c>
      <c r="Z18" t="n">
        <v>10</v>
      </c>
      <c r="AA18" t="n">
        <v>364.7644934435195</v>
      </c>
      <c r="AB18" t="n">
        <v>499.0868722031393</v>
      </c>
      <c r="AC18" t="n">
        <v>451.4547215928955</v>
      </c>
      <c r="AD18" t="n">
        <v>364764.4934435195</v>
      </c>
      <c r="AE18" t="n">
        <v>499086.8722031393</v>
      </c>
      <c r="AF18" t="n">
        <v>6.089430107975867e-06</v>
      </c>
      <c r="AG18" t="n">
        <v>4.837499999999999</v>
      </c>
      <c r="AH18" t="n">
        <v>451454.7215928955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2.1585</v>
      </c>
      <c r="E19" t="n">
        <v>46.33</v>
      </c>
      <c r="F19" t="n">
        <v>43.28</v>
      </c>
      <c r="G19" t="n">
        <v>129.84</v>
      </c>
      <c r="H19" t="n">
        <v>1.65</v>
      </c>
      <c r="I19" t="n">
        <v>20</v>
      </c>
      <c r="J19" t="n">
        <v>193.26</v>
      </c>
      <c r="K19" t="n">
        <v>51.39</v>
      </c>
      <c r="L19" t="n">
        <v>18</v>
      </c>
      <c r="M19" t="n">
        <v>18</v>
      </c>
      <c r="N19" t="n">
        <v>38.86</v>
      </c>
      <c r="O19" t="n">
        <v>24068.93</v>
      </c>
      <c r="P19" t="n">
        <v>462.42</v>
      </c>
      <c r="Q19" t="n">
        <v>1275.56</v>
      </c>
      <c r="R19" t="n">
        <v>167.43</v>
      </c>
      <c r="S19" t="n">
        <v>109.66</v>
      </c>
      <c r="T19" t="n">
        <v>14771.72</v>
      </c>
      <c r="U19" t="n">
        <v>0.66</v>
      </c>
      <c r="V19" t="n">
        <v>0.74</v>
      </c>
      <c r="W19" t="n">
        <v>7.28</v>
      </c>
      <c r="X19" t="n">
        <v>0.85</v>
      </c>
      <c r="Y19" t="n">
        <v>1</v>
      </c>
      <c r="Z19" t="n">
        <v>10</v>
      </c>
      <c r="AA19" t="n">
        <v>360.9643385543893</v>
      </c>
      <c r="AB19" t="n">
        <v>493.8873326328298</v>
      </c>
      <c r="AC19" t="n">
        <v>446.7514187815767</v>
      </c>
      <c r="AD19" t="n">
        <v>360964.3385543893</v>
      </c>
      <c r="AE19" t="n">
        <v>493887.3326328298</v>
      </c>
      <c r="AF19" t="n">
        <v>6.103851995944047e-06</v>
      </c>
      <c r="AG19" t="n">
        <v>4.826041666666666</v>
      </c>
      <c r="AH19" t="n">
        <v>446751.4187815767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2.1609</v>
      </c>
      <c r="E20" t="n">
        <v>46.28</v>
      </c>
      <c r="F20" t="n">
        <v>43.26</v>
      </c>
      <c r="G20" t="n">
        <v>136.61</v>
      </c>
      <c r="H20" t="n">
        <v>1.73</v>
      </c>
      <c r="I20" t="n">
        <v>19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454.9</v>
      </c>
      <c r="Q20" t="n">
        <v>1275.6</v>
      </c>
      <c r="R20" t="n">
        <v>166.72</v>
      </c>
      <c r="S20" t="n">
        <v>109.66</v>
      </c>
      <c r="T20" t="n">
        <v>14424.38</v>
      </c>
      <c r="U20" t="n">
        <v>0.66</v>
      </c>
      <c r="V20" t="n">
        <v>0.75</v>
      </c>
      <c r="W20" t="n">
        <v>7.28</v>
      </c>
      <c r="X20" t="n">
        <v>0.83</v>
      </c>
      <c r="Y20" t="n">
        <v>1</v>
      </c>
      <c r="Z20" t="n">
        <v>10</v>
      </c>
      <c r="AA20" t="n">
        <v>357.6050338719371</v>
      </c>
      <c r="AB20" t="n">
        <v>489.2909837642359</v>
      </c>
      <c r="AC20" t="n">
        <v>442.5937389979852</v>
      </c>
      <c r="AD20" t="n">
        <v>357605.0338719371</v>
      </c>
      <c r="AE20" t="n">
        <v>489290.9837642359</v>
      </c>
      <c r="AF20" t="n">
        <v>6.110638766752601e-06</v>
      </c>
      <c r="AG20" t="n">
        <v>4.820833333333334</v>
      </c>
      <c r="AH20" t="n">
        <v>442593.7389979851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2.1646</v>
      </c>
      <c r="E21" t="n">
        <v>46.2</v>
      </c>
      <c r="F21" t="n">
        <v>43.22</v>
      </c>
      <c r="G21" t="n">
        <v>144.05</v>
      </c>
      <c r="H21" t="n">
        <v>1.81</v>
      </c>
      <c r="I21" t="n">
        <v>18</v>
      </c>
      <c r="J21" t="n">
        <v>196.35</v>
      </c>
      <c r="K21" t="n">
        <v>51.39</v>
      </c>
      <c r="L21" t="n">
        <v>20</v>
      </c>
      <c r="M21" t="n">
        <v>13</v>
      </c>
      <c r="N21" t="n">
        <v>39.96</v>
      </c>
      <c r="O21" t="n">
        <v>24450.27</v>
      </c>
      <c r="P21" t="n">
        <v>449.44</v>
      </c>
      <c r="Q21" t="n">
        <v>1275.53</v>
      </c>
      <c r="R21" t="n">
        <v>165.18</v>
      </c>
      <c r="S21" t="n">
        <v>109.66</v>
      </c>
      <c r="T21" t="n">
        <v>13659.32</v>
      </c>
      <c r="U21" t="n">
        <v>0.66</v>
      </c>
      <c r="V21" t="n">
        <v>0.75</v>
      </c>
      <c r="W21" t="n">
        <v>7.28</v>
      </c>
      <c r="X21" t="n">
        <v>0.78</v>
      </c>
      <c r="Y21" t="n">
        <v>1</v>
      </c>
      <c r="Z21" t="n">
        <v>10</v>
      </c>
      <c r="AA21" t="n">
        <v>354.8914510999468</v>
      </c>
      <c r="AB21" t="n">
        <v>485.5781401007758</v>
      </c>
      <c r="AC21" t="n">
        <v>439.235243922757</v>
      </c>
      <c r="AD21" t="n">
        <v>354891.4510999468</v>
      </c>
      <c r="AE21" t="n">
        <v>485578.1401007759</v>
      </c>
      <c r="AF21" t="n">
        <v>6.121101705082457e-06</v>
      </c>
      <c r="AG21" t="n">
        <v>4.8125</v>
      </c>
      <c r="AH21" t="n">
        <v>439235.243922757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2.1687</v>
      </c>
      <c r="E22" t="n">
        <v>46.11</v>
      </c>
      <c r="F22" t="n">
        <v>43.16</v>
      </c>
      <c r="G22" t="n">
        <v>152.34</v>
      </c>
      <c r="H22" t="n">
        <v>1.88</v>
      </c>
      <c r="I22" t="n">
        <v>17</v>
      </c>
      <c r="J22" t="n">
        <v>197.9</v>
      </c>
      <c r="K22" t="n">
        <v>51.39</v>
      </c>
      <c r="L22" t="n">
        <v>21</v>
      </c>
      <c r="M22" t="n">
        <v>7</v>
      </c>
      <c r="N22" t="n">
        <v>40.51</v>
      </c>
      <c r="O22" t="n">
        <v>24642.07</v>
      </c>
      <c r="P22" t="n">
        <v>446.19</v>
      </c>
      <c r="Q22" t="n">
        <v>1275.62</v>
      </c>
      <c r="R22" t="n">
        <v>163.1</v>
      </c>
      <c r="S22" t="n">
        <v>109.66</v>
      </c>
      <c r="T22" t="n">
        <v>12623.84</v>
      </c>
      <c r="U22" t="n">
        <v>0.67</v>
      </c>
      <c r="V22" t="n">
        <v>0.75</v>
      </c>
      <c r="W22" t="n">
        <v>7.29</v>
      </c>
      <c r="X22" t="n">
        <v>0.73</v>
      </c>
      <c r="Y22" t="n">
        <v>1</v>
      </c>
      <c r="Z22" t="n">
        <v>10</v>
      </c>
      <c r="AA22" t="n">
        <v>352.9916287958917</v>
      </c>
      <c r="AB22" t="n">
        <v>482.9787194101229</v>
      </c>
      <c r="AC22" t="n">
        <v>436.8839082945101</v>
      </c>
      <c r="AD22" t="n">
        <v>352991.6287958917</v>
      </c>
      <c r="AE22" t="n">
        <v>482978.719410123</v>
      </c>
      <c r="AF22" t="n">
        <v>6.132695771880404e-06</v>
      </c>
      <c r="AG22" t="n">
        <v>4.803125000000001</v>
      </c>
      <c r="AH22" t="n">
        <v>436883.9082945102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2.169</v>
      </c>
      <c r="E23" t="n">
        <v>46.1</v>
      </c>
      <c r="F23" t="n">
        <v>43.16</v>
      </c>
      <c r="G23" t="n">
        <v>152.31</v>
      </c>
      <c r="H23" t="n">
        <v>1.96</v>
      </c>
      <c r="I23" t="n">
        <v>17</v>
      </c>
      <c r="J23" t="n">
        <v>199.46</v>
      </c>
      <c r="K23" t="n">
        <v>51.39</v>
      </c>
      <c r="L23" t="n">
        <v>22</v>
      </c>
      <c r="M23" t="n">
        <v>3</v>
      </c>
      <c r="N23" t="n">
        <v>41.07</v>
      </c>
      <c r="O23" t="n">
        <v>24834.62</v>
      </c>
      <c r="P23" t="n">
        <v>444.61</v>
      </c>
      <c r="Q23" t="n">
        <v>1275.53</v>
      </c>
      <c r="R23" t="n">
        <v>162.75</v>
      </c>
      <c r="S23" t="n">
        <v>109.66</v>
      </c>
      <c r="T23" t="n">
        <v>12447.42</v>
      </c>
      <c r="U23" t="n">
        <v>0.67</v>
      </c>
      <c r="V23" t="n">
        <v>0.75</v>
      </c>
      <c r="W23" t="n">
        <v>7.29</v>
      </c>
      <c r="X23" t="n">
        <v>0.72</v>
      </c>
      <c r="Y23" t="n">
        <v>1</v>
      </c>
      <c r="Z23" t="n">
        <v>10</v>
      </c>
      <c r="AA23" t="n">
        <v>352.321929185278</v>
      </c>
      <c r="AB23" t="n">
        <v>482.0624068578196</v>
      </c>
      <c r="AC23" t="n">
        <v>436.0550473261459</v>
      </c>
      <c r="AD23" t="n">
        <v>352321.929185278</v>
      </c>
      <c r="AE23" t="n">
        <v>482062.4068578196</v>
      </c>
      <c r="AF23" t="n">
        <v>6.133544118231475e-06</v>
      </c>
      <c r="AG23" t="n">
        <v>4.802083333333333</v>
      </c>
      <c r="AH23" t="n">
        <v>436055.0473261459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2.168</v>
      </c>
      <c r="E24" t="n">
        <v>46.13</v>
      </c>
      <c r="F24" t="n">
        <v>43.18</v>
      </c>
      <c r="G24" t="n">
        <v>152.39</v>
      </c>
      <c r="H24" t="n">
        <v>2.03</v>
      </c>
      <c r="I24" t="n">
        <v>17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444.53</v>
      </c>
      <c r="Q24" t="n">
        <v>1275.56</v>
      </c>
      <c r="R24" t="n">
        <v>163.25</v>
      </c>
      <c r="S24" t="n">
        <v>109.66</v>
      </c>
      <c r="T24" t="n">
        <v>12698.86</v>
      </c>
      <c r="U24" t="n">
        <v>0.67</v>
      </c>
      <c r="V24" t="n">
        <v>0.75</v>
      </c>
      <c r="W24" t="n">
        <v>7.3</v>
      </c>
      <c r="X24" t="n">
        <v>0.75</v>
      </c>
      <c r="Y24" t="n">
        <v>1</v>
      </c>
      <c r="Z24" t="n">
        <v>10</v>
      </c>
      <c r="AA24" t="n">
        <v>352.4433572891921</v>
      </c>
      <c r="AB24" t="n">
        <v>482.2285501466249</v>
      </c>
      <c r="AC24" t="n">
        <v>436.2053341326512</v>
      </c>
      <c r="AD24" t="n">
        <v>352443.3572891922</v>
      </c>
      <c r="AE24" t="n">
        <v>482228.5501466249</v>
      </c>
      <c r="AF24" t="n">
        <v>6.130716297061244e-06</v>
      </c>
      <c r="AG24" t="n">
        <v>4.805208333333334</v>
      </c>
      <c r="AH24" t="n">
        <v>436205.3341326512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1.7775</v>
      </c>
      <c r="E2" t="n">
        <v>56.26</v>
      </c>
      <c r="F2" t="n">
        <v>52.01</v>
      </c>
      <c r="G2" t="n">
        <v>15.22</v>
      </c>
      <c r="H2" t="n">
        <v>0.34</v>
      </c>
      <c r="I2" t="n">
        <v>205</v>
      </c>
      <c r="J2" t="n">
        <v>51.33</v>
      </c>
      <c r="K2" t="n">
        <v>24.83</v>
      </c>
      <c r="L2" t="n">
        <v>1</v>
      </c>
      <c r="M2" t="n">
        <v>203</v>
      </c>
      <c r="N2" t="n">
        <v>5.51</v>
      </c>
      <c r="O2" t="n">
        <v>6564.78</v>
      </c>
      <c r="P2" t="n">
        <v>281.77</v>
      </c>
      <c r="Q2" t="n">
        <v>1275.84</v>
      </c>
      <c r="R2" t="n">
        <v>462.45</v>
      </c>
      <c r="S2" t="n">
        <v>109.66</v>
      </c>
      <c r="T2" t="n">
        <v>161361.46</v>
      </c>
      <c r="U2" t="n">
        <v>0.24</v>
      </c>
      <c r="V2" t="n">
        <v>0.62</v>
      </c>
      <c r="W2" t="n">
        <v>7.6</v>
      </c>
      <c r="X2" t="n">
        <v>9.57</v>
      </c>
      <c r="Y2" t="n">
        <v>1</v>
      </c>
      <c r="Z2" t="n">
        <v>10</v>
      </c>
      <c r="AA2" t="n">
        <v>291.3757242368497</v>
      </c>
      <c r="AB2" t="n">
        <v>398.6731204905808</v>
      </c>
      <c r="AC2" t="n">
        <v>360.6243174121979</v>
      </c>
      <c r="AD2" t="n">
        <v>291375.7242368498</v>
      </c>
      <c r="AE2" t="n">
        <v>398673.1204905808</v>
      </c>
      <c r="AF2" t="n">
        <v>7.293769507611553e-06</v>
      </c>
      <c r="AG2" t="n">
        <v>5.860416666666667</v>
      </c>
      <c r="AH2" t="n">
        <v>360624.3174121979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2.0413</v>
      </c>
      <c r="E3" t="n">
        <v>48.99</v>
      </c>
      <c r="F3" t="n">
        <v>46.23</v>
      </c>
      <c r="G3" t="n">
        <v>33.42</v>
      </c>
      <c r="H3" t="n">
        <v>0.66</v>
      </c>
      <c r="I3" t="n">
        <v>83</v>
      </c>
      <c r="J3" t="n">
        <v>52.47</v>
      </c>
      <c r="K3" t="n">
        <v>24.83</v>
      </c>
      <c r="L3" t="n">
        <v>2</v>
      </c>
      <c r="M3" t="n">
        <v>78</v>
      </c>
      <c r="N3" t="n">
        <v>5.64</v>
      </c>
      <c r="O3" t="n">
        <v>6705.1</v>
      </c>
      <c r="P3" t="n">
        <v>227.96</v>
      </c>
      <c r="Q3" t="n">
        <v>1275.58</v>
      </c>
      <c r="R3" t="n">
        <v>266.8</v>
      </c>
      <c r="S3" t="n">
        <v>109.66</v>
      </c>
      <c r="T3" t="n">
        <v>64143.59</v>
      </c>
      <c r="U3" t="n">
        <v>0.41</v>
      </c>
      <c r="V3" t="n">
        <v>0.7</v>
      </c>
      <c r="W3" t="n">
        <v>7.4</v>
      </c>
      <c r="X3" t="n">
        <v>3.79</v>
      </c>
      <c r="Y3" t="n">
        <v>1</v>
      </c>
      <c r="Z3" t="n">
        <v>10</v>
      </c>
      <c r="AA3" t="n">
        <v>226.5074840335565</v>
      </c>
      <c r="AB3" t="n">
        <v>309.9175324595066</v>
      </c>
      <c r="AC3" t="n">
        <v>280.3394381336516</v>
      </c>
      <c r="AD3" t="n">
        <v>226507.4840335565</v>
      </c>
      <c r="AE3" t="n">
        <v>309917.5324595065</v>
      </c>
      <c r="AF3" t="n">
        <v>8.376242866884649e-06</v>
      </c>
      <c r="AG3" t="n">
        <v>5.103125</v>
      </c>
      <c r="AH3" t="n">
        <v>280339.4381336516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2.0852</v>
      </c>
      <c r="E4" t="n">
        <v>47.96</v>
      </c>
      <c r="F4" t="n">
        <v>45.41</v>
      </c>
      <c r="G4" t="n">
        <v>41.92</v>
      </c>
      <c r="H4" t="n">
        <v>0.97</v>
      </c>
      <c r="I4" t="n">
        <v>65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216.47</v>
      </c>
      <c r="Q4" t="n">
        <v>1275.75</v>
      </c>
      <c r="R4" t="n">
        <v>236.54</v>
      </c>
      <c r="S4" t="n">
        <v>109.66</v>
      </c>
      <c r="T4" t="n">
        <v>49104.99</v>
      </c>
      <c r="U4" t="n">
        <v>0.46</v>
      </c>
      <c r="V4" t="n">
        <v>0.71</v>
      </c>
      <c r="W4" t="n">
        <v>7.44</v>
      </c>
      <c r="X4" t="n">
        <v>2.98</v>
      </c>
      <c r="Y4" t="n">
        <v>1</v>
      </c>
      <c r="Z4" t="n">
        <v>10</v>
      </c>
      <c r="AA4" t="n">
        <v>217.6132553843285</v>
      </c>
      <c r="AB4" t="n">
        <v>297.748056435964</v>
      </c>
      <c r="AC4" t="n">
        <v>269.3313998218253</v>
      </c>
      <c r="AD4" t="n">
        <v>217613.2553843285</v>
      </c>
      <c r="AE4" t="n">
        <v>297748.056435964</v>
      </c>
      <c r="AF4" t="n">
        <v>8.556381534330019e-06</v>
      </c>
      <c r="AG4" t="n">
        <v>4.995833333333334</v>
      </c>
      <c r="AH4" t="n">
        <v>269331.3998218253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1.1487</v>
      </c>
      <c r="E2" t="n">
        <v>87.06</v>
      </c>
      <c r="F2" t="n">
        <v>69.69</v>
      </c>
      <c r="G2" t="n">
        <v>7.49</v>
      </c>
      <c r="H2" t="n">
        <v>0.13</v>
      </c>
      <c r="I2" t="n">
        <v>558</v>
      </c>
      <c r="J2" t="n">
        <v>133.21</v>
      </c>
      <c r="K2" t="n">
        <v>46.47</v>
      </c>
      <c r="L2" t="n">
        <v>1</v>
      </c>
      <c r="M2" t="n">
        <v>556</v>
      </c>
      <c r="N2" t="n">
        <v>20.75</v>
      </c>
      <c r="O2" t="n">
        <v>16663.42</v>
      </c>
      <c r="P2" t="n">
        <v>761.11</v>
      </c>
      <c r="Q2" t="n">
        <v>1276.69</v>
      </c>
      <c r="R2" t="n">
        <v>1063.59</v>
      </c>
      <c r="S2" t="n">
        <v>109.66</v>
      </c>
      <c r="T2" t="n">
        <v>460164.38</v>
      </c>
      <c r="U2" t="n">
        <v>0.1</v>
      </c>
      <c r="V2" t="n">
        <v>0.46</v>
      </c>
      <c r="W2" t="n">
        <v>8.18</v>
      </c>
      <c r="X2" t="n">
        <v>27.23</v>
      </c>
      <c r="Y2" t="n">
        <v>1</v>
      </c>
      <c r="Z2" t="n">
        <v>10</v>
      </c>
      <c r="AA2" t="n">
        <v>949.5082781789959</v>
      </c>
      <c r="AB2" t="n">
        <v>1299.159115553334</v>
      </c>
      <c r="AC2" t="n">
        <v>1175.169192946194</v>
      </c>
      <c r="AD2" t="n">
        <v>949508.2781789958</v>
      </c>
      <c r="AE2" t="n">
        <v>1299159.115553334</v>
      </c>
      <c r="AF2" t="n">
        <v>3.500749603306685e-06</v>
      </c>
      <c r="AG2" t="n">
        <v>9.06875</v>
      </c>
      <c r="AH2" t="n">
        <v>1175169.192946194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1.6788</v>
      </c>
      <c r="E3" t="n">
        <v>59.57</v>
      </c>
      <c r="F3" t="n">
        <v>51.86</v>
      </c>
      <c r="G3" t="n">
        <v>15.33</v>
      </c>
      <c r="H3" t="n">
        <v>0.26</v>
      </c>
      <c r="I3" t="n">
        <v>203</v>
      </c>
      <c r="J3" t="n">
        <v>134.55</v>
      </c>
      <c r="K3" t="n">
        <v>46.47</v>
      </c>
      <c r="L3" t="n">
        <v>2</v>
      </c>
      <c r="M3" t="n">
        <v>201</v>
      </c>
      <c r="N3" t="n">
        <v>21.09</v>
      </c>
      <c r="O3" t="n">
        <v>16828.84</v>
      </c>
      <c r="P3" t="n">
        <v>559.3200000000001</v>
      </c>
      <c r="Q3" t="n">
        <v>1275.67</v>
      </c>
      <c r="R3" t="n">
        <v>457.96</v>
      </c>
      <c r="S3" t="n">
        <v>109.66</v>
      </c>
      <c r="T3" t="n">
        <v>159125.26</v>
      </c>
      <c r="U3" t="n">
        <v>0.24</v>
      </c>
      <c r="V3" t="n">
        <v>0.62</v>
      </c>
      <c r="W3" t="n">
        <v>7.58</v>
      </c>
      <c r="X3" t="n">
        <v>9.42</v>
      </c>
      <c r="Y3" t="n">
        <v>1</v>
      </c>
      <c r="Z3" t="n">
        <v>10</v>
      </c>
      <c r="AA3" t="n">
        <v>513.322621244913</v>
      </c>
      <c r="AB3" t="n">
        <v>702.3506565830518</v>
      </c>
      <c r="AC3" t="n">
        <v>635.3192956741022</v>
      </c>
      <c r="AD3" t="n">
        <v>513322.621244913</v>
      </c>
      <c r="AE3" t="n">
        <v>702350.6565830518</v>
      </c>
      <c r="AF3" t="n">
        <v>5.116269203474592e-06</v>
      </c>
      <c r="AG3" t="n">
        <v>6.205208333333334</v>
      </c>
      <c r="AH3" t="n">
        <v>635319.2956741023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1.8632</v>
      </c>
      <c r="E4" t="n">
        <v>53.67</v>
      </c>
      <c r="F4" t="n">
        <v>48.11</v>
      </c>
      <c r="G4" t="n">
        <v>23.28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122</v>
      </c>
      <c r="N4" t="n">
        <v>21.43</v>
      </c>
      <c r="O4" t="n">
        <v>16994.64</v>
      </c>
      <c r="P4" t="n">
        <v>511.9</v>
      </c>
      <c r="Q4" t="n">
        <v>1275.72</v>
      </c>
      <c r="R4" t="n">
        <v>330.87</v>
      </c>
      <c r="S4" t="n">
        <v>109.66</v>
      </c>
      <c r="T4" t="n">
        <v>95974.03</v>
      </c>
      <c r="U4" t="n">
        <v>0.33</v>
      </c>
      <c r="V4" t="n">
        <v>0.67</v>
      </c>
      <c r="W4" t="n">
        <v>7.46</v>
      </c>
      <c r="X4" t="n">
        <v>5.68</v>
      </c>
      <c r="Y4" t="n">
        <v>1</v>
      </c>
      <c r="Z4" t="n">
        <v>10</v>
      </c>
      <c r="AA4" t="n">
        <v>433.4456436033545</v>
      </c>
      <c r="AB4" t="n">
        <v>593.0594518503241</v>
      </c>
      <c r="AC4" t="n">
        <v>536.4586901298967</v>
      </c>
      <c r="AD4" t="n">
        <v>433445.6436033545</v>
      </c>
      <c r="AE4" t="n">
        <v>593059.4518503241</v>
      </c>
      <c r="AF4" t="n">
        <v>5.678242065709947e-06</v>
      </c>
      <c r="AG4" t="n">
        <v>5.590625</v>
      </c>
      <c r="AH4" t="n">
        <v>536458.6901298967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1.957</v>
      </c>
      <c r="E5" t="n">
        <v>51.1</v>
      </c>
      <c r="F5" t="n">
        <v>46.5</v>
      </c>
      <c r="G5" t="n">
        <v>31.35</v>
      </c>
      <c r="H5" t="n">
        <v>0.52</v>
      </c>
      <c r="I5" t="n">
        <v>89</v>
      </c>
      <c r="J5" t="n">
        <v>137.25</v>
      </c>
      <c r="K5" t="n">
        <v>46.47</v>
      </c>
      <c r="L5" t="n">
        <v>4</v>
      </c>
      <c r="M5" t="n">
        <v>87</v>
      </c>
      <c r="N5" t="n">
        <v>21.78</v>
      </c>
      <c r="O5" t="n">
        <v>17160.92</v>
      </c>
      <c r="P5" t="n">
        <v>487.71</v>
      </c>
      <c r="Q5" t="n">
        <v>1275.6</v>
      </c>
      <c r="R5" t="n">
        <v>276.46</v>
      </c>
      <c r="S5" t="n">
        <v>109.66</v>
      </c>
      <c r="T5" t="n">
        <v>68943.48</v>
      </c>
      <c r="U5" t="n">
        <v>0.4</v>
      </c>
      <c r="V5" t="n">
        <v>0.6899999999999999</v>
      </c>
      <c r="W5" t="n">
        <v>7.39</v>
      </c>
      <c r="X5" t="n">
        <v>4.06</v>
      </c>
      <c r="Y5" t="n">
        <v>1</v>
      </c>
      <c r="Z5" t="n">
        <v>10</v>
      </c>
      <c r="AA5" t="n">
        <v>403.8896147515471</v>
      </c>
      <c r="AB5" t="n">
        <v>552.6195892553144</v>
      </c>
      <c r="AC5" t="n">
        <v>499.8783512632512</v>
      </c>
      <c r="AD5" t="n">
        <v>403889.6147515471</v>
      </c>
      <c r="AE5" t="n">
        <v>552619.5892553144</v>
      </c>
      <c r="AF5" t="n">
        <v>5.964104617107324e-06</v>
      </c>
      <c r="AG5" t="n">
        <v>5.322916666666667</v>
      </c>
      <c r="AH5" t="n">
        <v>499878.3512632512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2.016</v>
      </c>
      <c r="E6" t="n">
        <v>49.6</v>
      </c>
      <c r="F6" t="n">
        <v>45.54</v>
      </c>
      <c r="G6" t="n">
        <v>39.6</v>
      </c>
      <c r="H6" t="n">
        <v>0.64</v>
      </c>
      <c r="I6" t="n">
        <v>69</v>
      </c>
      <c r="J6" t="n">
        <v>138.6</v>
      </c>
      <c r="K6" t="n">
        <v>46.47</v>
      </c>
      <c r="L6" t="n">
        <v>5</v>
      </c>
      <c r="M6" t="n">
        <v>67</v>
      </c>
      <c r="N6" t="n">
        <v>22.13</v>
      </c>
      <c r="O6" t="n">
        <v>17327.69</v>
      </c>
      <c r="P6" t="n">
        <v>470.54</v>
      </c>
      <c r="Q6" t="n">
        <v>1275.62</v>
      </c>
      <c r="R6" t="n">
        <v>244.08</v>
      </c>
      <c r="S6" t="n">
        <v>109.66</v>
      </c>
      <c r="T6" t="n">
        <v>52853.23</v>
      </c>
      <c r="U6" t="n">
        <v>0.45</v>
      </c>
      <c r="V6" t="n">
        <v>0.71</v>
      </c>
      <c r="W6" t="n">
        <v>7.36</v>
      </c>
      <c r="X6" t="n">
        <v>3.11</v>
      </c>
      <c r="Y6" t="n">
        <v>1</v>
      </c>
      <c r="Z6" t="n">
        <v>10</v>
      </c>
      <c r="AA6" t="n">
        <v>374.8291623947059</v>
      </c>
      <c r="AB6" t="n">
        <v>512.8577962840093</v>
      </c>
      <c r="AC6" t="n">
        <v>463.9113680071005</v>
      </c>
      <c r="AD6" t="n">
        <v>374829.1623947059</v>
      </c>
      <c r="AE6" t="n">
        <v>512857.7962840093</v>
      </c>
      <c r="AF6" t="n">
        <v>6.143911552421239e-06</v>
      </c>
      <c r="AG6" t="n">
        <v>5.166666666666667</v>
      </c>
      <c r="AH6" t="n">
        <v>463911.3680071005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2.0548</v>
      </c>
      <c r="E7" t="n">
        <v>48.67</v>
      </c>
      <c r="F7" t="n">
        <v>44.96</v>
      </c>
      <c r="G7" t="n">
        <v>48.17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54</v>
      </c>
      <c r="N7" t="n">
        <v>22.49</v>
      </c>
      <c r="O7" t="n">
        <v>17494.97</v>
      </c>
      <c r="P7" t="n">
        <v>457.73</v>
      </c>
      <c r="Q7" t="n">
        <v>1275.55</v>
      </c>
      <c r="R7" t="n">
        <v>224.19</v>
      </c>
      <c r="S7" t="n">
        <v>109.66</v>
      </c>
      <c r="T7" t="n">
        <v>42971.86</v>
      </c>
      <c r="U7" t="n">
        <v>0.49</v>
      </c>
      <c r="V7" t="n">
        <v>0.72</v>
      </c>
      <c r="W7" t="n">
        <v>7.34</v>
      </c>
      <c r="X7" t="n">
        <v>2.53</v>
      </c>
      <c r="Y7" t="n">
        <v>1</v>
      </c>
      <c r="Z7" t="n">
        <v>10</v>
      </c>
      <c r="AA7" t="n">
        <v>363.1013791374386</v>
      </c>
      <c r="AB7" t="n">
        <v>496.8113258381347</v>
      </c>
      <c r="AC7" t="n">
        <v>449.3963501792174</v>
      </c>
      <c r="AD7" t="n">
        <v>363101.3791374386</v>
      </c>
      <c r="AE7" t="n">
        <v>496811.3258381347</v>
      </c>
      <c r="AF7" t="n">
        <v>6.26215746920395e-06</v>
      </c>
      <c r="AG7" t="n">
        <v>5.069791666666667</v>
      </c>
      <c r="AH7" t="n">
        <v>449396.3501792174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2.083</v>
      </c>
      <c r="E8" t="n">
        <v>48.01</v>
      </c>
      <c r="F8" t="n">
        <v>44.55</v>
      </c>
      <c r="G8" t="n">
        <v>56.87</v>
      </c>
      <c r="H8" t="n">
        <v>0.88</v>
      </c>
      <c r="I8" t="n">
        <v>47</v>
      </c>
      <c r="J8" t="n">
        <v>141.31</v>
      </c>
      <c r="K8" t="n">
        <v>46.47</v>
      </c>
      <c r="L8" t="n">
        <v>7</v>
      </c>
      <c r="M8" t="n">
        <v>45</v>
      </c>
      <c r="N8" t="n">
        <v>22.85</v>
      </c>
      <c r="O8" t="n">
        <v>17662.75</v>
      </c>
      <c r="P8" t="n">
        <v>447.1</v>
      </c>
      <c r="Q8" t="n">
        <v>1275.55</v>
      </c>
      <c r="R8" t="n">
        <v>210.27</v>
      </c>
      <c r="S8" t="n">
        <v>109.66</v>
      </c>
      <c r="T8" t="n">
        <v>36060</v>
      </c>
      <c r="U8" t="n">
        <v>0.52</v>
      </c>
      <c r="V8" t="n">
        <v>0.72</v>
      </c>
      <c r="W8" t="n">
        <v>7.33</v>
      </c>
      <c r="X8" t="n">
        <v>2.12</v>
      </c>
      <c r="Y8" t="n">
        <v>1</v>
      </c>
      <c r="Z8" t="n">
        <v>10</v>
      </c>
      <c r="AA8" t="n">
        <v>354.3193805962642</v>
      </c>
      <c r="AB8" t="n">
        <v>484.7954079996679</v>
      </c>
      <c r="AC8" t="n">
        <v>438.5272146748075</v>
      </c>
      <c r="AD8" t="n">
        <v>354319.3805962643</v>
      </c>
      <c r="AE8" t="n">
        <v>484795.4079996679</v>
      </c>
      <c r="AF8" t="n">
        <v>6.348099089133652e-06</v>
      </c>
      <c r="AG8" t="n">
        <v>5.001041666666667</v>
      </c>
      <c r="AH8" t="n">
        <v>438527.2146748074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2.1052</v>
      </c>
      <c r="E9" t="n">
        <v>47.5</v>
      </c>
      <c r="F9" t="n">
        <v>44.23</v>
      </c>
      <c r="G9" t="n">
        <v>66.34999999999999</v>
      </c>
      <c r="H9" t="n">
        <v>0.99</v>
      </c>
      <c r="I9" t="n">
        <v>40</v>
      </c>
      <c r="J9" t="n">
        <v>142.68</v>
      </c>
      <c r="K9" t="n">
        <v>46.47</v>
      </c>
      <c r="L9" t="n">
        <v>8</v>
      </c>
      <c r="M9" t="n">
        <v>38</v>
      </c>
      <c r="N9" t="n">
        <v>23.21</v>
      </c>
      <c r="O9" t="n">
        <v>17831.04</v>
      </c>
      <c r="P9" t="n">
        <v>434.74</v>
      </c>
      <c r="Q9" t="n">
        <v>1275.54</v>
      </c>
      <c r="R9" t="n">
        <v>199.79</v>
      </c>
      <c r="S9" t="n">
        <v>109.66</v>
      </c>
      <c r="T9" t="n">
        <v>30854.9</v>
      </c>
      <c r="U9" t="n">
        <v>0.55</v>
      </c>
      <c r="V9" t="n">
        <v>0.73</v>
      </c>
      <c r="W9" t="n">
        <v>7.31</v>
      </c>
      <c r="X9" t="n">
        <v>1.8</v>
      </c>
      <c r="Y9" t="n">
        <v>1</v>
      </c>
      <c r="Z9" t="n">
        <v>10</v>
      </c>
      <c r="AA9" t="n">
        <v>345.7544049144713</v>
      </c>
      <c r="AB9" t="n">
        <v>473.0764304117798</v>
      </c>
      <c r="AC9" t="n">
        <v>427.926679860219</v>
      </c>
      <c r="AD9" t="n">
        <v>345754.4049144713</v>
      </c>
      <c r="AE9" t="n">
        <v>473076.4304117798</v>
      </c>
      <c r="AF9" t="n">
        <v>6.415755258014481e-06</v>
      </c>
      <c r="AG9" t="n">
        <v>4.947916666666667</v>
      </c>
      <c r="AH9" t="n">
        <v>427926.679860219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2.1219</v>
      </c>
      <c r="E10" t="n">
        <v>47.13</v>
      </c>
      <c r="F10" t="n">
        <v>43.99</v>
      </c>
      <c r="G10" t="n">
        <v>75.42</v>
      </c>
      <c r="H10" t="n">
        <v>1.11</v>
      </c>
      <c r="I10" t="n">
        <v>35</v>
      </c>
      <c r="J10" t="n">
        <v>144.05</v>
      </c>
      <c r="K10" t="n">
        <v>46.47</v>
      </c>
      <c r="L10" t="n">
        <v>9</v>
      </c>
      <c r="M10" t="n">
        <v>33</v>
      </c>
      <c r="N10" t="n">
        <v>23.58</v>
      </c>
      <c r="O10" t="n">
        <v>17999.83</v>
      </c>
      <c r="P10" t="n">
        <v>425.84</v>
      </c>
      <c r="Q10" t="n">
        <v>1275.53</v>
      </c>
      <c r="R10" t="n">
        <v>191.54</v>
      </c>
      <c r="S10" t="n">
        <v>109.66</v>
      </c>
      <c r="T10" t="n">
        <v>26756.52</v>
      </c>
      <c r="U10" t="n">
        <v>0.57</v>
      </c>
      <c r="V10" t="n">
        <v>0.73</v>
      </c>
      <c r="W10" t="n">
        <v>7.31</v>
      </c>
      <c r="X10" t="n">
        <v>1.56</v>
      </c>
      <c r="Y10" t="n">
        <v>1</v>
      </c>
      <c r="Z10" t="n">
        <v>10</v>
      </c>
      <c r="AA10" t="n">
        <v>339.7199070041261</v>
      </c>
      <c r="AB10" t="n">
        <v>464.819764147587</v>
      </c>
      <c r="AC10" t="n">
        <v>420.4580182359767</v>
      </c>
      <c r="AD10" t="n">
        <v>339719.9070041261</v>
      </c>
      <c r="AE10" t="n">
        <v>464819.7641475869</v>
      </c>
      <c r="AF10" t="n">
        <v>6.466649763433843e-06</v>
      </c>
      <c r="AG10" t="n">
        <v>4.909375</v>
      </c>
      <c r="AH10" t="n">
        <v>420458.0182359767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2.1349</v>
      </c>
      <c r="E11" t="n">
        <v>46.84</v>
      </c>
      <c r="F11" t="n">
        <v>43.82</v>
      </c>
      <c r="G11" t="n">
        <v>84.81</v>
      </c>
      <c r="H11" t="n">
        <v>1.22</v>
      </c>
      <c r="I11" t="n">
        <v>31</v>
      </c>
      <c r="J11" t="n">
        <v>145.42</v>
      </c>
      <c r="K11" t="n">
        <v>46.47</v>
      </c>
      <c r="L11" t="n">
        <v>10</v>
      </c>
      <c r="M11" t="n">
        <v>29</v>
      </c>
      <c r="N11" t="n">
        <v>23.95</v>
      </c>
      <c r="O11" t="n">
        <v>18169.15</v>
      </c>
      <c r="P11" t="n">
        <v>416.22</v>
      </c>
      <c r="Q11" t="n">
        <v>1275.59</v>
      </c>
      <c r="R11" t="n">
        <v>185.62</v>
      </c>
      <c r="S11" t="n">
        <v>109.66</v>
      </c>
      <c r="T11" t="n">
        <v>23812.2</v>
      </c>
      <c r="U11" t="n">
        <v>0.59</v>
      </c>
      <c r="V11" t="n">
        <v>0.74</v>
      </c>
      <c r="W11" t="n">
        <v>7.3</v>
      </c>
      <c r="X11" t="n">
        <v>1.38</v>
      </c>
      <c r="Y11" t="n">
        <v>1</v>
      </c>
      <c r="Z11" t="n">
        <v>10</v>
      </c>
      <c r="AA11" t="n">
        <v>334.0172548972607</v>
      </c>
      <c r="AB11" t="n">
        <v>457.0171439517184</v>
      </c>
      <c r="AC11" t="n">
        <v>413.4000691605557</v>
      </c>
      <c r="AD11" t="n">
        <v>334017.2548972607</v>
      </c>
      <c r="AE11" t="n">
        <v>457017.1439517184</v>
      </c>
      <c r="AF11" t="n">
        <v>6.506268240706401e-06</v>
      </c>
      <c r="AG11" t="n">
        <v>4.879166666666667</v>
      </c>
      <c r="AH11" t="n">
        <v>413400.0691605557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2.1459</v>
      </c>
      <c r="E12" t="n">
        <v>46.6</v>
      </c>
      <c r="F12" t="n">
        <v>43.66</v>
      </c>
      <c r="G12" t="n">
        <v>93.55</v>
      </c>
      <c r="H12" t="n">
        <v>1.33</v>
      </c>
      <c r="I12" t="n">
        <v>28</v>
      </c>
      <c r="J12" t="n">
        <v>146.8</v>
      </c>
      <c r="K12" t="n">
        <v>46.47</v>
      </c>
      <c r="L12" t="n">
        <v>11</v>
      </c>
      <c r="M12" t="n">
        <v>26</v>
      </c>
      <c r="N12" t="n">
        <v>24.33</v>
      </c>
      <c r="O12" t="n">
        <v>18338.99</v>
      </c>
      <c r="P12" t="n">
        <v>404.25</v>
      </c>
      <c r="Q12" t="n">
        <v>1275.53</v>
      </c>
      <c r="R12" t="n">
        <v>180.15</v>
      </c>
      <c r="S12" t="n">
        <v>109.66</v>
      </c>
      <c r="T12" t="n">
        <v>21096.32</v>
      </c>
      <c r="U12" t="n">
        <v>0.61</v>
      </c>
      <c r="V12" t="n">
        <v>0.74</v>
      </c>
      <c r="W12" t="n">
        <v>7.3</v>
      </c>
      <c r="X12" t="n">
        <v>1.23</v>
      </c>
      <c r="Y12" t="n">
        <v>1</v>
      </c>
      <c r="Z12" t="n">
        <v>10</v>
      </c>
      <c r="AA12" t="n">
        <v>327.6657039290546</v>
      </c>
      <c r="AB12" t="n">
        <v>448.3266717063666</v>
      </c>
      <c r="AC12" t="n">
        <v>405.5390033891459</v>
      </c>
      <c r="AD12" t="n">
        <v>327665.7039290547</v>
      </c>
      <c r="AE12" t="n">
        <v>448326.6717063666</v>
      </c>
      <c r="AF12" t="n">
        <v>6.539791567629335e-06</v>
      </c>
      <c r="AG12" t="n">
        <v>4.854166666666667</v>
      </c>
      <c r="AH12" t="n">
        <v>405539.0033891459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2.1552</v>
      </c>
      <c r="E13" t="n">
        <v>46.4</v>
      </c>
      <c r="F13" t="n">
        <v>43.54</v>
      </c>
      <c r="G13" t="n">
        <v>104.49</v>
      </c>
      <c r="H13" t="n">
        <v>1.43</v>
      </c>
      <c r="I13" t="n">
        <v>25</v>
      </c>
      <c r="J13" t="n">
        <v>148.18</v>
      </c>
      <c r="K13" t="n">
        <v>46.47</v>
      </c>
      <c r="L13" t="n">
        <v>12</v>
      </c>
      <c r="M13" t="n">
        <v>23</v>
      </c>
      <c r="N13" t="n">
        <v>24.71</v>
      </c>
      <c r="O13" t="n">
        <v>18509.36</v>
      </c>
      <c r="P13" t="n">
        <v>394.98</v>
      </c>
      <c r="Q13" t="n">
        <v>1275.6</v>
      </c>
      <c r="R13" t="n">
        <v>176.09</v>
      </c>
      <c r="S13" t="n">
        <v>109.66</v>
      </c>
      <c r="T13" t="n">
        <v>19080.2</v>
      </c>
      <c r="U13" t="n">
        <v>0.62</v>
      </c>
      <c r="V13" t="n">
        <v>0.74</v>
      </c>
      <c r="W13" t="n">
        <v>7.29</v>
      </c>
      <c r="X13" t="n">
        <v>1.11</v>
      </c>
      <c r="Y13" t="n">
        <v>1</v>
      </c>
      <c r="Z13" t="n">
        <v>10</v>
      </c>
      <c r="AA13" t="n">
        <v>322.7143936059192</v>
      </c>
      <c r="AB13" t="n">
        <v>441.5520704858577</v>
      </c>
      <c r="AC13" t="n">
        <v>399.4109606009098</v>
      </c>
      <c r="AD13" t="n">
        <v>322714.3936059192</v>
      </c>
      <c r="AE13" t="n">
        <v>441552.0704858577</v>
      </c>
      <c r="AF13" t="n">
        <v>6.568134016755086e-06</v>
      </c>
      <c r="AG13" t="n">
        <v>4.833333333333333</v>
      </c>
      <c r="AH13" t="n">
        <v>399410.9606009098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2.1624</v>
      </c>
      <c r="E14" t="n">
        <v>46.24</v>
      </c>
      <c r="F14" t="n">
        <v>43.44</v>
      </c>
      <c r="G14" t="n">
        <v>113.32</v>
      </c>
      <c r="H14" t="n">
        <v>1.54</v>
      </c>
      <c r="I14" t="n">
        <v>23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386.94</v>
      </c>
      <c r="Q14" t="n">
        <v>1275.63</v>
      </c>
      <c r="R14" t="n">
        <v>172.35</v>
      </c>
      <c r="S14" t="n">
        <v>109.66</v>
      </c>
      <c r="T14" t="n">
        <v>17219.91</v>
      </c>
      <c r="U14" t="n">
        <v>0.64</v>
      </c>
      <c r="V14" t="n">
        <v>0.74</v>
      </c>
      <c r="W14" t="n">
        <v>7.3</v>
      </c>
      <c r="X14" t="n">
        <v>1</v>
      </c>
      <c r="Y14" t="n">
        <v>1</v>
      </c>
      <c r="Z14" t="n">
        <v>10</v>
      </c>
      <c r="AA14" t="n">
        <v>318.5513834146831</v>
      </c>
      <c r="AB14" t="n">
        <v>435.8560562831607</v>
      </c>
      <c r="AC14" t="n">
        <v>394.2585659993122</v>
      </c>
      <c r="AD14" t="n">
        <v>318551.383414683</v>
      </c>
      <c r="AE14" t="n">
        <v>435856.0562831608</v>
      </c>
      <c r="AF14" t="n">
        <v>6.590076558013733e-06</v>
      </c>
      <c r="AG14" t="n">
        <v>4.816666666666667</v>
      </c>
      <c r="AH14" t="n">
        <v>394258.5659993122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2.1678</v>
      </c>
      <c r="E15" t="n">
        <v>46.13</v>
      </c>
      <c r="F15" t="n">
        <v>43.38</v>
      </c>
      <c r="G15" t="n">
        <v>123.94</v>
      </c>
      <c r="H15" t="n">
        <v>1.64</v>
      </c>
      <c r="I15" t="n">
        <v>21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379.44</v>
      </c>
      <c r="Q15" t="n">
        <v>1275.57</v>
      </c>
      <c r="R15" t="n">
        <v>170.27</v>
      </c>
      <c r="S15" t="n">
        <v>109.66</v>
      </c>
      <c r="T15" t="n">
        <v>16188.3</v>
      </c>
      <c r="U15" t="n">
        <v>0.64</v>
      </c>
      <c r="V15" t="n">
        <v>0.74</v>
      </c>
      <c r="W15" t="n">
        <v>7.3</v>
      </c>
      <c r="X15" t="n">
        <v>0.95</v>
      </c>
      <c r="Y15" t="n">
        <v>1</v>
      </c>
      <c r="Z15" t="n">
        <v>10</v>
      </c>
      <c r="AA15" t="n">
        <v>314.8808722978468</v>
      </c>
      <c r="AB15" t="n">
        <v>430.8339010415834</v>
      </c>
      <c r="AC15" t="n">
        <v>389.7157182053518</v>
      </c>
      <c r="AD15" t="n">
        <v>314880.8722978468</v>
      </c>
      <c r="AE15" t="n">
        <v>430833.9010415834</v>
      </c>
      <c r="AF15" t="n">
        <v>6.60653346395772e-06</v>
      </c>
      <c r="AG15" t="n">
        <v>4.805208333333334</v>
      </c>
      <c r="AH15" t="n">
        <v>389715.7182053518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2.1676</v>
      </c>
      <c r="E16" t="n">
        <v>46.13</v>
      </c>
      <c r="F16" t="n">
        <v>43.38</v>
      </c>
      <c r="G16" t="n">
        <v>123.95</v>
      </c>
      <c r="H16" t="n">
        <v>1.74</v>
      </c>
      <c r="I16" t="n">
        <v>21</v>
      </c>
      <c r="J16" t="n">
        <v>152.35</v>
      </c>
      <c r="K16" t="n">
        <v>46.47</v>
      </c>
      <c r="L16" t="n">
        <v>15</v>
      </c>
      <c r="M16" t="n">
        <v>2</v>
      </c>
      <c r="N16" t="n">
        <v>25.88</v>
      </c>
      <c r="O16" t="n">
        <v>19023.66</v>
      </c>
      <c r="P16" t="n">
        <v>382.73</v>
      </c>
      <c r="Q16" t="n">
        <v>1275.64</v>
      </c>
      <c r="R16" t="n">
        <v>169.97</v>
      </c>
      <c r="S16" t="n">
        <v>109.66</v>
      </c>
      <c r="T16" t="n">
        <v>16038.17</v>
      </c>
      <c r="U16" t="n">
        <v>0.65</v>
      </c>
      <c r="V16" t="n">
        <v>0.74</v>
      </c>
      <c r="W16" t="n">
        <v>7.31</v>
      </c>
      <c r="X16" t="n">
        <v>0.95</v>
      </c>
      <c r="Y16" t="n">
        <v>1</v>
      </c>
      <c r="Z16" t="n">
        <v>10</v>
      </c>
      <c r="AA16" t="n">
        <v>316.2229234888418</v>
      </c>
      <c r="AB16" t="n">
        <v>432.6701546882229</v>
      </c>
      <c r="AC16" t="n">
        <v>391.3767223811541</v>
      </c>
      <c r="AD16" t="n">
        <v>316222.9234888419</v>
      </c>
      <c r="AE16" t="n">
        <v>432670.1546882229</v>
      </c>
      <c r="AF16" t="n">
        <v>6.605923948922757e-06</v>
      </c>
      <c r="AG16" t="n">
        <v>4.805208333333334</v>
      </c>
      <c r="AH16" t="n">
        <v>391376.7223811541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2.1676</v>
      </c>
      <c r="E17" t="n">
        <v>46.13</v>
      </c>
      <c r="F17" t="n">
        <v>43.38</v>
      </c>
      <c r="G17" t="n">
        <v>123.95</v>
      </c>
      <c r="H17" t="n">
        <v>1.84</v>
      </c>
      <c r="I17" t="n">
        <v>21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386.24</v>
      </c>
      <c r="Q17" t="n">
        <v>1275.78</v>
      </c>
      <c r="R17" t="n">
        <v>169.95</v>
      </c>
      <c r="S17" t="n">
        <v>109.66</v>
      </c>
      <c r="T17" t="n">
        <v>16031.39</v>
      </c>
      <c r="U17" t="n">
        <v>0.65</v>
      </c>
      <c r="V17" t="n">
        <v>0.74</v>
      </c>
      <c r="W17" t="n">
        <v>7.31</v>
      </c>
      <c r="X17" t="n">
        <v>0.95</v>
      </c>
      <c r="Y17" t="n">
        <v>1</v>
      </c>
      <c r="Z17" t="n">
        <v>10</v>
      </c>
      <c r="AA17" t="n">
        <v>317.6328717870538</v>
      </c>
      <c r="AB17" t="n">
        <v>434.5993081523651</v>
      </c>
      <c r="AC17" t="n">
        <v>393.1217601462626</v>
      </c>
      <c r="AD17" t="n">
        <v>317632.8717870538</v>
      </c>
      <c r="AE17" t="n">
        <v>434599.3081523651</v>
      </c>
      <c r="AF17" t="n">
        <v>6.605923948922757e-06</v>
      </c>
      <c r="AG17" t="n">
        <v>4.805208333333334</v>
      </c>
      <c r="AH17" t="n">
        <v>393121.7601462626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1.038</v>
      </c>
      <c r="E2" t="n">
        <v>96.34</v>
      </c>
      <c r="F2" t="n">
        <v>74.33</v>
      </c>
      <c r="G2" t="n">
        <v>6.9</v>
      </c>
      <c r="H2" t="n">
        <v>0.12</v>
      </c>
      <c r="I2" t="n">
        <v>646</v>
      </c>
      <c r="J2" t="n">
        <v>150.44</v>
      </c>
      <c r="K2" t="n">
        <v>49.1</v>
      </c>
      <c r="L2" t="n">
        <v>1</v>
      </c>
      <c r="M2" t="n">
        <v>644</v>
      </c>
      <c r="N2" t="n">
        <v>25.34</v>
      </c>
      <c r="O2" t="n">
        <v>18787.76</v>
      </c>
      <c r="P2" t="n">
        <v>879.8099999999999</v>
      </c>
      <c r="Q2" t="n">
        <v>1276.23</v>
      </c>
      <c r="R2" t="n">
        <v>1222.13</v>
      </c>
      <c r="S2" t="n">
        <v>109.66</v>
      </c>
      <c r="T2" t="n">
        <v>538994.58</v>
      </c>
      <c r="U2" t="n">
        <v>0.09</v>
      </c>
      <c r="V2" t="n">
        <v>0.43</v>
      </c>
      <c r="W2" t="n">
        <v>8.32</v>
      </c>
      <c r="X2" t="n">
        <v>31.88</v>
      </c>
      <c r="Y2" t="n">
        <v>1</v>
      </c>
      <c r="Z2" t="n">
        <v>10</v>
      </c>
      <c r="AA2" t="n">
        <v>1190.188006165028</v>
      </c>
      <c r="AB2" t="n">
        <v>1628.467737424038</v>
      </c>
      <c r="AC2" t="n">
        <v>1473.049062133111</v>
      </c>
      <c r="AD2" t="n">
        <v>1190188.006165028</v>
      </c>
      <c r="AE2" t="n">
        <v>1628467.737424038</v>
      </c>
      <c r="AF2" t="n">
        <v>3.040526343888548e-06</v>
      </c>
      <c r="AG2" t="n">
        <v>10.03541666666667</v>
      </c>
      <c r="AH2" t="n">
        <v>1473049.062133112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1.6078</v>
      </c>
      <c r="E3" t="n">
        <v>62.2</v>
      </c>
      <c r="F3" t="n">
        <v>53.01</v>
      </c>
      <c r="G3" t="n">
        <v>14.07</v>
      </c>
      <c r="H3" t="n">
        <v>0.23</v>
      </c>
      <c r="I3" t="n">
        <v>226</v>
      </c>
      <c r="J3" t="n">
        <v>151.83</v>
      </c>
      <c r="K3" t="n">
        <v>49.1</v>
      </c>
      <c r="L3" t="n">
        <v>2</v>
      </c>
      <c r="M3" t="n">
        <v>224</v>
      </c>
      <c r="N3" t="n">
        <v>25.73</v>
      </c>
      <c r="O3" t="n">
        <v>18959.54</v>
      </c>
      <c r="P3" t="n">
        <v>621.37</v>
      </c>
      <c r="Q3" t="n">
        <v>1275.75</v>
      </c>
      <c r="R3" t="n">
        <v>496.44</v>
      </c>
      <c r="S3" t="n">
        <v>109.66</v>
      </c>
      <c r="T3" t="n">
        <v>178250.04</v>
      </c>
      <c r="U3" t="n">
        <v>0.22</v>
      </c>
      <c r="V3" t="n">
        <v>0.61</v>
      </c>
      <c r="W3" t="n">
        <v>7.64</v>
      </c>
      <c r="X3" t="n">
        <v>10.57</v>
      </c>
      <c r="Y3" t="n">
        <v>1</v>
      </c>
      <c r="Z3" t="n">
        <v>10</v>
      </c>
      <c r="AA3" t="n">
        <v>576.2707881523637</v>
      </c>
      <c r="AB3" t="n">
        <v>788.4791156229538</v>
      </c>
      <c r="AC3" t="n">
        <v>713.2277754652874</v>
      </c>
      <c r="AD3" t="n">
        <v>576270.7881523637</v>
      </c>
      <c r="AE3" t="n">
        <v>788479.1156229539</v>
      </c>
      <c r="AF3" t="n">
        <v>4.709593695283243e-06</v>
      </c>
      <c r="AG3" t="n">
        <v>6.479166666666667</v>
      </c>
      <c r="AH3" t="n">
        <v>713227.7754652874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48.72</v>
      </c>
      <c r="G4" t="n">
        <v>21.34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135</v>
      </c>
      <c r="N4" t="n">
        <v>26.13</v>
      </c>
      <c r="O4" t="n">
        <v>19131.85</v>
      </c>
      <c r="P4" t="n">
        <v>564.99</v>
      </c>
      <c r="Q4" t="n">
        <v>1275.67</v>
      </c>
      <c r="R4" t="n">
        <v>351.84</v>
      </c>
      <c r="S4" t="n">
        <v>109.66</v>
      </c>
      <c r="T4" t="n">
        <v>106393</v>
      </c>
      <c r="U4" t="n">
        <v>0.31</v>
      </c>
      <c r="V4" t="n">
        <v>0.66</v>
      </c>
      <c r="W4" t="n">
        <v>7.46</v>
      </c>
      <c r="X4" t="n">
        <v>6.28</v>
      </c>
      <c r="Y4" t="n">
        <v>1</v>
      </c>
      <c r="Z4" t="n">
        <v>10</v>
      </c>
      <c r="AA4" t="n">
        <v>477.1840939431401</v>
      </c>
      <c r="AB4" t="n">
        <v>652.9043292094632</v>
      </c>
      <c r="AC4" t="n">
        <v>590.5920563866925</v>
      </c>
      <c r="AD4" t="n">
        <v>477184.0939431401</v>
      </c>
      <c r="AE4" t="n">
        <v>652904.3292094632</v>
      </c>
      <c r="AF4" t="n">
        <v>5.308325472442029e-06</v>
      </c>
      <c r="AG4" t="n">
        <v>5.747916666666666</v>
      </c>
      <c r="AH4" t="n">
        <v>590592.0563866926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1.9175</v>
      </c>
      <c r="E5" t="n">
        <v>52.15</v>
      </c>
      <c r="F5" t="n">
        <v>46.88</v>
      </c>
      <c r="G5" t="n">
        <v>28.7</v>
      </c>
      <c r="H5" t="n">
        <v>0.46</v>
      </c>
      <c r="I5" t="n">
        <v>98</v>
      </c>
      <c r="J5" t="n">
        <v>154.63</v>
      </c>
      <c r="K5" t="n">
        <v>49.1</v>
      </c>
      <c r="L5" t="n">
        <v>4</v>
      </c>
      <c r="M5" t="n">
        <v>96</v>
      </c>
      <c r="N5" t="n">
        <v>26.53</v>
      </c>
      <c r="O5" t="n">
        <v>19304.72</v>
      </c>
      <c r="P5" t="n">
        <v>537.66</v>
      </c>
      <c r="Q5" t="n">
        <v>1275.55</v>
      </c>
      <c r="R5" t="n">
        <v>289.1</v>
      </c>
      <c r="S5" t="n">
        <v>109.66</v>
      </c>
      <c r="T5" t="n">
        <v>75220.14999999999</v>
      </c>
      <c r="U5" t="n">
        <v>0.38</v>
      </c>
      <c r="V5" t="n">
        <v>0.6899999999999999</v>
      </c>
      <c r="W5" t="n">
        <v>7.41</v>
      </c>
      <c r="X5" t="n">
        <v>4.45</v>
      </c>
      <c r="Y5" t="n">
        <v>1</v>
      </c>
      <c r="Z5" t="n">
        <v>10</v>
      </c>
      <c r="AA5" t="n">
        <v>440.731490406868</v>
      </c>
      <c r="AB5" t="n">
        <v>603.0282688757669</v>
      </c>
      <c r="AC5" t="n">
        <v>545.4760972497539</v>
      </c>
      <c r="AD5" t="n">
        <v>440731.490406868</v>
      </c>
      <c r="AE5" t="n">
        <v>603028.2688757669</v>
      </c>
      <c r="AF5" t="n">
        <v>5.616771931027254e-06</v>
      </c>
      <c r="AG5" t="n">
        <v>5.432291666666667</v>
      </c>
      <c r="AH5" t="n">
        <v>545476.0972497539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1.9815</v>
      </c>
      <c r="E6" t="n">
        <v>50.47</v>
      </c>
      <c r="F6" t="n">
        <v>45.87</v>
      </c>
      <c r="G6" t="n">
        <v>36.21</v>
      </c>
      <c r="H6" t="n">
        <v>0.57</v>
      </c>
      <c r="I6" t="n">
        <v>76</v>
      </c>
      <c r="J6" t="n">
        <v>156.03</v>
      </c>
      <c r="K6" t="n">
        <v>49.1</v>
      </c>
      <c r="L6" t="n">
        <v>5</v>
      </c>
      <c r="M6" t="n">
        <v>74</v>
      </c>
      <c r="N6" t="n">
        <v>26.94</v>
      </c>
      <c r="O6" t="n">
        <v>19478.15</v>
      </c>
      <c r="P6" t="n">
        <v>520.38</v>
      </c>
      <c r="Q6" t="n">
        <v>1275.6</v>
      </c>
      <c r="R6" t="n">
        <v>254.79</v>
      </c>
      <c r="S6" t="n">
        <v>109.66</v>
      </c>
      <c r="T6" t="n">
        <v>58173.78</v>
      </c>
      <c r="U6" t="n">
        <v>0.43</v>
      </c>
      <c r="V6" t="n">
        <v>0.7</v>
      </c>
      <c r="W6" t="n">
        <v>7.38</v>
      </c>
      <c r="X6" t="n">
        <v>3.44</v>
      </c>
      <c r="Y6" t="n">
        <v>1</v>
      </c>
      <c r="Z6" t="n">
        <v>10</v>
      </c>
      <c r="AA6" t="n">
        <v>408.9957960754342</v>
      </c>
      <c r="AB6" t="n">
        <v>559.6060918114781</v>
      </c>
      <c r="AC6" t="n">
        <v>506.1980718210726</v>
      </c>
      <c r="AD6" t="n">
        <v>408995.7960754342</v>
      </c>
      <c r="AE6" t="n">
        <v>559606.0918114781</v>
      </c>
      <c r="AF6" t="n">
        <v>5.804241763405739e-06</v>
      </c>
      <c r="AG6" t="n">
        <v>5.257291666666666</v>
      </c>
      <c r="AH6" t="n">
        <v>506198.0718210726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2.0247</v>
      </c>
      <c r="E7" t="n">
        <v>49.39</v>
      </c>
      <c r="F7" t="n">
        <v>45.22</v>
      </c>
      <c r="G7" t="n">
        <v>43.76</v>
      </c>
      <c r="H7" t="n">
        <v>0.67</v>
      </c>
      <c r="I7" t="n">
        <v>62</v>
      </c>
      <c r="J7" t="n">
        <v>157.44</v>
      </c>
      <c r="K7" t="n">
        <v>49.1</v>
      </c>
      <c r="L7" t="n">
        <v>6</v>
      </c>
      <c r="M7" t="n">
        <v>60</v>
      </c>
      <c r="N7" t="n">
        <v>27.35</v>
      </c>
      <c r="O7" t="n">
        <v>19652.13</v>
      </c>
      <c r="P7" t="n">
        <v>507.22</v>
      </c>
      <c r="Q7" t="n">
        <v>1275.64</v>
      </c>
      <c r="R7" t="n">
        <v>232.81</v>
      </c>
      <c r="S7" t="n">
        <v>109.66</v>
      </c>
      <c r="T7" t="n">
        <v>47253.28</v>
      </c>
      <c r="U7" t="n">
        <v>0.47</v>
      </c>
      <c r="V7" t="n">
        <v>0.71</v>
      </c>
      <c r="W7" t="n">
        <v>7.36</v>
      </c>
      <c r="X7" t="n">
        <v>2.79</v>
      </c>
      <c r="Y7" t="n">
        <v>1</v>
      </c>
      <c r="Z7" t="n">
        <v>10</v>
      </c>
      <c r="AA7" t="n">
        <v>395.4584013206868</v>
      </c>
      <c r="AB7" t="n">
        <v>541.0836310803264</v>
      </c>
      <c r="AC7" t="n">
        <v>489.4433687456651</v>
      </c>
      <c r="AD7" t="n">
        <v>395458.4013206869</v>
      </c>
      <c r="AE7" t="n">
        <v>541083.6310803264</v>
      </c>
      <c r="AF7" t="n">
        <v>5.930783900261216e-06</v>
      </c>
      <c r="AG7" t="n">
        <v>5.144791666666666</v>
      </c>
      <c r="AH7" t="n">
        <v>489443.3687456651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2.0566</v>
      </c>
      <c r="E8" t="n">
        <v>48.62</v>
      </c>
      <c r="F8" t="n">
        <v>44.76</v>
      </c>
      <c r="G8" t="n">
        <v>51.64</v>
      </c>
      <c r="H8" t="n">
        <v>0.78</v>
      </c>
      <c r="I8" t="n">
        <v>52</v>
      </c>
      <c r="J8" t="n">
        <v>158.86</v>
      </c>
      <c r="K8" t="n">
        <v>49.1</v>
      </c>
      <c r="L8" t="n">
        <v>7</v>
      </c>
      <c r="M8" t="n">
        <v>50</v>
      </c>
      <c r="N8" t="n">
        <v>27.77</v>
      </c>
      <c r="O8" t="n">
        <v>19826.68</v>
      </c>
      <c r="P8" t="n">
        <v>496.26</v>
      </c>
      <c r="Q8" t="n">
        <v>1275.66</v>
      </c>
      <c r="R8" t="n">
        <v>217.71</v>
      </c>
      <c r="S8" t="n">
        <v>109.66</v>
      </c>
      <c r="T8" t="n">
        <v>39755.06</v>
      </c>
      <c r="U8" t="n">
        <v>0.5</v>
      </c>
      <c r="V8" t="n">
        <v>0.72</v>
      </c>
      <c r="W8" t="n">
        <v>7.32</v>
      </c>
      <c r="X8" t="n">
        <v>2.32</v>
      </c>
      <c r="Y8" t="n">
        <v>1</v>
      </c>
      <c r="Z8" t="n">
        <v>10</v>
      </c>
      <c r="AA8" t="n">
        <v>385.3368518921357</v>
      </c>
      <c r="AB8" t="n">
        <v>527.2348806209365</v>
      </c>
      <c r="AC8" t="n">
        <v>476.9163235932759</v>
      </c>
      <c r="AD8" t="n">
        <v>385336.8518921356</v>
      </c>
      <c r="AE8" t="n">
        <v>527234.8806209364</v>
      </c>
      <c r="AF8" t="n">
        <v>6.024225894837367e-06</v>
      </c>
      <c r="AG8" t="n">
        <v>5.064583333333333</v>
      </c>
      <c r="AH8" t="n">
        <v>476916.3235932759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2.0791</v>
      </c>
      <c r="E9" t="n">
        <v>48.1</v>
      </c>
      <c r="F9" t="n">
        <v>44.45</v>
      </c>
      <c r="G9" t="n">
        <v>59.26</v>
      </c>
      <c r="H9" t="n">
        <v>0.88</v>
      </c>
      <c r="I9" t="n">
        <v>45</v>
      </c>
      <c r="J9" t="n">
        <v>160.28</v>
      </c>
      <c r="K9" t="n">
        <v>49.1</v>
      </c>
      <c r="L9" t="n">
        <v>8</v>
      </c>
      <c r="M9" t="n">
        <v>43</v>
      </c>
      <c r="N9" t="n">
        <v>28.19</v>
      </c>
      <c r="O9" t="n">
        <v>20001.93</v>
      </c>
      <c r="P9" t="n">
        <v>486.27</v>
      </c>
      <c r="Q9" t="n">
        <v>1275.58</v>
      </c>
      <c r="R9" t="n">
        <v>206.93</v>
      </c>
      <c r="S9" t="n">
        <v>109.66</v>
      </c>
      <c r="T9" t="n">
        <v>34397.25</v>
      </c>
      <c r="U9" t="n">
        <v>0.53</v>
      </c>
      <c r="V9" t="n">
        <v>0.73</v>
      </c>
      <c r="W9" t="n">
        <v>7.32</v>
      </c>
      <c r="X9" t="n">
        <v>2.01</v>
      </c>
      <c r="Y9" t="n">
        <v>1</v>
      </c>
      <c r="Z9" t="n">
        <v>10</v>
      </c>
      <c r="AA9" t="n">
        <v>377.4638984646695</v>
      </c>
      <c r="AB9" t="n">
        <v>516.4627584112853</v>
      </c>
      <c r="AC9" t="n">
        <v>467.1722776085455</v>
      </c>
      <c r="AD9" t="n">
        <v>377463.8984646695</v>
      </c>
      <c r="AE9" t="n">
        <v>516462.7584112854</v>
      </c>
      <c r="AF9" t="n">
        <v>6.090133257782928e-06</v>
      </c>
      <c r="AG9" t="n">
        <v>5.010416666666667</v>
      </c>
      <c r="AH9" t="n">
        <v>467172.2776085456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2.0996</v>
      </c>
      <c r="E10" t="n">
        <v>47.63</v>
      </c>
      <c r="F10" t="n">
        <v>44.16</v>
      </c>
      <c r="G10" t="n">
        <v>67.94</v>
      </c>
      <c r="H10" t="n">
        <v>0.99</v>
      </c>
      <c r="I10" t="n">
        <v>39</v>
      </c>
      <c r="J10" t="n">
        <v>161.71</v>
      </c>
      <c r="K10" t="n">
        <v>49.1</v>
      </c>
      <c r="L10" t="n">
        <v>9</v>
      </c>
      <c r="M10" t="n">
        <v>37</v>
      </c>
      <c r="N10" t="n">
        <v>28.61</v>
      </c>
      <c r="O10" t="n">
        <v>20177.64</v>
      </c>
      <c r="P10" t="n">
        <v>475.85</v>
      </c>
      <c r="Q10" t="n">
        <v>1275.53</v>
      </c>
      <c r="R10" t="n">
        <v>196.89</v>
      </c>
      <c r="S10" t="n">
        <v>109.66</v>
      </c>
      <c r="T10" t="n">
        <v>29410.91</v>
      </c>
      <c r="U10" t="n">
        <v>0.5600000000000001</v>
      </c>
      <c r="V10" t="n">
        <v>0.73</v>
      </c>
      <c r="W10" t="n">
        <v>7.32</v>
      </c>
      <c r="X10" t="n">
        <v>1.73</v>
      </c>
      <c r="Y10" t="n">
        <v>1</v>
      </c>
      <c r="Z10" t="n">
        <v>10</v>
      </c>
      <c r="AA10" t="n">
        <v>369.7072541479856</v>
      </c>
      <c r="AB10" t="n">
        <v>505.8497754582023</v>
      </c>
      <c r="AC10" t="n">
        <v>457.5721828530896</v>
      </c>
      <c r="AD10" t="n">
        <v>369707.2541479856</v>
      </c>
      <c r="AE10" t="n">
        <v>505849.7754582023</v>
      </c>
      <c r="AF10" t="n">
        <v>6.150182188466661e-06</v>
      </c>
      <c r="AG10" t="n">
        <v>4.961458333333334</v>
      </c>
      <c r="AH10" t="n">
        <v>457572.1828530896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2.1125</v>
      </c>
      <c r="E11" t="n">
        <v>47.34</v>
      </c>
      <c r="F11" t="n">
        <v>43.99</v>
      </c>
      <c r="G11" t="n">
        <v>75.41</v>
      </c>
      <c r="H11" t="n">
        <v>1.09</v>
      </c>
      <c r="I11" t="n">
        <v>35</v>
      </c>
      <c r="J11" t="n">
        <v>163.13</v>
      </c>
      <c r="K11" t="n">
        <v>49.1</v>
      </c>
      <c r="L11" t="n">
        <v>10</v>
      </c>
      <c r="M11" t="n">
        <v>33</v>
      </c>
      <c r="N11" t="n">
        <v>29.04</v>
      </c>
      <c r="O11" t="n">
        <v>20353.94</v>
      </c>
      <c r="P11" t="n">
        <v>468.96</v>
      </c>
      <c r="Q11" t="n">
        <v>1275.55</v>
      </c>
      <c r="R11" t="n">
        <v>191.6</v>
      </c>
      <c r="S11" t="n">
        <v>109.66</v>
      </c>
      <c r="T11" t="n">
        <v>26783.85</v>
      </c>
      <c r="U11" t="n">
        <v>0.57</v>
      </c>
      <c r="V11" t="n">
        <v>0.73</v>
      </c>
      <c r="W11" t="n">
        <v>7.3</v>
      </c>
      <c r="X11" t="n">
        <v>1.56</v>
      </c>
      <c r="Y11" t="n">
        <v>1</v>
      </c>
      <c r="Z11" t="n">
        <v>10</v>
      </c>
      <c r="AA11" t="n">
        <v>364.8935575213114</v>
      </c>
      <c r="AB11" t="n">
        <v>499.2634633682796</v>
      </c>
      <c r="AC11" t="n">
        <v>451.6144591450821</v>
      </c>
      <c r="AD11" t="n">
        <v>364893.5575213114</v>
      </c>
      <c r="AE11" t="n">
        <v>499263.4633682796</v>
      </c>
      <c r="AF11" t="n">
        <v>6.187969076555449e-06</v>
      </c>
      <c r="AG11" t="n">
        <v>4.93125</v>
      </c>
      <c r="AH11" t="n">
        <v>451614.4591450821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2.126</v>
      </c>
      <c r="E12" t="n">
        <v>47.04</v>
      </c>
      <c r="F12" t="n">
        <v>43.81</v>
      </c>
      <c r="G12" t="n">
        <v>84.8</v>
      </c>
      <c r="H12" t="n">
        <v>1.18</v>
      </c>
      <c r="I12" t="n">
        <v>31</v>
      </c>
      <c r="J12" t="n">
        <v>164.57</v>
      </c>
      <c r="K12" t="n">
        <v>49.1</v>
      </c>
      <c r="L12" t="n">
        <v>11</v>
      </c>
      <c r="M12" t="n">
        <v>29</v>
      </c>
      <c r="N12" t="n">
        <v>29.47</v>
      </c>
      <c r="O12" t="n">
        <v>20530.82</v>
      </c>
      <c r="P12" t="n">
        <v>459.93</v>
      </c>
      <c r="Q12" t="n">
        <v>1275.56</v>
      </c>
      <c r="R12" t="n">
        <v>185.69</v>
      </c>
      <c r="S12" t="n">
        <v>109.66</v>
      </c>
      <c r="T12" t="n">
        <v>23846.85</v>
      </c>
      <c r="U12" t="n">
        <v>0.59</v>
      </c>
      <c r="V12" t="n">
        <v>0.74</v>
      </c>
      <c r="W12" t="n">
        <v>7.29</v>
      </c>
      <c r="X12" t="n">
        <v>1.38</v>
      </c>
      <c r="Y12" t="n">
        <v>1</v>
      </c>
      <c r="Z12" t="n">
        <v>10</v>
      </c>
      <c r="AA12" t="n">
        <v>359.1697011554775</v>
      </c>
      <c r="AB12" t="n">
        <v>491.4318305698246</v>
      </c>
      <c r="AC12" t="n">
        <v>444.5302663891459</v>
      </c>
      <c r="AD12" t="n">
        <v>359169.7011554775</v>
      </c>
      <c r="AE12" t="n">
        <v>491431.8305698246</v>
      </c>
      <c r="AF12" t="n">
        <v>6.227513494322786e-06</v>
      </c>
      <c r="AG12" t="n">
        <v>4.899999999999999</v>
      </c>
      <c r="AH12" t="n">
        <v>444530.2663891459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2.137</v>
      </c>
      <c r="E13" t="n">
        <v>46.79</v>
      </c>
      <c r="F13" t="n">
        <v>43.66</v>
      </c>
      <c r="G13" t="n">
        <v>93.56</v>
      </c>
      <c r="H13" t="n">
        <v>1.28</v>
      </c>
      <c r="I13" t="n">
        <v>28</v>
      </c>
      <c r="J13" t="n">
        <v>166.01</v>
      </c>
      <c r="K13" t="n">
        <v>49.1</v>
      </c>
      <c r="L13" t="n">
        <v>12</v>
      </c>
      <c r="M13" t="n">
        <v>26</v>
      </c>
      <c r="N13" t="n">
        <v>29.91</v>
      </c>
      <c r="O13" t="n">
        <v>20708.3</v>
      </c>
      <c r="P13" t="n">
        <v>452.32</v>
      </c>
      <c r="Q13" t="n">
        <v>1275.53</v>
      </c>
      <c r="R13" t="n">
        <v>180.23</v>
      </c>
      <c r="S13" t="n">
        <v>109.66</v>
      </c>
      <c r="T13" t="n">
        <v>21132.62</v>
      </c>
      <c r="U13" t="n">
        <v>0.61</v>
      </c>
      <c r="V13" t="n">
        <v>0.74</v>
      </c>
      <c r="W13" t="n">
        <v>7.3</v>
      </c>
      <c r="X13" t="n">
        <v>1.23</v>
      </c>
      <c r="Y13" t="n">
        <v>1</v>
      </c>
      <c r="Z13" t="n">
        <v>10</v>
      </c>
      <c r="AA13" t="n">
        <v>354.4507808084617</v>
      </c>
      <c r="AB13" t="n">
        <v>484.9751955669647</v>
      </c>
      <c r="AC13" t="n">
        <v>438.6898435690148</v>
      </c>
      <c r="AD13" t="n">
        <v>354450.7808084617</v>
      </c>
      <c r="AE13" t="n">
        <v>484975.1955669647</v>
      </c>
      <c r="AF13" t="n">
        <v>6.259734871762838e-06</v>
      </c>
      <c r="AG13" t="n">
        <v>4.873958333333333</v>
      </c>
      <c r="AH13" t="n">
        <v>438689.8435690149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2.1433</v>
      </c>
      <c r="E14" t="n">
        <v>46.66</v>
      </c>
      <c r="F14" t="n">
        <v>43.59</v>
      </c>
      <c r="G14" t="n">
        <v>100.58</v>
      </c>
      <c r="H14" t="n">
        <v>1.38</v>
      </c>
      <c r="I14" t="n">
        <v>26</v>
      </c>
      <c r="J14" t="n">
        <v>167.45</v>
      </c>
      <c r="K14" t="n">
        <v>49.1</v>
      </c>
      <c r="L14" t="n">
        <v>13</v>
      </c>
      <c r="M14" t="n">
        <v>24</v>
      </c>
      <c r="N14" t="n">
        <v>30.36</v>
      </c>
      <c r="O14" t="n">
        <v>20886.38</v>
      </c>
      <c r="P14" t="n">
        <v>444.41</v>
      </c>
      <c r="Q14" t="n">
        <v>1275.54</v>
      </c>
      <c r="R14" t="n">
        <v>177.89</v>
      </c>
      <c r="S14" t="n">
        <v>109.66</v>
      </c>
      <c r="T14" t="n">
        <v>19973.17</v>
      </c>
      <c r="U14" t="n">
        <v>0.62</v>
      </c>
      <c r="V14" t="n">
        <v>0.74</v>
      </c>
      <c r="W14" t="n">
        <v>7.29</v>
      </c>
      <c r="X14" t="n">
        <v>1.15</v>
      </c>
      <c r="Y14" t="n">
        <v>1</v>
      </c>
      <c r="Z14" t="n">
        <v>10</v>
      </c>
      <c r="AA14" t="n">
        <v>350.3544455123443</v>
      </c>
      <c r="AB14" t="n">
        <v>479.3704088972582</v>
      </c>
      <c r="AC14" t="n">
        <v>433.6199698726976</v>
      </c>
      <c r="AD14" t="n">
        <v>350354.4455123444</v>
      </c>
      <c r="AE14" t="n">
        <v>479370.4088972582</v>
      </c>
      <c r="AF14" t="n">
        <v>6.278188933387595e-06</v>
      </c>
      <c r="AG14" t="n">
        <v>4.860416666666667</v>
      </c>
      <c r="AH14" t="n">
        <v>433619.9698726976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2.1506</v>
      </c>
      <c r="E15" t="n">
        <v>46.5</v>
      </c>
      <c r="F15" t="n">
        <v>43.49</v>
      </c>
      <c r="G15" t="n">
        <v>108.72</v>
      </c>
      <c r="H15" t="n">
        <v>1.47</v>
      </c>
      <c r="I15" t="n">
        <v>24</v>
      </c>
      <c r="J15" t="n">
        <v>168.9</v>
      </c>
      <c r="K15" t="n">
        <v>49.1</v>
      </c>
      <c r="L15" t="n">
        <v>14</v>
      </c>
      <c r="M15" t="n">
        <v>22</v>
      </c>
      <c r="N15" t="n">
        <v>30.81</v>
      </c>
      <c r="O15" t="n">
        <v>21065.06</v>
      </c>
      <c r="P15" t="n">
        <v>436.55</v>
      </c>
      <c r="Q15" t="n">
        <v>1275.55</v>
      </c>
      <c r="R15" t="n">
        <v>174.7</v>
      </c>
      <c r="S15" t="n">
        <v>109.66</v>
      </c>
      <c r="T15" t="n">
        <v>18387.98</v>
      </c>
      <c r="U15" t="n">
        <v>0.63</v>
      </c>
      <c r="V15" t="n">
        <v>0.74</v>
      </c>
      <c r="W15" t="n">
        <v>7.28</v>
      </c>
      <c r="X15" t="n">
        <v>1.06</v>
      </c>
      <c r="Y15" t="n">
        <v>1</v>
      </c>
      <c r="Z15" t="n">
        <v>10</v>
      </c>
      <c r="AA15" t="n">
        <v>346.13417283741</v>
      </c>
      <c r="AB15" t="n">
        <v>473.5960456381228</v>
      </c>
      <c r="AC15" t="n">
        <v>428.3967037386445</v>
      </c>
      <c r="AD15" t="n">
        <v>346134.17283741</v>
      </c>
      <c r="AE15" t="n">
        <v>473596.0456381228</v>
      </c>
      <c r="AF15" t="n">
        <v>6.299572211143265e-06</v>
      </c>
      <c r="AG15" t="n">
        <v>4.84375</v>
      </c>
      <c r="AH15" t="n">
        <v>428396.7037386445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2.1574</v>
      </c>
      <c r="E16" t="n">
        <v>46.35</v>
      </c>
      <c r="F16" t="n">
        <v>43.4</v>
      </c>
      <c r="G16" t="n">
        <v>118.37</v>
      </c>
      <c r="H16" t="n">
        <v>1.56</v>
      </c>
      <c r="I16" t="n">
        <v>22</v>
      </c>
      <c r="J16" t="n">
        <v>170.35</v>
      </c>
      <c r="K16" t="n">
        <v>49.1</v>
      </c>
      <c r="L16" t="n">
        <v>15</v>
      </c>
      <c r="M16" t="n">
        <v>20</v>
      </c>
      <c r="N16" t="n">
        <v>31.26</v>
      </c>
      <c r="O16" t="n">
        <v>21244.37</v>
      </c>
      <c r="P16" t="n">
        <v>427.98</v>
      </c>
      <c r="Q16" t="n">
        <v>1275.52</v>
      </c>
      <c r="R16" t="n">
        <v>171.55</v>
      </c>
      <c r="S16" t="n">
        <v>109.66</v>
      </c>
      <c r="T16" t="n">
        <v>16826.12</v>
      </c>
      <c r="U16" t="n">
        <v>0.64</v>
      </c>
      <c r="V16" t="n">
        <v>0.74</v>
      </c>
      <c r="W16" t="n">
        <v>7.29</v>
      </c>
      <c r="X16" t="n">
        <v>0.97</v>
      </c>
      <c r="Y16" t="n">
        <v>1</v>
      </c>
      <c r="Z16" t="n">
        <v>10</v>
      </c>
      <c r="AA16" t="n">
        <v>341.7301984182557</v>
      </c>
      <c r="AB16" t="n">
        <v>467.5703335481967</v>
      </c>
      <c r="AC16" t="n">
        <v>422.9460771534409</v>
      </c>
      <c r="AD16" t="n">
        <v>341730.1984182557</v>
      </c>
      <c r="AE16" t="n">
        <v>467570.3335481968</v>
      </c>
      <c r="AF16" t="n">
        <v>6.31949088083348e-06</v>
      </c>
      <c r="AG16" t="n">
        <v>4.828125</v>
      </c>
      <c r="AH16" t="n">
        <v>422946.0771534409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2.1653</v>
      </c>
      <c r="E17" t="n">
        <v>46.18</v>
      </c>
      <c r="F17" t="n">
        <v>43.29</v>
      </c>
      <c r="G17" t="n">
        <v>129.88</v>
      </c>
      <c r="H17" t="n">
        <v>1.65</v>
      </c>
      <c r="I17" t="n">
        <v>20</v>
      </c>
      <c r="J17" t="n">
        <v>171.81</v>
      </c>
      <c r="K17" t="n">
        <v>49.1</v>
      </c>
      <c r="L17" t="n">
        <v>16</v>
      </c>
      <c r="M17" t="n">
        <v>14</v>
      </c>
      <c r="N17" t="n">
        <v>31.72</v>
      </c>
      <c r="O17" t="n">
        <v>21424.29</v>
      </c>
      <c r="P17" t="n">
        <v>419.02</v>
      </c>
      <c r="Q17" t="n">
        <v>1275.52</v>
      </c>
      <c r="R17" t="n">
        <v>167.72</v>
      </c>
      <c r="S17" t="n">
        <v>109.66</v>
      </c>
      <c r="T17" t="n">
        <v>14919.42</v>
      </c>
      <c r="U17" t="n">
        <v>0.65</v>
      </c>
      <c r="V17" t="n">
        <v>0.74</v>
      </c>
      <c r="W17" t="n">
        <v>7.29</v>
      </c>
      <c r="X17" t="n">
        <v>0.86</v>
      </c>
      <c r="Y17" t="n">
        <v>1</v>
      </c>
      <c r="Z17" t="n">
        <v>10</v>
      </c>
      <c r="AA17" t="n">
        <v>337.0399464040677</v>
      </c>
      <c r="AB17" t="n">
        <v>461.1529238230697</v>
      </c>
      <c r="AC17" t="n">
        <v>417.1411360055887</v>
      </c>
      <c r="AD17" t="n">
        <v>337039.9464040677</v>
      </c>
      <c r="AE17" t="n">
        <v>461152.9238230697</v>
      </c>
      <c r="AF17" t="n">
        <v>6.342631688267699e-06</v>
      </c>
      <c r="AG17" t="n">
        <v>4.810416666666667</v>
      </c>
      <c r="AH17" t="n">
        <v>417141.1360055887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2.1692</v>
      </c>
      <c r="E18" t="n">
        <v>46.1</v>
      </c>
      <c r="F18" t="n">
        <v>43.24</v>
      </c>
      <c r="G18" t="n">
        <v>136.56</v>
      </c>
      <c r="H18" t="n">
        <v>1.74</v>
      </c>
      <c r="I18" t="n">
        <v>19</v>
      </c>
      <c r="J18" t="n">
        <v>173.28</v>
      </c>
      <c r="K18" t="n">
        <v>49.1</v>
      </c>
      <c r="L18" t="n">
        <v>17</v>
      </c>
      <c r="M18" t="n">
        <v>10</v>
      </c>
      <c r="N18" t="n">
        <v>32.18</v>
      </c>
      <c r="O18" t="n">
        <v>21604.83</v>
      </c>
      <c r="P18" t="n">
        <v>414.53</v>
      </c>
      <c r="Q18" t="n">
        <v>1275.53</v>
      </c>
      <c r="R18" t="n">
        <v>165.96</v>
      </c>
      <c r="S18" t="n">
        <v>109.66</v>
      </c>
      <c r="T18" t="n">
        <v>14044.16</v>
      </c>
      <c r="U18" t="n">
        <v>0.66</v>
      </c>
      <c r="V18" t="n">
        <v>0.75</v>
      </c>
      <c r="W18" t="n">
        <v>7.28</v>
      </c>
      <c r="X18" t="n">
        <v>0.8100000000000001</v>
      </c>
      <c r="Y18" t="n">
        <v>1</v>
      </c>
      <c r="Z18" t="n">
        <v>10</v>
      </c>
      <c r="AA18" t="n">
        <v>334.7176255791177</v>
      </c>
      <c r="AB18" t="n">
        <v>457.9754220168091</v>
      </c>
      <c r="AC18" t="n">
        <v>414.2668905120659</v>
      </c>
      <c r="AD18" t="n">
        <v>334717.6255791177</v>
      </c>
      <c r="AE18" t="n">
        <v>457975.4220168091</v>
      </c>
      <c r="AF18" t="n">
        <v>6.354055631178264e-06</v>
      </c>
      <c r="AG18" t="n">
        <v>4.802083333333333</v>
      </c>
      <c r="AH18" t="n">
        <v>414266.8905120658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2.1671</v>
      </c>
      <c r="E19" t="n">
        <v>46.15</v>
      </c>
      <c r="F19" t="n">
        <v>43.29</v>
      </c>
      <c r="G19" t="n">
        <v>136.7</v>
      </c>
      <c r="H19" t="n">
        <v>1.83</v>
      </c>
      <c r="I19" t="n">
        <v>19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413.05</v>
      </c>
      <c r="Q19" t="n">
        <v>1275.6</v>
      </c>
      <c r="R19" t="n">
        <v>167.07</v>
      </c>
      <c r="S19" t="n">
        <v>109.66</v>
      </c>
      <c r="T19" t="n">
        <v>14599.45</v>
      </c>
      <c r="U19" t="n">
        <v>0.66</v>
      </c>
      <c r="V19" t="n">
        <v>0.74</v>
      </c>
      <c r="W19" t="n">
        <v>7.3</v>
      </c>
      <c r="X19" t="n">
        <v>0.86</v>
      </c>
      <c r="Y19" t="n">
        <v>1</v>
      </c>
      <c r="Z19" t="n">
        <v>10</v>
      </c>
      <c r="AA19" t="n">
        <v>334.4402116169767</v>
      </c>
      <c r="AB19" t="n">
        <v>457.5958519951675</v>
      </c>
      <c r="AC19" t="n">
        <v>413.9235461205599</v>
      </c>
      <c r="AD19" t="n">
        <v>334440.2116169767</v>
      </c>
      <c r="AE19" t="n">
        <v>457595.8519951676</v>
      </c>
      <c r="AF19" t="n">
        <v>6.347904277303345e-06</v>
      </c>
      <c r="AG19" t="n">
        <v>4.807291666666667</v>
      </c>
      <c r="AH19" t="n">
        <v>413923.5461205599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2.1675</v>
      </c>
      <c r="E20" t="n">
        <v>46.14</v>
      </c>
      <c r="F20" t="n">
        <v>43.28</v>
      </c>
      <c r="G20" t="n">
        <v>136.67</v>
      </c>
      <c r="H20" t="n">
        <v>1.91</v>
      </c>
      <c r="I20" t="n">
        <v>19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415.49</v>
      </c>
      <c r="Q20" t="n">
        <v>1275.52</v>
      </c>
      <c r="R20" t="n">
        <v>166.7</v>
      </c>
      <c r="S20" t="n">
        <v>109.66</v>
      </c>
      <c r="T20" t="n">
        <v>14415.29</v>
      </c>
      <c r="U20" t="n">
        <v>0.66</v>
      </c>
      <c r="V20" t="n">
        <v>0.74</v>
      </c>
      <c r="W20" t="n">
        <v>7.3</v>
      </c>
      <c r="X20" t="n">
        <v>0.85</v>
      </c>
      <c r="Y20" t="n">
        <v>1</v>
      </c>
      <c r="Z20" t="n">
        <v>10</v>
      </c>
      <c r="AA20" t="n">
        <v>335.3592206828455</v>
      </c>
      <c r="AB20" t="n">
        <v>458.8532807429078</v>
      </c>
      <c r="AC20" t="n">
        <v>415.0609676334282</v>
      </c>
      <c r="AD20" t="n">
        <v>335359.2206828456</v>
      </c>
      <c r="AE20" t="n">
        <v>458853.2807429078</v>
      </c>
      <c r="AF20" t="n">
        <v>6.349075963755709e-06</v>
      </c>
      <c r="AG20" t="n">
        <v>4.806249999999999</v>
      </c>
      <c r="AH20" t="n">
        <v>415060.9676334282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0.8279</v>
      </c>
      <c r="E2" t="n">
        <v>120.79</v>
      </c>
      <c r="F2" t="n">
        <v>86.2</v>
      </c>
      <c r="G2" t="n">
        <v>5.99</v>
      </c>
      <c r="H2" t="n">
        <v>0.1</v>
      </c>
      <c r="I2" t="n">
        <v>863</v>
      </c>
      <c r="J2" t="n">
        <v>185.69</v>
      </c>
      <c r="K2" t="n">
        <v>53.44</v>
      </c>
      <c r="L2" t="n">
        <v>1</v>
      </c>
      <c r="M2" t="n">
        <v>861</v>
      </c>
      <c r="N2" t="n">
        <v>36.26</v>
      </c>
      <c r="O2" t="n">
        <v>23136.14</v>
      </c>
      <c r="P2" t="n">
        <v>1169.81</v>
      </c>
      <c r="Q2" t="n">
        <v>1276.64</v>
      </c>
      <c r="R2" t="n">
        <v>1626.9</v>
      </c>
      <c r="S2" t="n">
        <v>109.66</v>
      </c>
      <c r="T2" t="n">
        <v>740293.3100000001</v>
      </c>
      <c r="U2" t="n">
        <v>0.07000000000000001</v>
      </c>
      <c r="V2" t="n">
        <v>0.37</v>
      </c>
      <c r="W2" t="n">
        <v>8.69</v>
      </c>
      <c r="X2" t="n">
        <v>43.74</v>
      </c>
      <c r="Y2" t="n">
        <v>1</v>
      </c>
      <c r="Z2" t="n">
        <v>10</v>
      </c>
      <c r="AA2" t="n">
        <v>1896.139451880165</v>
      </c>
      <c r="AB2" t="n">
        <v>2594.381649831213</v>
      </c>
      <c r="AC2" t="n">
        <v>2346.777506408836</v>
      </c>
      <c r="AD2" t="n">
        <v>1896139.451880165</v>
      </c>
      <c r="AE2" t="n">
        <v>2594381.649831213</v>
      </c>
      <c r="AF2" t="n">
        <v>2.267983830937699e-06</v>
      </c>
      <c r="AG2" t="n">
        <v>12.58229166666667</v>
      </c>
      <c r="AH2" t="n">
        <v>2346777.506408836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1.4764</v>
      </c>
      <c r="E3" t="n">
        <v>67.73</v>
      </c>
      <c r="F3" t="n">
        <v>55.18</v>
      </c>
      <c r="G3" t="n">
        <v>12.22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744.29</v>
      </c>
      <c r="Q3" t="n">
        <v>1275.77</v>
      </c>
      <c r="R3" t="n">
        <v>571</v>
      </c>
      <c r="S3" t="n">
        <v>109.66</v>
      </c>
      <c r="T3" t="n">
        <v>215306.07</v>
      </c>
      <c r="U3" t="n">
        <v>0.19</v>
      </c>
      <c r="V3" t="n">
        <v>0.58</v>
      </c>
      <c r="W3" t="n">
        <v>7.68</v>
      </c>
      <c r="X3" t="n">
        <v>12.74</v>
      </c>
      <c r="Y3" t="n">
        <v>1</v>
      </c>
      <c r="Z3" t="n">
        <v>10</v>
      </c>
      <c r="AA3" t="n">
        <v>725.4134633839167</v>
      </c>
      <c r="AB3" t="n">
        <v>992.5427035852227</v>
      </c>
      <c r="AC3" t="n">
        <v>897.8158209974821</v>
      </c>
      <c r="AD3" t="n">
        <v>725413.4633839166</v>
      </c>
      <c r="AE3" t="n">
        <v>992542.7035852227</v>
      </c>
      <c r="AF3" t="n">
        <v>4.044511810600819e-06</v>
      </c>
      <c r="AG3" t="n">
        <v>7.055208333333334</v>
      </c>
      <c r="AH3" t="n">
        <v>897815.820997482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1.7123</v>
      </c>
      <c r="E4" t="n">
        <v>58.4</v>
      </c>
      <c r="F4" t="n">
        <v>49.9</v>
      </c>
      <c r="G4" t="n">
        <v>18.48</v>
      </c>
      <c r="H4" t="n">
        <v>0.28</v>
      </c>
      <c r="I4" t="n">
        <v>162</v>
      </c>
      <c r="J4" t="n">
        <v>188.73</v>
      </c>
      <c r="K4" t="n">
        <v>53.44</v>
      </c>
      <c r="L4" t="n">
        <v>3</v>
      </c>
      <c r="M4" t="n">
        <v>160</v>
      </c>
      <c r="N4" t="n">
        <v>37.29</v>
      </c>
      <c r="O4" t="n">
        <v>23510.33</v>
      </c>
      <c r="P4" t="n">
        <v>668.72</v>
      </c>
      <c r="Q4" t="n">
        <v>1275.61</v>
      </c>
      <c r="R4" t="n">
        <v>391.64</v>
      </c>
      <c r="S4" t="n">
        <v>109.66</v>
      </c>
      <c r="T4" t="n">
        <v>126168.35</v>
      </c>
      <c r="U4" t="n">
        <v>0.28</v>
      </c>
      <c r="V4" t="n">
        <v>0.65</v>
      </c>
      <c r="W4" t="n">
        <v>7.51</v>
      </c>
      <c r="X4" t="n">
        <v>7.46</v>
      </c>
      <c r="Y4" t="n">
        <v>1</v>
      </c>
      <c r="Z4" t="n">
        <v>10</v>
      </c>
      <c r="AA4" t="n">
        <v>580.9221641417882</v>
      </c>
      <c r="AB4" t="n">
        <v>794.8433334559103</v>
      </c>
      <c r="AC4" t="n">
        <v>718.9846012805025</v>
      </c>
      <c r="AD4" t="n">
        <v>580922.1641417883</v>
      </c>
      <c r="AE4" t="n">
        <v>794843.3334559103</v>
      </c>
      <c r="AF4" t="n">
        <v>4.690746121167558e-06</v>
      </c>
      <c r="AG4" t="n">
        <v>6.083333333333333</v>
      </c>
      <c r="AH4" t="n">
        <v>718984.6012805025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1.8335</v>
      </c>
      <c r="E5" t="n">
        <v>54.54</v>
      </c>
      <c r="F5" t="n">
        <v>47.75</v>
      </c>
      <c r="G5" t="n">
        <v>24.7</v>
      </c>
      <c r="H5" t="n">
        <v>0.37</v>
      </c>
      <c r="I5" t="n">
        <v>116</v>
      </c>
      <c r="J5" t="n">
        <v>190.25</v>
      </c>
      <c r="K5" t="n">
        <v>53.44</v>
      </c>
      <c r="L5" t="n">
        <v>4</v>
      </c>
      <c r="M5" t="n">
        <v>114</v>
      </c>
      <c r="N5" t="n">
        <v>37.82</v>
      </c>
      <c r="O5" t="n">
        <v>23698.48</v>
      </c>
      <c r="P5" t="n">
        <v>635.39</v>
      </c>
      <c r="Q5" t="n">
        <v>1275.56</v>
      </c>
      <c r="R5" t="n">
        <v>318.55</v>
      </c>
      <c r="S5" t="n">
        <v>109.66</v>
      </c>
      <c r="T5" t="n">
        <v>89855.36</v>
      </c>
      <c r="U5" t="n">
        <v>0.34</v>
      </c>
      <c r="V5" t="n">
        <v>0.68</v>
      </c>
      <c r="W5" t="n">
        <v>7.45</v>
      </c>
      <c r="X5" t="n">
        <v>5.32</v>
      </c>
      <c r="Y5" t="n">
        <v>1</v>
      </c>
      <c r="Z5" t="n">
        <v>10</v>
      </c>
      <c r="AA5" t="n">
        <v>517.9777004917212</v>
      </c>
      <c r="AB5" t="n">
        <v>708.7199413761371</v>
      </c>
      <c r="AC5" t="n">
        <v>641.0807048658828</v>
      </c>
      <c r="AD5" t="n">
        <v>517977.7004917212</v>
      </c>
      <c r="AE5" t="n">
        <v>708719.9413761371</v>
      </c>
      <c r="AF5" t="n">
        <v>5.022766462162423e-06</v>
      </c>
      <c r="AG5" t="n">
        <v>5.681249999999999</v>
      </c>
      <c r="AH5" t="n">
        <v>641080.7048658828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1.91</v>
      </c>
      <c r="E6" t="n">
        <v>52.36</v>
      </c>
      <c r="F6" t="n">
        <v>46.54</v>
      </c>
      <c r="G6" t="n">
        <v>31.02</v>
      </c>
      <c r="H6" t="n">
        <v>0.46</v>
      </c>
      <c r="I6" t="n">
        <v>90</v>
      </c>
      <c r="J6" t="n">
        <v>191.78</v>
      </c>
      <c r="K6" t="n">
        <v>53.44</v>
      </c>
      <c r="L6" t="n">
        <v>5</v>
      </c>
      <c r="M6" t="n">
        <v>88</v>
      </c>
      <c r="N6" t="n">
        <v>38.35</v>
      </c>
      <c r="O6" t="n">
        <v>23887.36</v>
      </c>
      <c r="P6" t="n">
        <v>615.05</v>
      </c>
      <c r="Q6" t="n">
        <v>1275.71</v>
      </c>
      <c r="R6" t="n">
        <v>277.23</v>
      </c>
      <c r="S6" t="n">
        <v>109.66</v>
      </c>
      <c r="T6" t="n">
        <v>69325.92999999999</v>
      </c>
      <c r="U6" t="n">
        <v>0.4</v>
      </c>
      <c r="V6" t="n">
        <v>0.6899999999999999</v>
      </c>
      <c r="W6" t="n">
        <v>7.4</v>
      </c>
      <c r="X6" t="n">
        <v>4.1</v>
      </c>
      <c r="Y6" t="n">
        <v>1</v>
      </c>
      <c r="Z6" t="n">
        <v>10</v>
      </c>
      <c r="AA6" t="n">
        <v>489.6620593616634</v>
      </c>
      <c r="AB6" t="n">
        <v>669.9772319840694</v>
      </c>
      <c r="AC6" t="n">
        <v>606.0355452824599</v>
      </c>
      <c r="AD6" t="n">
        <v>489662.0593616634</v>
      </c>
      <c r="AE6" t="n">
        <v>669977.2319840693</v>
      </c>
      <c r="AF6" t="n">
        <v>5.232333756602251e-06</v>
      </c>
      <c r="AG6" t="n">
        <v>5.454166666666667</v>
      </c>
      <c r="AH6" t="n">
        <v>606035.5452824599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1.9625</v>
      </c>
      <c r="E7" t="n">
        <v>50.96</v>
      </c>
      <c r="F7" t="n">
        <v>45.77</v>
      </c>
      <c r="G7" t="n">
        <v>37.62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600.5700000000001</v>
      </c>
      <c r="Q7" t="n">
        <v>1275.59</v>
      </c>
      <c r="R7" t="n">
        <v>251.33</v>
      </c>
      <c r="S7" t="n">
        <v>109.66</v>
      </c>
      <c r="T7" t="n">
        <v>56460.58</v>
      </c>
      <c r="U7" t="n">
        <v>0.44</v>
      </c>
      <c r="V7" t="n">
        <v>0.7</v>
      </c>
      <c r="W7" t="n">
        <v>7.38</v>
      </c>
      <c r="X7" t="n">
        <v>3.33</v>
      </c>
      <c r="Y7" t="n">
        <v>1</v>
      </c>
      <c r="Z7" t="n">
        <v>10</v>
      </c>
      <c r="AA7" t="n">
        <v>471.5098099356272</v>
      </c>
      <c r="AB7" t="n">
        <v>645.140523498641</v>
      </c>
      <c r="AC7" t="n">
        <v>583.5692173963415</v>
      </c>
      <c r="AD7" t="n">
        <v>471509.8099356272</v>
      </c>
      <c r="AE7" t="n">
        <v>645140.523498641</v>
      </c>
      <c r="AF7" t="n">
        <v>5.376154448864879e-06</v>
      </c>
      <c r="AG7" t="n">
        <v>5.308333333333334</v>
      </c>
      <c r="AH7" t="n">
        <v>583569.2173963415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2.0006</v>
      </c>
      <c r="E8" t="n">
        <v>49.99</v>
      </c>
      <c r="F8" t="n">
        <v>45.21</v>
      </c>
      <c r="G8" t="n">
        <v>43.75</v>
      </c>
      <c r="H8" t="n">
        <v>0.64</v>
      </c>
      <c r="I8" t="n">
        <v>62</v>
      </c>
      <c r="J8" t="n">
        <v>194.86</v>
      </c>
      <c r="K8" t="n">
        <v>53.44</v>
      </c>
      <c r="L8" t="n">
        <v>7</v>
      </c>
      <c r="M8" t="n">
        <v>60</v>
      </c>
      <c r="N8" t="n">
        <v>39.43</v>
      </c>
      <c r="O8" t="n">
        <v>24267.28</v>
      </c>
      <c r="P8" t="n">
        <v>588.8099999999999</v>
      </c>
      <c r="Q8" t="n">
        <v>1275.62</v>
      </c>
      <c r="R8" t="n">
        <v>232.55</v>
      </c>
      <c r="S8" t="n">
        <v>109.66</v>
      </c>
      <c r="T8" t="n">
        <v>47122.14</v>
      </c>
      <c r="U8" t="n">
        <v>0.47</v>
      </c>
      <c r="V8" t="n">
        <v>0.71</v>
      </c>
      <c r="W8" t="n">
        <v>7.35</v>
      </c>
      <c r="X8" t="n">
        <v>2.77</v>
      </c>
      <c r="Y8" t="n">
        <v>1</v>
      </c>
      <c r="Z8" t="n">
        <v>10</v>
      </c>
      <c r="AA8" t="n">
        <v>446.4636810446802</v>
      </c>
      <c r="AB8" t="n">
        <v>610.8713049928247</v>
      </c>
      <c r="AC8" t="n">
        <v>552.5706050075703</v>
      </c>
      <c r="AD8" t="n">
        <v>446463.6810446802</v>
      </c>
      <c r="AE8" t="n">
        <v>610871.3049928247</v>
      </c>
      <c r="AF8" t="n">
        <v>5.480527179821186e-06</v>
      </c>
      <c r="AG8" t="n">
        <v>5.207291666666667</v>
      </c>
      <c r="AH8" t="n">
        <v>552570.6050075702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2.0297</v>
      </c>
      <c r="E9" t="n">
        <v>49.27</v>
      </c>
      <c r="F9" t="n">
        <v>44.83</v>
      </c>
      <c r="G9" t="n">
        <v>50.75</v>
      </c>
      <c r="H9" t="n">
        <v>0.72</v>
      </c>
      <c r="I9" t="n">
        <v>53</v>
      </c>
      <c r="J9" t="n">
        <v>196.41</v>
      </c>
      <c r="K9" t="n">
        <v>53.44</v>
      </c>
      <c r="L9" t="n">
        <v>8</v>
      </c>
      <c r="M9" t="n">
        <v>51</v>
      </c>
      <c r="N9" t="n">
        <v>39.98</v>
      </c>
      <c r="O9" t="n">
        <v>24458.36</v>
      </c>
      <c r="P9" t="n">
        <v>579.12</v>
      </c>
      <c r="Q9" t="n">
        <v>1275.55</v>
      </c>
      <c r="R9" t="n">
        <v>219.44</v>
      </c>
      <c r="S9" t="n">
        <v>109.66</v>
      </c>
      <c r="T9" t="n">
        <v>40616.19</v>
      </c>
      <c r="U9" t="n">
        <v>0.5</v>
      </c>
      <c r="V9" t="n">
        <v>0.72</v>
      </c>
      <c r="W9" t="n">
        <v>7.34</v>
      </c>
      <c r="X9" t="n">
        <v>2.39</v>
      </c>
      <c r="Y9" t="n">
        <v>1</v>
      </c>
      <c r="Z9" t="n">
        <v>10</v>
      </c>
      <c r="AA9" t="n">
        <v>436.5632121632917</v>
      </c>
      <c r="AB9" t="n">
        <v>597.3250466914481</v>
      </c>
      <c r="AC9" t="n">
        <v>540.317182586184</v>
      </c>
      <c r="AD9" t="n">
        <v>436563.2121632917</v>
      </c>
      <c r="AE9" t="n">
        <v>597325.0466914481</v>
      </c>
      <c r="AF9" t="n">
        <v>5.560244934961042e-06</v>
      </c>
      <c r="AG9" t="n">
        <v>5.132291666666667</v>
      </c>
      <c r="AH9" t="n">
        <v>540317.182586184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2.0509</v>
      </c>
      <c r="E10" t="n">
        <v>48.76</v>
      </c>
      <c r="F10" t="n">
        <v>44.54</v>
      </c>
      <c r="G10" t="n">
        <v>56.86</v>
      </c>
      <c r="H10" t="n">
        <v>0.8100000000000001</v>
      </c>
      <c r="I10" t="n">
        <v>47</v>
      </c>
      <c r="J10" t="n">
        <v>197.97</v>
      </c>
      <c r="K10" t="n">
        <v>53.44</v>
      </c>
      <c r="L10" t="n">
        <v>9</v>
      </c>
      <c r="M10" t="n">
        <v>45</v>
      </c>
      <c r="N10" t="n">
        <v>40.53</v>
      </c>
      <c r="O10" t="n">
        <v>24650.18</v>
      </c>
      <c r="P10" t="n">
        <v>572.29</v>
      </c>
      <c r="Q10" t="n">
        <v>1275.54</v>
      </c>
      <c r="R10" t="n">
        <v>210.22</v>
      </c>
      <c r="S10" t="n">
        <v>109.66</v>
      </c>
      <c r="T10" t="n">
        <v>36034.11</v>
      </c>
      <c r="U10" t="n">
        <v>0.52</v>
      </c>
      <c r="V10" t="n">
        <v>0.72</v>
      </c>
      <c r="W10" t="n">
        <v>7.32</v>
      </c>
      <c r="X10" t="n">
        <v>2.11</v>
      </c>
      <c r="Y10" t="n">
        <v>1</v>
      </c>
      <c r="Z10" t="n">
        <v>10</v>
      </c>
      <c r="AA10" t="n">
        <v>429.5988023959307</v>
      </c>
      <c r="AB10" t="n">
        <v>587.7960339996703</v>
      </c>
      <c r="AC10" t="n">
        <v>531.6976054916561</v>
      </c>
      <c r="AD10" t="n">
        <v>429598.8023959307</v>
      </c>
      <c r="AE10" t="n">
        <v>587796.0339996703</v>
      </c>
      <c r="AF10" t="n">
        <v>5.61832110021757e-06</v>
      </c>
      <c r="AG10" t="n">
        <v>5.079166666666667</v>
      </c>
      <c r="AH10" t="n">
        <v>531697.6054916561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2.0688</v>
      </c>
      <c r="E11" t="n">
        <v>48.34</v>
      </c>
      <c r="F11" t="n">
        <v>44.31</v>
      </c>
      <c r="G11" t="n">
        <v>63.29</v>
      </c>
      <c r="H11" t="n">
        <v>0.89</v>
      </c>
      <c r="I11" t="n">
        <v>42</v>
      </c>
      <c r="J11" t="n">
        <v>199.53</v>
      </c>
      <c r="K11" t="n">
        <v>53.44</v>
      </c>
      <c r="L11" t="n">
        <v>10</v>
      </c>
      <c r="M11" t="n">
        <v>40</v>
      </c>
      <c r="N11" t="n">
        <v>41.1</v>
      </c>
      <c r="O11" t="n">
        <v>24842.77</v>
      </c>
      <c r="P11" t="n">
        <v>564.1900000000001</v>
      </c>
      <c r="Q11" t="n">
        <v>1275.54</v>
      </c>
      <c r="R11" t="n">
        <v>201.97</v>
      </c>
      <c r="S11" t="n">
        <v>109.66</v>
      </c>
      <c r="T11" t="n">
        <v>31934.18</v>
      </c>
      <c r="U11" t="n">
        <v>0.54</v>
      </c>
      <c r="V11" t="n">
        <v>0.73</v>
      </c>
      <c r="W11" t="n">
        <v>7.32</v>
      </c>
      <c r="X11" t="n">
        <v>1.87</v>
      </c>
      <c r="Y11" t="n">
        <v>1</v>
      </c>
      <c r="Z11" t="n">
        <v>10</v>
      </c>
      <c r="AA11" t="n">
        <v>422.8767104720819</v>
      </c>
      <c r="AB11" t="n">
        <v>578.5985712716947</v>
      </c>
      <c r="AC11" t="n">
        <v>523.3779356977185</v>
      </c>
      <c r="AD11" t="n">
        <v>422876.7104720819</v>
      </c>
      <c r="AE11" t="n">
        <v>578598.5712716947</v>
      </c>
      <c r="AF11" t="n">
        <v>5.667357107674733e-06</v>
      </c>
      <c r="AG11" t="n">
        <v>5.035416666666667</v>
      </c>
      <c r="AH11" t="n">
        <v>523377.9356977185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2.0827</v>
      </c>
      <c r="E12" t="n">
        <v>48.01</v>
      </c>
      <c r="F12" t="n">
        <v>44.13</v>
      </c>
      <c r="G12" t="n">
        <v>69.68000000000001</v>
      </c>
      <c r="H12" t="n">
        <v>0.97</v>
      </c>
      <c r="I12" t="n">
        <v>38</v>
      </c>
      <c r="J12" t="n">
        <v>201.1</v>
      </c>
      <c r="K12" t="n">
        <v>53.44</v>
      </c>
      <c r="L12" t="n">
        <v>11</v>
      </c>
      <c r="M12" t="n">
        <v>36</v>
      </c>
      <c r="N12" t="n">
        <v>41.66</v>
      </c>
      <c r="O12" t="n">
        <v>25036.12</v>
      </c>
      <c r="P12" t="n">
        <v>557.95</v>
      </c>
      <c r="Q12" t="n">
        <v>1275.55</v>
      </c>
      <c r="R12" t="n">
        <v>196.2</v>
      </c>
      <c r="S12" t="n">
        <v>109.66</v>
      </c>
      <c r="T12" t="n">
        <v>29067.39</v>
      </c>
      <c r="U12" t="n">
        <v>0.5600000000000001</v>
      </c>
      <c r="V12" t="n">
        <v>0.73</v>
      </c>
      <c r="W12" t="n">
        <v>7.31</v>
      </c>
      <c r="X12" t="n">
        <v>1.7</v>
      </c>
      <c r="Y12" t="n">
        <v>1</v>
      </c>
      <c r="Z12" t="n">
        <v>10</v>
      </c>
      <c r="AA12" t="n">
        <v>417.7546289365113</v>
      </c>
      <c r="AB12" t="n">
        <v>571.5903133444378</v>
      </c>
      <c r="AC12" t="n">
        <v>517.0385360708874</v>
      </c>
      <c r="AD12" t="n">
        <v>417754.6289365113</v>
      </c>
      <c r="AE12" t="n">
        <v>571590.3133444379</v>
      </c>
      <c r="AF12" t="n">
        <v>5.705435348102362e-06</v>
      </c>
      <c r="AG12" t="n">
        <v>5.001041666666667</v>
      </c>
      <c r="AH12" t="n">
        <v>517038.5360708873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2.0981</v>
      </c>
      <c r="E13" t="n">
        <v>47.66</v>
      </c>
      <c r="F13" t="n">
        <v>43.93</v>
      </c>
      <c r="G13" t="n">
        <v>77.52</v>
      </c>
      <c r="H13" t="n">
        <v>1.05</v>
      </c>
      <c r="I13" t="n">
        <v>34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550.29</v>
      </c>
      <c r="Q13" t="n">
        <v>1275.57</v>
      </c>
      <c r="R13" t="n">
        <v>189.4</v>
      </c>
      <c r="S13" t="n">
        <v>109.66</v>
      </c>
      <c r="T13" t="n">
        <v>25687.09</v>
      </c>
      <c r="U13" t="n">
        <v>0.58</v>
      </c>
      <c r="V13" t="n">
        <v>0.73</v>
      </c>
      <c r="W13" t="n">
        <v>7.3</v>
      </c>
      <c r="X13" t="n">
        <v>1.5</v>
      </c>
      <c r="Y13" t="n">
        <v>1</v>
      </c>
      <c r="Z13" t="n">
        <v>10</v>
      </c>
      <c r="AA13" t="n">
        <v>411.6775036901507</v>
      </c>
      <c r="AB13" t="n">
        <v>563.2753224785232</v>
      </c>
      <c r="AC13" t="n">
        <v>509.5171162630526</v>
      </c>
      <c r="AD13" t="n">
        <v>411677.5036901507</v>
      </c>
      <c r="AE13" t="n">
        <v>563275.3224785232</v>
      </c>
      <c r="AF13" t="n">
        <v>5.747622751166066e-06</v>
      </c>
      <c r="AG13" t="n">
        <v>4.964583333333333</v>
      </c>
      <c r="AH13" t="n">
        <v>509517.1162630526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2.1085</v>
      </c>
      <c r="E14" t="n">
        <v>47.43</v>
      </c>
      <c r="F14" t="n">
        <v>43.8</v>
      </c>
      <c r="G14" t="n">
        <v>84.78</v>
      </c>
      <c r="H14" t="n">
        <v>1.13</v>
      </c>
      <c r="I14" t="n">
        <v>31</v>
      </c>
      <c r="J14" t="n">
        <v>204.25</v>
      </c>
      <c r="K14" t="n">
        <v>53.44</v>
      </c>
      <c r="L14" t="n">
        <v>13</v>
      </c>
      <c r="M14" t="n">
        <v>29</v>
      </c>
      <c r="N14" t="n">
        <v>42.82</v>
      </c>
      <c r="O14" t="n">
        <v>25425.3</v>
      </c>
      <c r="P14" t="n">
        <v>544.5</v>
      </c>
      <c r="Q14" t="n">
        <v>1275.56</v>
      </c>
      <c r="R14" t="n">
        <v>185.14</v>
      </c>
      <c r="S14" t="n">
        <v>109.66</v>
      </c>
      <c r="T14" t="n">
        <v>23574.89</v>
      </c>
      <c r="U14" t="n">
        <v>0.59</v>
      </c>
      <c r="V14" t="n">
        <v>0.74</v>
      </c>
      <c r="W14" t="n">
        <v>7.3</v>
      </c>
      <c r="X14" t="n">
        <v>1.37</v>
      </c>
      <c r="Y14" t="n">
        <v>1</v>
      </c>
      <c r="Z14" t="n">
        <v>10</v>
      </c>
      <c r="AA14" t="n">
        <v>407.492410658856</v>
      </c>
      <c r="AB14" t="n">
        <v>557.5490935598319</v>
      </c>
      <c r="AC14" t="n">
        <v>504.3373905955484</v>
      </c>
      <c r="AD14" t="n">
        <v>407492.410658856</v>
      </c>
      <c r="AE14" t="n">
        <v>557549.093559832</v>
      </c>
      <c r="AF14" t="n">
        <v>5.776112945442852e-06</v>
      </c>
      <c r="AG14" t="n">
        <v>4.940625</v>
      </c>
      <c r="AH14" t="n">
        <v>504337.3905955484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2.1164</v>
      </c>
      <c r="E15" t="n">
        <v>47.25</v>
      </c>
      <c r="F15" t="n">
        <v>43.7</v>
      </c>
      <c r="G15" t="n">
        <v>90.42</v>
      </c>
      <c r="H15" t="n">
        <v>1.21</v>
      </c>
      <c r="I15" t="n">
        <v>29</v>
      </c>
      <c r="J15" t="n">
        <v>205.84</v>
      </c>
      <c r="K15" t="n">
        <v>53.44</v>
      </c>
      <c r="L15" t="n">
        <v>14</v>
      </c>
      <c r="M15" t="n">
        <v>27</v>
      </c>
      <c r="N15" t="n">
        <v>43.4</v>
      </c>
      <c r="O15" t="n">
        <v>25621.03</v>
      </c>
      <c r="P15" t="n">
        <v>539.0700000000001</v>
      </c>
      <c r="Q15" t="n">
        <v>1275.55</v>
      </c>
      <c r="R15" t="n">
        <v>181.74</v>
      </c>
      <c r="S15" t="n">
        <v>109.66</v>
      </c>
      <c r="T15" t="n">
        <v>21886.19</v>
      </c>
      <c r="U15" t="n">
        <v>0.6</v>
      </c>
      <c r="V15" t="n">
        <v>0.74</v>
      </c>
      <c r="W15" t="n">
        <v>7.29</v>
      </c>
      <c r="X15" t="n">
        <v>1.27</v>
      </c>
      <c r="Y15" t="n">
        <v>1</v>
      </c>
      <c r="Z15" t="n">
        <v>10</v>
      </c>
      <c r="AA15" t="n">
        <v>403.9139407382356</v>
      </c>
      <c r="AB15" t="n">
        <v>552.6528731434884</v>
      </c>
      <c r="AC15" t="n">
        <v>499.9084585838521</v>
      </c>
      <c r="AD15" t="n">
        <v>403913.9407382356</v>
      </c>
      <c r="AE15" t="n">
        <v>552652.8731434883</v>
      </c>
      <c r="AF15" t="n">
        <v>5.797754535326181e-06</v>
      </c>
      <c r="AG15" t="n">
        <v>4.921875</v>
      </c>
      <c r="AH15" t="n">
        <v>499908.4585838521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2.1233</v>
      </c>
      <c r="E16" t="n">
        <v>47.1</v>
      </c>
      <c r="F16" t="n">
        <v>43.62</v>
      </c>
      <c r="G16" t="n">
        <v>96.94</v>
      </c>
      <c r="H16" t="n">
        <v>1.28</v>
      </c>
      <c r="I16" t="n">
        <v>27</v>
      </c>
      <c r="J16" t="n">
        <v>207.43</v>
      </c>
      <c r="K16" t="n">
        <v>53.44</v>
      </c>
      <c r="L16" t="n">
        <v>15</v>
      </c>
      <c r="M16" t="n">
        <v>25</v>
      </c>
      <c r="N16" t="n">
        <v>44</v>
      </c>
      <c r="O16" t="n">
        <v>25817.56</v>
      </c>
      <c r="P16" t="n">
        <v>534</v>
      </c>
      <c r="Q16" t="n">
        <v>1275.54</v>
      </c>
      <c r="R16" t="n">
        <v>179.1</v>
      </c>
      <c r="S16" t="n">
        <v>109.66</v>
      </c>
      <c r="T16" t="n">
        <v>20576.03</v>
      </c>
      <c r="U16" t="n">
        <v>0.61</v>
      </c>
      <c r="V16" t="n">
        <v>0.74</v>
      </c>
      <c r="W16" t="n">
        <v>7.29</v>
      </c>
      <c r="X16" t="n">
        <v>1.19</v>
      </c>
      <c r="Y16" t="n">
        <v>1</v>
      </c>
      <c r="Z16" t="n">
        <v>10</v>
      </c>
      <c r="AA16" t="n">
        <v>400.6899899790132</v>
      </c>
      <c r="AB16" t="n">
        <v>548.2417214840508</v>
      </c>
      <c r="AC16" t="n">
        <v>495.9183010477011</v>
      </c>
      <c r="AD16" t="n">
        <v>400689.9899790132</v>
      </c>
      <c r="AE16" t="n">
        <v>548241.7214840509</v>
      </c>
      <c r="AF16" t="n">
        <v>5.816656683452126e-06</v>
      </c>
      <c r="AG16" t="n">
        <v>4.90625</v>
      </c>
      <c r="AH16" t="n">
        <v>495918.3010477011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2.1308</v>
      </c>
      <c r="E17" t="n">
        <v>46.93</v>
      </c>
      <c r="F17" t="n">
        <v>43.53</v>
      </c>
      <c r="G17" t="n">
        <v>104.48</v>
      </c>
      <c r="H17" t="n">
        <v>1.36</v>
      </c>
      <c r="I17" t="n">
        <v>25</v>
      </c>
      <c r="J17" t="n">
        <v>209.03</v>
      </c>
      <c r="K17" t="n">
        <v>53.44</v>
      </c>
      <c r="L17" t="n">
        <v>16</v>
      </c>
      <c r="M17" t="n">
        <v>23</v>
      </c>
      <c r="N17" t="n">
        <v>44.6</v>
      </c>
      <c r="O17" t="n">
        <v>26014.91</v>
      </c>
      <c r="P17" t="n">
        <v>527.1</v>
      </c>
      <c r="Q17" t="n">
        <v>1275.57</v>
      </c>
      <c r="R17" t="n">
        <v>175.8</v>
      </c>
      <c r="S17" t="n">
        <v>109.66</v>
      </c>
      <c r="T17" t="n">
        <v>18933.41</v>
      </c>
      <c r="U17" t="n">
        <v>0.62</v>
      </c>
      <c r="V17" t="n">
        <v>0.74</v>
      </c>
      <c r="W17" t="n">
        <v>7.29</v>
      </c>
      <c r="X17" t="n">
        <v>1.1</v>
      </c>
      <c r="Y17" t="n">
        <v>1</v>
      </c>
      <c r="Z17" t="n">
        <v>10</v>
      </c>
      <c r="AA17" t="n">
        <v>396.635952289259</v>
      </c>
      <c r="AB17" t="n">
        <v>542.6948082654091</v>
      </c>
      <c r="AC17" t="n">
        <v>490.9007774415049</v>
      </c>
      <c r="AD17" t="n">
        <v>396635.952289259</v>
      </c>
      <c r="AE17" t="n">
        <v>542694.8082654091</v>
      </c>
      <c r="AF17" t="n">
        <v>5.837202496632501e-06</v>
      </c>
      <c r="AG17" t="n">
        <v>4.888541666666667</v>
      </c>
      <c r="AH17" t="n">
        <v>490900.7774415049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2.1388</v>
      </c>
      <c r="E18" t="n">
        <v>46.76</v>
      </c>
      <c r="F18" t="n">
        <v>43.43</v>
      </c>
      <c r="G18" t="n">
        <v>113.3</v>
      </c>
      <c r="H18" t="n">
        <v>1.43</v>
      </c>
      <c r="I18" t="n">
        <v>23</v>
      </c>
      <c r="J18" t="n">
        <v>210.64</v>
      </c>
      <c r="K18" t="n">
        <v>53.44</v>
      </c>
      <c r="L18" t="n">
        <v>17</v>
      </c>
      <c r="M18" t="n">
        <v>21</v>
      </c>
      <c r="N18" t="n">
        <v>45.21</v>
      </c>
      <c r="O18" t="n">
        <v>26213.09</v>
      </c>
      <c r="P18" t="n">
        <v>520.96</v>
      </c>
      <c r="Q18" t="n">
        <v>1275.55</v>
      </c>
      <c r="R18" t="n">
        <v>172.41</v>
      </c>
      <c r="S18" t="n">
        <v>109.66</v>
      </c>
      <c r="T18" t="n">
        <v>17250.65</v>
      </c>
      <c r="U18" t="n">
        <v>0.64</v>
      </c>
      <c r="V18" t="n">
        <v>0.74</v>
      </c>
      <c r="W18" t="n">
        <v>7.29</v>
      </c>
      <c r="X18" t="n">
        <v>1</v>
      </c>
      <c r="Y18" t="n">
        <v>1</v>
      </c>
      <c r="Z18" t="n">
        <v>10</v>
      </c>
      <c r="AA18" t="n">
        <v>392.8320794380127</v>
      </c>
      <c r="AB18" t="n">
        <v>537.4901816153075</v>
      </c>
      <c r="AC18" t="n">
        <v>486.1928730541495</v>
      </c>
      <c r="AD18" t="n">
        <v>392832.0794380127</v>
      </c>
      <c r="AE18" t="n">
        <v>537490.1816153075</v>
      </c>
      <c r="AF18" t="n">
        <v>5.859118030691568e-06</v>
      </c>
      <c r="AG18" t="n">
        <v>4.870833333333333</v>
      </c>
      <c r="AH18" t="n">
        <v>486192.8730541495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2.1422</v>
      </c>
      <c r="E19" t="n">
        <v>46.68</v>
      </c>
      <c r="F19" t="n">
        <v>43.39</v>
      </c>
      <c r="G19" t="n">
        <v>118.34</v>
      </c>
      <c r="H19" t="n">
        <v>1.51</v>
      </c>
      <c r="I19" t="n">
        <v>22</v>
      </c>
      <c r="J19" t="n">
        <v>212.25</v>
      </c>
      <c r="K19" t="n">
        <v>53.44</v>
      </c>
      <c r="L19" t="n">
        <v>18</v>
      </c>
      <c r="M19" t="n">
        <v>20</v>
      </c>
      <c r="N19" t="n">
        <v>45.82</v>
      </c>
      <c r="O19" t="n">
        <v>26412.11</v>
      </c>
      <c r="P19" t="n">
        <v>517.73</v>
      </c>
      <c r="Q19" t="n">
        <v>1275.54</v>
      </c>
      <c r="R19" t="n">
        <v>171.2</v>
      </c>
      <c r="S19" t="n">
        <v>109.66</v>
      </c>
      <c r="T19" t="n">
        <v>16649.07</v>
      </c>
      <c r="U19" t="n">
        <v>0.64</v>
      </c>
      <c r="V19" t="n">
        <v>0.74</v>
      </c>
      <c r="W19" t="n">
        <v>7.29</v>
      </c>
      <c r="X19" t="n">
        <v>0.96</v>
      </c>
      <c r="Y19" t="n">
        <v>1</v>
      </c>
      <c r="Z19" t="n">
        <v>10</v>
      </c>
      <c r="AA19" t="n">
        <v>390.9765541055265</v>
      </c>
      <c r="AB19" t="n">
        <v>534.9513699953995</v>
      </c>
      <c r="AC19" t="n">
        <v>483.8963620520011</v>
      </c>
      <c r="AD19" t="n">
        <v>390976.5541055265</v>
      </c>
      <c r="AE19" t="n">
        <v>534951.3699953995</v>
      </c>
      <c r="AF19" t="n">
        <v>5.868432132666672e-06</v>
      </c>
      <c r="AG19" t="n">
        <v>4.8625</v>
      </c>
      <c r="AH19" t="n">
        <v>483896.3620520011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2.1461</v>
      </c>
      <c r="E20" t="n">
        <v>46.6</v>
      </c>
      <c r="F20" t="n">
        <v>43.34</v>
      </c>
      <c r="G20" t="n">
        <v>123.84</v>
      </c>
      <c r="H20" t="n">
        <v>1.58</v>
      </c>
      <c r="I20" t="n">
        <v>21</v>
      </c>
      <c r="J20" t="n">
        <v>213.87</v>
      </c>
      <c r="K20" t="n">
        <v>53.44</v>
      </c>
      <c r="L20" t="n">
        <v>19</v>
      </c>
      <c r="M20" t="n">
        <v>19</v>
      </c>
      <c r="N20" t="n">
        <v>46.44</v>
      </c>
      <c r="O20" t="n">
        <v>26611.98</v>
      </c>
      <c r="P20" t="n">
        <v>512.96</v>
      </c>
      <c r="Q20" t="n">
        <v>1275.57</v>
      </c>
      <c r="R20" t="n">
        <v>169.58</v>
      </c>
      <c r="S20" t="n">
        <v>109.66</v>
      </c>
      <c r="T20" t="n">
        <v>15842.72</v>
      </c>
      <c r="U20" t="n">
        <v>0.65</v>
      </c>
      <c r="V20" t="n">
        <v>0.74</v>
      </c>
      <c r="W20" t="n">
        <v>7.28</v>
      </c>
      <c r="X20" t="n">
        <v>0.91</v>
      </c>
      <c r="Y20" t="n">
        <v>1</v>
      </c>
      <c r="Z20" t="n">
        <v>10</v>
      </c>
      <c r="AA20" t="n">
        <v>388.4155393987276</v>
      </c>
      <c r="AB20" t="n">
        <v>531.4472766895624</v>
      </c>
      <c r="AC20" t="n">
        <v>480.7266944932473</v>
      </c>
      <c r="AD20" t="n">
        <v>388415.5393987276</v>
      </c>
      <c r="AE20" t="n">
        <v>531447.2766895624</v>
      </c>
      <c r="AF20" t="n">
        <v>5.879115955520468e-06</v>
      </c>
      <c r="AG20" t="n">
        <v>4.854166666666667</v>
      </c>
      <c r="AH20" t="n">
        <v>480726.6944932473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2.1497</v>
      </c>
      <c r="E21" t="n">
        <v>46.52</v>
      </c>
      <c r="F21" t="n">
        <v>43.3</v>
      </c>
      <c r="G21" t="n">
        <v>129.91</v>
      </c>
      <c r="H21" t="n">
        <v>1.65</v>
      </c>
      <c r="I21" t="n">
        <v>20</v>
      </c>
      <c r="J21" t="n">
        <v>215.5</v>
      </c>
      <c r="K21" t="n">
        <v>53.44</v>
      </c>
      <c r="L21" t="n">
        <v>20</v>
      </c>
      <c r="M21" t="n">
        <v>18</v>
      </c>
      <c r="N21" t="n">
        <v>47.07</v>
      </c>
      <c r="O21" t="n">
        <v>26812.71</v>
      </c>
      <c r="P21" t="n">
        <v>505.41</v>
      </c>
      <c r="Q21" t="n">
        <v>1275.52</v>
      </c>
      <c r="R21" t="n">
        <v>168.31</v>
      </c>
      <c r="S21" t="n">
        <v>109.66</v>
      </c>
      <c r="T21" t="n">
        <v>15215.81</v>
      </c>
      <c r="U21" t="n">
        <v>0.65</v>
      </c>
      <c r="V21" t="n">
        <v>0.74</v>
      </c>
      <c r="W21" t="n">
        <v>7.28</v>
      </c>
      <c r="X21" t="n">
        <v>0.87</v>
      </c>
      <c r="Y21" t="n">
        <v>1</v>
      </c>
      <c r="Z21" t="n">
        <v>10</v>
      </c>
      <c r="AA21" t="n">
        <v>384.7967340331704</v>
      </c>
      <c r="AB21" t="n">
        <v>526.4958675379819</v>
      </c>
      <c r="AC21" t="n">
        <v>476.2478408817473</v>
      </c>
      <c r="AD21" t="n">
        <v>384796.7340331704</v>
      </c>
      <c r="AE21" t="n">
        <v>526495.8675379819</v>
      </c>
      <c r="AF21" t="n">
        <v>5.888977945847048e-06</v>
      </c>
      <c r="AG21" t="n">
        <v>4.845833333333334</v>
      </c>
      <c r="AH21" t="n">
        <v>476247.8408817473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2.1579</v>
      </c>
      <c r="E22" t="n">
        <v>46.34</v>
      </c>
      <c r="F22" t="n">
        <v>43.2</v>
      </c>
      <c r="G22" t="n">
        <v>144.01</v>
      </c>
      <c r="H22" t="n">
        <v>1.72</v>
      </c>
      <c r="I22" t="n">
        <v>18</v>
      </c>
      <c r="J22" t="n">
        <v>217.14</v>
      </c>
      <c r="K22" t="n">
        <v>53.44</v>
      </c>
      <c r="L22" t="n">
        <v>21</v>
      </c>
      <c r="M22" t="n">
        <v>16</v>
      </c>
      <c r="N22" t="n">
        <v>47.7</v>
      </c>
      <c r="O22" t="n">
        <v>27014.3</v>
      </c>
      <c r="P22" t="n">
        <v>497.97</v>
      </c>
      <c r="Q22" t="n">
        <v>1275.52</v>
      </c>
      <c r="R22" t="n">
        <v>164.85</v>
      </c>
      <c r="S22" t="n">
        <v>109.66</v>
      </c>
      <c r="T22" t="n">
        <v>13492.29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380.5193406735204</v>
      </c>
      <c r="AB22" t="n">
        <v>520.6433492380319</v>
      </c>
      <c r="AC22" t="n">
        <v>470.9538787142834</v>
      </c>
      <c r="AD22" t="n">
        <v>380519.3406735204</v>
      </c>
      <c r="AE22" t="n">
        <v>520643.3492380319</v>
      </c>
      <c r="AF22" t="n">
        <v>5.911441368257592e-06</v>
      </c>
      <c r="AG22" t="n">
        <v>4.827083333333333</v>
      </c>
      <c r="AH22" t="n">
        <v>470953.8787142834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2.1579</v>
      </c>
      <c r="E23" t="n">
        <v>46.34</v>
      </c>
      <c r="F23" t="n">
        <v>43.2</v>
      </c>
      <c r="G23" t="n">
        <v>144.01</v>
      </c>
      <c r="H23" t="n">
        <v>1.79</v>
      </c>
      <c r="I23" t="n">
        <v>18</v>
      </c>
      <c r="J23" t="n">
        <v>218.78</v>
      </c>
      <c r="K23" t="n">
        <v>53.44</v>
      </c>
      <c r="L23" t="n">
        <v>22</v>
      </c>
      <c r="M23" t="n">
        <v>16</v>
      </c>
      <c r="N23" t="n">
        <v>48.34</v>
      </c>
      <c r="O23" t="n">
        <v>27216.79</v>
      </c>
      <c r="P23" t="n">
        <v>493.87</v>
      </c>
      <c r="Q23" t="n">
        <v>1275.52</v>
      </c>
      <c r="R23" t="n">
        <v>164.92</v>
      </c>
      <c r="S23" t="n">
        <v>109.66</v>
      </c>
      <c r="T23" t="n">
        <v>13530.79</v>
      </c>
      <c r="U23" t="n">
        <v>0.66</v>
      </c>
      <c r="V23" t="n">
        <v>0.75</v>
      </c>
      <c r="W23" t="n">
        <v>7.27</v>
      </c>
      <c r="X23" t="n">
        <v>0.77</v>
      </c>
      <c r="Y23" t="n">
        <v>1</v>
      </c>
      <c r="Z23" t="n">
        <v>10</v>
      </c>
      <c r="AA23" t="n">
        <v>378.8649893041683</v>
      </c>
      <c r="AB23" t="n">
        <v>518.3797927096529</v>
      </c>
      <c r="AC23" t="n">
        <v>468.9063528440513</v>
      </c>
      <c r="AD23" t="n">
        <v>378864.9893041683</v>
      </c>
      <c r="AE23" t="n">
        <v>518379.7927096529</v>
      </c>
      <c r="AF23" t="n">
        <v>5.911441368257592e-06</v>
      </c>
      <c r="AG23" t="n">
        <v>4.827083333333333</v>
      </c>
      <c r="AH23" t="n">
        <v>468906.3528440513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2.1629</v>
      </c>
      <c r="E24" t="n">
        <v>46.24</v>
      </c>
      <c r="F24" t="n">
        <v>43.13</v>
      </c>
      <c r="G24" t="n">
        <v>152.24</v>
      </c>
      <c r="H24" t="n">
        <v>1.85</v>
      </c>
      <c r="I24" t="n">
        <v>17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484.76</v>
      </c>
      <c r="Q24" t="n">
        <v>1275.52</v>
      </c>
      <c r="R24" t="n">
        <v>162.55</v>
      </c>
      <c r="S24" t="n">
        <v>109.66</v>
      </c>
      <c r="T24" t="n">
        <v>12351.52</v>
      </c>
      <c r="U24" t="n">
        <v>0.67</v>
      </c>
      <c r="V24" t="n">
        <v>0.75</v>
      </c>
      <c r="W24" t="n">
        <v>7.27</v>
      </c>
      <c r="X24" t="n">
        <v>0.7</v>
      </c>
      <c r="Y24" t="n">
        <v>1</v>
      </c>
      <c r="Z24" t="n">
        <v>10</v>
      </c>
      <c r="AA24" t="n">
        <v>374.4185655444144</v>
      </c>
      <c r="AB24" t="n">
        <v>512.2959995591859</v>
      </c>
      <c r="AC24" t="n">
        <v>463.4031883732076</v>
      </c>
      <c r="AD24" t="n">
        <v>374418.5655444145</v>
      </c>
      <c r="AE24" t="n">
        <v>512295.9995591859</v>
      </c>
      <c r="AF24" t="n">
        <v>5.925138577044508e-06</v>
      </c>
      <c r="AG24" t="n">
        <v>4.816666666666667</v>
      </c>
      <c r="AH24" t="n">
        <v>463403.1883732076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2.1647</v>
      </c>
      <c r="E25" t="n">
        <v>46.19</v>
      </c>
      <c r="F25" t="n">
        <v>43.13</v>
      </c>
      <c r="G25" t="n">
        <v>161.74</v>
      </c>
      <c r="H25" t="n">
        <v>1.92</v>
      </c>
      <c r="I25" t="n">
        <v>16</v>
      </c>
      <c r="J25" t="n">
        <v>222.08</v>
      </c>
      <c r="K25" t="n">
        <v>53.44</v>
      </c>
      <c r="L25" t="n">
        <v>24</v>
      </c>
      <c r="M25" t="n">
        <v>11</v>
      </c>
      <c r="N25" t="n">
        <v>49.65</v>
      </c>
      <c r="O25" t="n">
        <v>27624.44</v>
      </c>
      <c r="P25" t="n">
        <v>484.31</v>
      </c>
      <c r="Q25" t="n">
        <v>1275.53</v>
      </c>
      <c r="R25" t="n">
        <v>162.41</v>
      </c>
      <c r="S25" t="n">
        <v>109.66</v>
      </c>
      <c r="T25" t="n">
        <v>12285.58</v>
      </c>
      <c r="U25" t="n">
        <v>0.68</v>
      </c>
      <c r="V25" t="n">
        <v>0.75</v>
      </c>
      <c r="W25" t="n">
        <v>7.28</v>
      </c>
      <c r="X25" t="n">
        <v>0.7</v>
      </c>
      <c r="Y25" t="n">
        <v>1</v>
      </c>
      <c r="Z25" t="n">
        <v>10</v>
      </c>
      <c r="AA25" t="n">
        <v>374.0081657294179</v>
      </c>
      <c r="AB25" t="n">
        <v>511.7344724267456</v>
      </c>
      <c r="AC25" t="n">
        <v>462.8952526021792</v>
      </c>
      <c r="AD25" t="n">
        <v>374008.1657294179</v>
      </c>
      <c r="AE25" t="n">
        <v>511734.4724267456</v>
      </c>
      <c r="AF25" t="n">
        <v>5.930069572207798e-06</v>
      </c>
      <c r="AG25" t="n">
        <v>4.811458333333333</v>
      </c>
      <c r="AH25" t="n">
        <v>462895.2526021792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2.1688</v>
      </c>
      <c r="E26" t="n">
        <v>46.11</v>
      </c>
      <c r="F26" t="n">
        <v>43.08</v>
      </c>
      <c r="G26" t="n">
        <v>172.33</v>
      </c>
      <c r="H26" t="n">
        <v>1.99</v>
      </c>
      <c r="I26" t="n">
        <v>15</v>
      </c>
      <c r="J26" t="n">
        <v>223.75</v>
      </c>
      <c r="K26" t="n">
        <v>53.44</v>
      </c>
      <c r="L26" t="n">
        <v>25</v>
      </c>
      <c r="M26" t="n">
        <v>8</v>
      </c>
      <c r="N26" t="n">
        <v>50.31</v>
      </c>
      <c r="O26" t="n">
        <v>27829.77</v>
      </c>
      <c r="P26" t="n">
        <v>479.78</v>
      </c>
      <c r="Q26" t="n">
        <v>1275.53</v>
      </c>
      <c r="R26" t="n">
        <v>160.54</v>
      </c>
      <c r="S26" t="n">
        <v>109.66</v>
      </c>
      <c r="T26" t="n">
        <v>11352.93</v>
      </c>
      <c r="U26" t="n">
        <v>0.68</v>
      </c>
      <c r="V26" t="n">
        <v>0.75</v>
      </c>
      <c r="W26" t="n">
        <v>7.28</v>
      </c>
      <c r="X26" t="n">
        <v>0.65</v>
      </c>
      <c r="Y26" t="n">
        <v>1</v>
      </c>
      <c r="Z26" t="n">
        <v>10</v>
      </c>
      <c r="AA26" t="n">
        <v>371.575420310003</v>
      </c>
      <c r="AB26" t="n">
        <v>508.4058828187489</v>
      </c>
      <c r="AC26" t="n">
        <v>459.8843389146647</v>
      </c>
      <c r="AD26" t="n">
        <v>371575.420310003</v>
      </c>
      <c r="AE26" t="n">
        <v>508405.8828187489</v>
      </c>
      <c r="AF26" t="n">
        <v>5.941301283413071e-06</v>
      </c>
      <c r="AG26" t="n">
        <v>4.803125000000001</v>
      </c>
      <c r="AH26" t="n">
        <v>459884.3389146648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2.1688</v>
      </c>
      <c r="E27" t="n">
        <v>46.11</v>
      </c>
      <c r="F27" t="n">
        <v>43.08</v>
      </c>
      <c r="G27" t="n">
        <v>172.32</v>
      </c>
      <c r="H27" t="n">
        <v>2.05</v>
      </c>
      <c r="I27" t="n">
        <v>15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481.06</v>
      </c>
      <c r="Q27" t="n">
        <v>1275.55</v>
      </c>
      <c r="R27" t="n">
        <v>160.11</v>
      </c>
      <c r="S27" t="n">
        <v>109.66</v>
      </c>
      <c r="T27" t="n">
        <v>11137.66</v>
      </c>
      <c r="U27" t="n">
        <v>0.68</v>
      </c>
      <c r="V27" t="n">
        <v>0.75</v>
      </c>
      <c r="W27" t="n">
        <v>7.29</v>
      </c>
      <c r="X27" t="n">
        <v>0.65</v>
      </c>
      <c r="Y27" t="n">
        <v>1</v>
      </c>
      <c r="Z27" t="n">
        <v>10</v>
      </c>
      <c r="AA27" t="n">
        <v>372.0893049994687</v>
      </c>
      <c r="AB27" t="n">
        <v>509.1090025218683</v>
      </c>
      <c r="AC27" t="n">
        <v>460.5203538601531</v>
      </c>
      <c r="AD27" t="n">
        <v>372089.3049994687</v>
      </c>
      <c r="AE27" t="n">
        <v>509109.0025218683</v>
      </c>
      <c r="AF27" t="n">
        <v>5.941301283413071e-06</v>
      </c>
      <c r="AG27" t="n">
        <v>4.803125000000001</v>
      </c>
      <c r="AH27" t="n">
        <v>460520.3538601531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2.1683</v>
      </c>
      <c r="E28" t="n">
        <v>46.12</v>
      </c>
      <c r="F28" t="n">
        <v>43.09</v>
      </c>
      <c r="G28" t="n">
        <v>172.36</v>
      </c>
      <c r="H28" t="n">
        <v>2.11</v>
      </c>
      <c r="I28" t="n">
        <v>15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484.23</v>
      </c>
      <c r="Q28" t="n">
        <v>1275.54</v>
      </c>
      <c r="R28" t="n">
        <v>160.49</v>
      </c>
      <c r="S28" t="n">
        <v>109.66</v>
      </c>
      <c r="T28" t="n">
        <v>11329.08</v>
      </c>
      <c r="U28" t="n">
        <v>0.68</v>
      </c>
      <c r="V28" t="n">
        <v>0.75</v>
      </c>
      <c r="W28" t="n">
        <v>7.29</v>
      </c>
      <c r="X28" t="n">
        <v>0.66</v>
      </c>
      <c r="Y28" t="n">
        <v>1</v>
      </c>
      <c r="Z28" t="n">
        <v>10</v>
      </c>
      <c r="AA28" t="n">
        <v>373.4440138731713</v>
      </c>
      <c r="AB28" t="n">
        <v>510.9625749684057</v>
      </c>
      <c r="AC28" t="n">
        <v>462.1970239538983</v>
      </c>
      <c r="AD28" t="n">
        <v>373444.0138731714</v>
      </c>
      <c r="AE28" t="n">
        <v>510962.5749684057</v>
      </c>
      <c r="AF28" t="n">
        <v>5.939931562534378e-06</v>
      </c>
      <c r="AG28" t="n">
        <v>4.804166666666666</v>
      </c>
      <c r="AH28" t="n">
        <v>462197.0239538983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1.2661</v>
      </c>
      <c r="E2" t="n">
        <v>78.98</v>
      </c>
      <c r="F2" t="n">
        <v>65.5</v>
      </c>
      <c r="G2" t="n">
        <v>8.24</v>
      </c>
      <c r="H2" t="n">
        <v>0.15</v>
      </c>
      <c r="I2" t="n">
        <v>477</v>
      </c>
      <c r="J2" t="n">
        <v>116.05</v>
      </c>
      <c r="K2" t="n">
        <v>43.4</v>
      </c>
      <c r="L2" t="n">
        <v>1</v>
      </c>
      <c r="M2" t="n">
        <v>475</v>
      </c>
      <c r="N2" t="n">
        <v>16.65</v>
      </c>
      <c r="O2" t="n">
        <v>14546.17</v>
      </c>
      <c r="P2" t="n">
        <v>651.96</v>
      </c>
      <c r="Q2" t="n">
        <v>1275.87</v>
      </c>
      <c r="R2" t="n">
        <v>921.02</v>
      </c>
      <c r="S2" t="n">
        <v>109.66</v>
      </c>
      <c r="T2" t="n">
        <v>389286.36</v>
      </c>
      <c r="U2" t="n">
        <v>0.12</v>
      </c>
      <c r="V2" t="n">
        <v>0.49</v>
      </c>
      <c r="W2" t="n">
        <v>8.050000000000001</v>
      </c>
      <c r="X2" t="n">
        <v>23.06</v>
      </c>
      <c r="Y2" t="n">
        <v>1</v>
      </c>
      <c r="Z2" t="n">
        <v>10</v>
      </c>
      <c r="AA2" t="n">
        <v>763.0640604289645</v>
      </c>
      <c r="AB2" t="n">
        <v>1044.057911489369</v>
      </c>
      <c r="AC2" t="n">
        <v>944.4144897613052</v>
      </c>
      <c r="AD2" t="n">
        <v>763064.0604289644</v>
      </c>
      <c r="AE2" t="n">
        <v>1044057.911489369</v>
      </c>
      <c r="AF2" t="n">
        <v>4.037441590858336e-06</v>
      </c>
      <c r="AG2" t="n">
        <v>8.227083333333335</v>
      </c>
      <c r="AH2" t="n">
        <v>944414.4897613052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1.7471</v>
      </c>
      <c r="E3" t="n">
        <v>57.24</v>
      </c>
      <c r="F3" t="n">
        <v>50.83</v>
      </c>
      <c r="G3" t="n">
        <v>16.85</v>
      </c>
      <c r="H3" t="n">
        <v>0.3</v>
      </c>
      <c r="I3" t="n">
        <v>181</v>
      </c>
      <c r="J3" t="n">
        <v>117.34</v>
      </c>
      <c r="K3" t="n">
        <v>43.4</v>
      </c>
      <c r="L3" t="n">
        <v>2</v>
      </c>
      <c r="M3" t="n">
        <v>179</v>
      </c>
      <c r="N3" t="n">
        <v>16.94</v>
      </c>
      <c r="O3" t="n">
        <v>14705.49</v>
      </c>
      <c r="P3" t="n">
        <v>497.71</v>
      </c>
      <c r="Q3" t="n">
        <v>1275.65</v>
      </c>
      <c r="R3" t="n">
        <v>422.66</v>
      </c>
      <c r="S3" t="n">
        <v>109.66</v>
      </c>
      <c r="T3" t="n">
        <v>141582.13</v>
      </c>
      <c r="U3" t="n">
        <v>0.26</v>
      </c>
      <c r="V3" t="n">
        <v>0.63</v>
      </c>
      <c r="W3" t="n">
        <v>7.55</v>
      </c>
      <c r="X3" t="n">
        <v>8.390000000000001</v>
      </c>
      <c r="Y3" t="n">
        <v>1</v>
      </c>
      <c r="Z3" t="n">
        <v>10</v>
      </c>
      <c r="AA3" t="n">
        <v>455.5299846356082</v>
      </c>
      <c r="AB3" t="n">
        <v>623.2762215430178</v>
      </c>
      <c r="AC3" t="n">
        <v>563.7916137326225</v>
      </c>
      <c r="AD3" t="n">
        <v>455529.9846356082</v>
      </c>
      <c r="AE3" t="n">
        <v>623276.2215430178</v>
      </c>
      <c r="AF3" t="n">
        <v>5.571293107486454e-06</v>
      </c>
      <c r="AG3" t="n">
        <v>5.962499999999999</v>
      </c>
      <c r="AH3" t="n">
        <v>563791.6137326225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1.9121</v>
      </c>
      <c r="E4" t="n">
        <v>52.3</v>
      </c>
      <c r="F4" t="n">
        <v>47.56</v>
      </c>
      <c r="G4" t="n">
        <v>25.71</v>
      </c>
      <c r="H4" t="n">
        <v>0.45</v>
      </c>
      <c r="I4" t="n">
        <v>111</v>
      </c>
      <c r="J4" t="n">
        <v>118.63</v>
      </c>
      <c r="K4" t="n">
        <v>43.4</v>
      </c>
      <c r="L4" t="n">
        <v>3</v>
      </c>
      <c r="M4" t="n">
        <v>109</v>
      </c>
      <c r="N4" t="n">
        <v>17.23</v>
      </c>
      <c r="O4" t="n">
        <v>14865.24</v>
      </c>
      <c r="P4" t="n">
        <v>457.16</v>
      </c>
      <c r="Q4" t="n">
        <v>1275.61</v>
      </c>
      <c r="R4" t="n">
        <v>311.67</v>
      </c>
      <c r="S4" t="n">
        <v>109.66</v>
      </c>
      <c r="T4" t="n">
        <v>86439.82000000001</v>
      </c>
      <c r="U4" t="n">
        <v>0.35</v>
      </c>
      <c r="V4" t="n">
        <v>0.68</v>
      </c>
      <c r="W4" t="n">
        <v>7.45</v>
      </c>
      <c r="X4" t="n">
        <v>5.13</v>
      </c>
      <c r="Y4" t="n">
        <v>1</v>
      </c>
      <c r="Z4" t="n">
        <v>10</v>
      </c>
      <c r="AA4" t="n">
        <v>390.8338234665513</v>
      </c>
      <c r="AB4" t="n">
        <v>534.7560796383225</v>
      </c>
      <c r="AC4" t="n">
        <v>483.7197099325118</v>
      </c>
      <c r="AD4" t="n">
        <v>390833.8234665513</v>
      </c>
      <c r="AE4" t="n">
        <v>534756.0796383225</v>
      </c>
      <c r="AF4" t="n">
        <v>6.097458388658261e-06</v>
      </c>
      <c r="AG4" t="n">
        <v>5.447916666666667</v>
      </c>
      <c r="AH4" t="n">
        <v>483719.7099325118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2.0008</v>
      </c>
      <c r="E5" t="n">
        <v>49.98</v>
      </c>
      <c r="F5" t="n">
        <v>46.01</v>
      </c>
      <c r="G5" t="n">
        <v>34.94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77</v>
      </c>
      <c r="N5" t="n">
        <v>17.53</v>
      </c>
      <c r="O5" t="n">
        <v>15025.44</v>
      </c>
      <c r="P5" t="n">
        <v>433.87</v>
      </c>
      <c r="Q5" t="n">
        <v>1275.59</v>
      </c>
      <c r="R5" t="n">
        <v>260.04</v>
      </c>
      <c r="S5" t="n">
        <v>109.66</v>
      </c>
      <c r="T5" t="n">
        <v>60785.48</v>
      </c>
      <c r="U5" t="n">
        <v>0.42</v>
      </c>
      <c r="V5" t="n">
        <v>0.7</v>
      </c>
      <c r="W5" t="n">
        <v>7.37</v>
      </c>
      <c r="X5" t="n">
        <v>3.58</v>
      </c>
      <c r="Y5" t="n">
        <v>1</v>
      </c>
      <c r="Z5" t="n">
        <v>10</v>
      </c>
      <c r="AA5" t="n">
        <v>354.4233233607746</v>
      </c>
      <c r="AB5" t="n">
        <v>484.9376270757023</v>
      </c>
      <c r="AC5" t="n">
        <v>438.6558605618307</v>
      </c>
      <c r="AD5" t="n">
        <v>354423.3233607746</v>
      </c>
      <c r="AE5" t="n">
        <v>484937.6270757022</v>
      </c>
      <c r="AF5" t="n">
        <v>6.380312088294256e-06</v>
      </c>
      <c r="AG5" t="n">
        <v>5.20625</v>
      </c>
      <c r="AH5" t="n">
        <v>438655.8605618307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2.0519</v>
      </c>
      <c r="E6" t="n">
        <v>48.73</v>
      </c>
      <c r="F6" t="n">
        <v>45.19</v>
      </c>
      <c r="G6" t="n">
        <v>44.45</v>
      </c>
      <c r="H6" t="n">
        <v>0.73</v>
      </c>
      <c r="I6" t="n">
        <v>61</v>
      </c>
      <c r="J6" t="n">
        <v>121.23</v>
      </c>
      <c r="K6" t="n">
        <v>43.4</v>
      </c>
      <c r="L6" t="n">
        <v>5</v>
      </c>
      <c r="M6" t="n">
        <v>59</v>
      </c>
      <c r="N6" t="n">
        <v>17.83</v>
      </c>
      <c r="O6" t="n">
        <v>15186.08</v>
      </c>
      <c r="P6" t="n">
        <v>417.68</v>
      </c>
      <c r="Q6" t="n">
        <v>1275.6</v>
      </c>
      <c r="R6" t="n">
        <v>232.28</v>
      </c>
      <c r="S6" t="n">
        <v>109.66</v>
      </c>
      <c r="T6" t="n">
        <v>46994.33</v>
      </c>
      <c r="U6" t="n">
        <v>0.47</v>
      </c>
      <c r="V6" t="n">
        <v>0.71</v>
      </c>
      <c r="W6" t="n">
        <v>7.34</v>
      </c>
      <c r="X6" t="n">
        <v>2.76</v>
      </c>
      <c r="Y6" t="n">
        <v>1</v>
      </c>
      <c r="Z6" t="n">
        <v>10</v>
      </c>
      <c r="AA6" t="n">
        <v>339.6936817679178</v>
      </c>
      <c r="AB6" t="n">
        <v>464.783881622431</v>
      </c>
      <c r="AC6" t="n">
        <v>420.4255602886602</v>
      </c>
      <c r="AD6" t="n">
        <v>339693.6817679178</v>
      </c>
      <c r="AE6" t="n">
        <v>464783.8816224309</v>
      </c>
      <c r="AF6" t="n">
        <v>6.543263881432919e-06</v>
      </c>
      <c r="AG6" t="n">
        <v>5.076041666666666</v>
      </c>
      <c r="AH6" t="n">
        <v>420425.5602886602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2.0863</v>
      </c>
      <c r="E7" t="n">
        <v>47.93</v>
      </c>
      <c r="F7" t="n">
        <v>44.65</v>
      </c>
      <c r="G7" t="n">
        <v>53.59</v>
      </c>
      <c r="H7" t="n">
        <v>0.86</v>
      </c>
      <c r="I7" t="n">
        <v>50</v>
      </c>
      <c r="J7" t="n">
        <v>122.54</v>
      </c>
      <c r="K7" t="n">
        <v>43.4</v>
      </c>
      <c r="L7" t="n">
        <v>6</v>
      </c>
      <c r="M7" t="n">
        <v>48</v>
      </c>
      <c r="N7" t="n">
        <v>18.14</v>
      </c>
      <c r="O7" t="n">
        <v>15347.16</v>
      </c>
      <c r="P7" t="n">
        <v>403.61</v>
      </c>
      <c r="Q7" t="n">
        <v>1275.6</v>
      </c>
      <c r="R7" t="n">
        <v>213.97</v>
      </c>
      <c r="S7" t="n">
        <v>109.66</v>
      </c>
      <c r="T7" t="n">
        <v>37895.38</v>
      </c>
      <c r="U7" t="n">
        <v>0.51</v>
      </c>
      <c r="V7" t="n">
        <v>0.72</v>
      </c>
      <c r="W7" t="n">
        <v>7.33</v>
      </c>
      <c r="X7" t="n">
        <v>2.22</v>
      </c>
      <c r="Y7" t="n">
        <v>1</v>
      </c>
      <c r="Z7" t="n">
        <v>10</v>
      </c>
      <c r="AA7" t="n">
        <v>328.7088798121158</v>
      </c>
      <c r="AB7" t="n">
        <v>449.7539909712427</v>
      </c>
      <c r="AC7" t="n">
        <v>406.8301013066373</v>
      </c>
      <c r="AD7" t="n">
        <v>328708.8798121157</v>
      </c>
      <c r="AE7" t="n">
        <v>449753.9909712427</v>
      </c>
      <c r="AF7" t="n">
        <v>6.652961370356011e-06</v>
      </c>
      <c r="AG7" t="n">
        <v>4.992708333333334</v>
      </c>
      <c r="AH7" t="n">
        <v>406830.1013066373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2.109</v>
      </c>
      <c r="E8" t="n">
        <v>47.42</v>
      </c>
      <c r="F8" t="n">
        <v>44.33</v>
      </c>
      <c r="G8" t="n">
        <v>63.33</v>
      </c>
      <c r="H8" t="n">
        <v>1</v>
      </c>
      <c r="I8" t="n">
        <v>42</v>
      </c>
      <c r="J8" t="n">
        <v>123.85</v>
      </c>
      <c r="K8" t="n">
        <v>43.4</v>
      </c>
      <c r="L8" t="n">
        <v>7</v>
      </c>
      <c r="M8" t="n">
        <v>40</v>
      </c>
      <c r="N8" t="n">
        <v>18.45</v>
      </c>
      <c r="O8" t="n">
        <v>15508.69</v>
      </c>
      <c r="P8" t="n">
        <v>391.57</v>
      </c>
      <c r="Q8" t="n">
        <v>1275.61</v>
      </c>
      <c r="R8" t="n">
        <v>202.69</v>
      </c>
      <c r="S8" t="n">
        <v>109.66</v>
      </c>
      <c r="T8" t="n">
        <v>32292.93</v>
      </c>
      <c r="U8" t="n">
        <v>0.54</v>
      </c>
      <c r="V8" t="n">
        <v>0.73</v>
      </c>
      <c r="W8" t="n">
        <v>7.33</v>
      </c>
      <c r="X8" t="n">
        <v>1.9</v>
      </c>
      <c r="Y8" t="n">
        <v>1</v>
      </c>
      <c r="Z8" t="n">
        <v>10</v>
      </c>
      <c r="AA8" t="n">
        <v>320.6843160241529</v>
      </c>
      <c r="AB8" t="n">
        <v>438.774428777783</v>
      </c>
      <c r="AC8" t="n">
        <v>396.8984131190091</v>
      </c>
      <c r="AD8" t="n">
        <v>320684.3160241529</v>
      </c>
      <c r="AE8" t="n">
        <v>438774.428777783</v>
      </c>
      <c r="AF8" t="n">
        <v>6.725348957523285e-06</v>
      </c>
      <c r="AG8" t="n">
        <v>4.939583333333334</v>
      </c>
      <c r="AH8" t="n">
        <v>396898.4131190091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2.1273</v>
      </c>
      <c r="E9" t="n">
        <v>47.01</v>
      </c>
      <c r="F9" t="n">
        <v>44.06</v>
      </c>
      <c r="G9" t="n">
        <v>73.44</v>
      </c>
      <c r="H9" t="n">
        <v>1.13</v>
      </c>
      <c r="I9" t="n">
        <v>36</v>
      </c>
      <c r="J9" t="n">
        <v>125.16</v>
      </c>
      <c r="K9" t="n">
        <v>43.4</v>
      </c>
      <c r="L9" t="n">
        <v>8</v>
      </c>
      <c r="M9" t="n">
        <v>34</v>
      </c>
      <c r="N9" t="n">
        <v>18.76</v>
      </c>
      <c r="O9" t="n">
        <v>15670.68</v>
      </c>
      <c r="P9" t="n">
        <v>380.85</v>
      </c>
      <c r="Q9" t="n">
        <v>1275.52</v>
      </c>
      <c r="R9" t="n">
        <v>194.11</v>
      </c>
      <c r="S9" t="n">
        <v>109.66</v>
      </c>
      <c r="T9" t="n">
        <v>28036.06</v>
      </c>
      <c r="U9" t="n">
        <v>0.5600000000000001</v>
      </c>
      <c r="V9" t="n">
        <v>0.73</v>
      </c>
      <c r="W9" t="n">
        <v>7.31</v>
      </c>
      <c r="X9" t="n">
        <v>1.63</v>
      </c>
      <c r="Y9" t="n">
        <v>1</v>
      </c>
      <c r="Z9" t="n">
        <v>10</v>
      </c>
      <c r="AA9" t="n">
        <v>313.9065675592955</v>
      </c>
      <c r="AB9" t="n">
        <v>429.5008143150061</v>
      </c>
      <c r="AC9" t="n">
        <v>388.50985940496</v>
      </c>
      <c r="AD9" t="n">
        <v>313906.5675592955</v>
      </c>
      <c r="AE9" t="n">
        <v>429500.8143150061</v>
      </c>
      <c r="AF9" t="n">
        <v>6.783705470525976e-06</v>
      </c>
      <c r="AG9" t="n">
        <v>4.896875</v>
      </c>
      <c r="AH9" t="n">
        <v>388509.85940496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2.144</v>
      </c>
      <c r="E10" t="n">
        <v>46.64</v>
      </c>
      <c r="F10" t="n">
        <v>43.82</v>
      </c>
      <c r="G10" t="n">
        <v>84.81</v>
      </c>
      <c r="H10" t="n">
        <v>1.26</v>
      </c>
      <c r="I10" t="n">
        <v>31</v>
      </c>
      <c r="J10" t="n">
        <v>126.48</v>
      </c>
      <c r="K10" t="n">
        <v>43.4</v>
      </c>
      <c r="L10" t="n">
        <v>9</v>
      </c>
      <c r="M10" t="n">
        <v>29</v>
      </c>
      <c r="N10" t="n">
        <v>19.08</v>
      </c>
      <c r="O10" t="n">
        <v>15833.12</v>
      </c>
      <c r="P10" t="n">
        <v>366.29</v>
      </c>
      <c r="Q10" t="n">
        <v>1275.56</v>
      </c>
      <c r="R10" t="n">
        <v>185.37</v>
      </c>
      <c r="S10" t="n">
        <v>109.66</v>
      </c>
      <c r="T10" t="n">
        <v>23687.27</v>
      </c>
      <c r="U10" t="n">
        <v>0.59</v>
      </c>
      <c r="V10" t="n">
        <v>0.74</v>
      </c>
      <c r="W10" t="n">
        <v>7.3</v>
      </c>
      <c r="X10" t="n">
        <v>1.38</v>
      </c>
      <c r="Y10" t="n">
        <v>1</v>
      </c>
      <c r="Z10" t="n">
        <v>10</v>
      </c>
      <c r="AA10" t="n">
        <v>305.891936569788</v>
      </c>
      <c r="AB10" t="n">
        <v>418.5348426145971</v>
      </c>
      <c r="AC10" t="n">
        <v>378.5904646528002</v>
      </c>
      <c r="AD10" t="n">
        <v>305891.936569788</v>
      </c>
      <c r="AE10" t="n">
        <v>418534.8426145971</v>
      </c>
      <c r="AF10" t="n">
        <v>6.836959774741547e-06</v>
      </c>
      <c r="AG10" t="n">
        <v>4.858333333333333</v>
      </c>
      <c r="AH10" t="n">
        <v>378590.4646528002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2.1571</v>
      </c>
      <c r="E11" t="n">
        <v>46.36</v>
      </c>
      <c r="F11" t="n">
        <v>43.63</v>
      </c>
      <c r="G11" t="n">
        <v>96.95</v>
      </c>
      <c r="H11" t="n">
        <v>1.38</v>
      </c>
      <c r="I11" t="n">
        <v>27</v>
      </c>
      <c r="J11" t="n">
        <v>127.8</v>
      </c>
      <c r="K11" t="n">
        <v>43.4</v>
      </c>
      <c r="L11" t="n">
        <v>10</v>
      </c>
      <c r="M11" t="n">
        <v>22</v>
      </c>
      <c r="N11" t="n">
        <v>19.4</v>
      </c>
      <c r="O11" t="n">
        <v>15996.02</v>
      </c>
      <c r="P11" t="n">
        <v>356.32</v>
      </c>
      <c r="Q11" t="n">
        <v>1275.58</v>
      </c>
      <c r="R11" t="n">
        <v>178.93</v>
      </c>
      <c r="S11" t="n">
        <v>109.66</v>
      </c>
      <c r="T11" t="n">
        <v>20491.09</v>
      </c>
      <c r="U11" t="n">
        <v>0.61</v>
      </c>
      <c r="V11" t="n">
        <v>0.74</v>
      </c>
      <c r="W11" t="n">
        <v>7.3</v>
      </c>
      <c r="X11" t="n">
        <v>1.2</v>
      </c>
      <c r="Y11" t="n">
        <v>1</v>
      </c>
      <c r="Z11" t="n">
        <v>10</v>
      </c>
      <c r="AA11" t="n">
        <v>300.2750734503313</v>
      </c>
      <c r="AB11" t="n">
        <v>410.8496026960445</v>
      </c>
      <c r="AC11" t="n">
        <v>371.6386932457722</v>
      </c>
      <c r="AD11" t="n">
        <v>300275.0734503313</v>
      </c>
      <c r="AE11" t="n">
        <v>410849.6026960445</v>
      </c>
      <c r="AF11" t="n">
        <v>6.878734109186096e-06</v>
      </c>
      <c r="AG11" t="n">
        <v>4.829166666666667</v>
      </c>
      <c r="AH11" t="n">
        <v>371638.6932457722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2.1628</v>
      </c>
      <c r="E12" t="n">
        <v>46.24</v>
      </c>
      <c r="F12" t="n">
        <v>43.55</v>
      </c>
      <c r="G12" t="n">
        <v>104.53</v>
      </c>
      <c r="H12" t="n">
        <v>1.5</v>
      </c>
      <c r="I12" t="n">
        <v>25</v>
      </c>
      <c r="J12" t="n">
        <v>129.13</v>
      </c>
      <c r="K12" t="n">
        <v>43.4</v>
      </c>
      <c r="L12" t="n">
        <v>11</v>
      </c>
      <c r="M12" t="n">
        <v>8</v>
      </c>
      <c r="N12" t="n">
        <v>19.73</v>
      </c>
      <c r="O12" t="n">
        <v>16159.39</v>
      </c>
      <c r="P12" t="n">
        <v>348.7</v>
      </c>
      <c r="Q12" t="n">
        <v>1275.64</v>
      </c>
      <c r="R12" t="n">
        <v>175.91</v>
      </c>
      <c r="S12" t="n">
        <v>109.66</v>
      </c>
      <c r="T12" t="n">
        <v>18989.37</v>
      </c>
      <c r="U12" t="n">
        <v>0.62</v>
      </c>
      <c r="V12" t="n">
        <v>0.74</v>
      </c>
      <c r="W12" t="n">
        <v>7.31</v>
      </c>
      <c r="X12" t="n">
        <v>1.12</v>
      </c>
      <c r="Y12" t="n">
        <v>1</v>
      </c>
      <c r="Z12" t="n">
        <v>10</v>
      </c>
      <c r="AA12" t="n">
        <v>296.5350994545632</v>
      </c>
      <c r="AB12" t="n">
        <v>405.7324052790266</v>
      </c>
      <c r="AC12" t="n">
        <v>367.0098739682028</v>
      </c>
      <c r="AD12" t="n">
        <v>296535.0994545632</v>
      </c>
      <c r="AE12" t="n">
        <v>405732.4052790266</v>
      </c>
      <c r="AF12" t="n">
        <v>6.896910727990212e-06</v>
      </c>
      <c r="AG12" t="n">
        <v>4.816666666666667</v>
      </c>
      <c r="AH12" t="n">
        <v>367009.8739682028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2.1629</v>
      </c>
      <c r="E13" t="n">
        <v>46.23</v>
      </c>
      <c r="F13" t="n">
        <v>43.55</v>
      </c>
      <c r="G13" t="n">
        <v>104.52</v>
      </c>
      <c r="H13" t="n">
        <v>1.63</v>
      </c>
      <c r="I13" t="n">
        <v>25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351.02</v>
      </c>
      <c r="Q13" t="n">
        <v>1275.6</v>
      </c>
      <c r="R13" t="n">
        <v>175.66</v>
      </c>
      <c r="S13" t="n">
        <v>109.66</v>
      </c>
      <c r="T13" t="n">
        <v>18865.23</v>
      </c>
      <c r="U13" t="n">
        <v>0.62</v>
      </c>
      <c r="V13" t="n">
        <v>0.74</v>
      </c>
      <c r="W13" t="n">
        <v>7.32</v>
      </c>
      <c r="X13" t="n">
        <v>1.12</v>
      </c>
      <c r="Y13" t="n">
        <v>1</v>
      </c>
      <c r="Z13" t="n">
        <v>10</v>
      </c>
      <c r="AA13" t="n">
        <v>297.4595426399255</v>
      </c>
      <c r="AB13" t="n">
        <v>406.9972692287944</v>
      </c>
      <c r="AC13" t="n">
        <v>368.1540210778525</v>
      </c>
      <c r="AD13" t="n">
        <v>297459.5426399256</v>
      </c>
      <c r="AE13" t="n">
        <v>406997.2692287944</v>
      </c>
      <c r="AF13" t="n">
        <v>6.897229616039408e-06</v>
      </c>
      <c r="AG13" t="n">
        <v>4.815625</v>
      </c>
      <c r="AH13" t="n">
        <v>368154.0210778525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1.4591</v>
      </c>
      <c r="E2" t="n">
        <v>68.53</v>
      </c>
      <c r="F2" t="n">
        <v>59.74</v>
      </c>
      <c r="G2" t="n">
        <v>9.869999999999999</v>
      </c>
      <c r="H2" t="n">
        <v>0.2</v>
      </c>
      <c r="I2" t="n">
        <v>363</v>
      </c>
      <c r="J2" t="n">
        <v>89.87</v>
      </c>
      <c r="K2" t="n">
        <v>37.55</v>
      </c>
      <c r="L2" t="n">
        <v>1</v>
      </c>
      <c r="M2" t="n">
        <v>361</v>
      </c>
      <c r="N2" t="n">
        <v>11.32</v>
      </c>
      <c r="O2" t="n">
        <v>11317.98</v>
      </c>
      <c r="P2" t="n">
        <v>497.86</v>
      </c>
      <c r="Q2" t="n">
        <v>1275.87</v>
      </c>
      <c r="R2" t="n">
        <v>725.21</v>
      </c>
      <c r="S2" t="n">
        <v>109.66</v>
      </c>
      <c r="T2" t="n">
        <v>291948.73</v>
      </c>
      <c r="U2" t="n">
        <v>0.15</v>
      </c>
      <c r="V2" t="n">
        <v>0.54</v>
      </c>
      <c r="W2" t="n">
        <v>7.86</v>
      </c>
      <c r="X2" t="n">
        <v>17.3</v>
      </c>
      <c r="Y2" t="n">
        <v>1</v>
      </c>
      <c r="Z2" t="n">
        <v>10</v>
      </c>
      <c r="AA2" t="n">
        <v>533.2637737913274</v>
      </c>
      <c r="AB2" t="n">
        <v>729.6350212386172</v>
      </c>
      <c r="AC2" t="n">
        <v>659.9996788607868</v>
      </c>
      <c r="AD2" t="n">
        <v>533263.7737913274</v>
      </c>
      <c r="AE2" t="n">
        <v>729635.0212386172</v>
      </c>
      <c r="AF2" t="n">
        <v>5.058503012935244e-06</v>
      </c>
      <c r="AG2" t="n">
        <v>7.138541666666666</v>
      </c>
      <c r="AH2" t="n">
        <v>659999.6788607868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1.8584</v>
      </c>
      <c r="E3" t="n">
        <v>53.81</v>
      </c>
      <c r="F3" t="n">
        <v>49.13</v>
      </c>
      <c r="G3" t="n">
        <v>20.33</v>
      </c>
      <c r="H3" t="n">
        <v>0.39</v>
      </c>
      <c r="I3" t="n">
        <v>145</v>
      </c>
      <c r="J3" t="n">
        <v>91.09999999999999</v>
      </c>
      <c r="K3" t="n">
        <v>37.55</v>
      </c>
      <c r="L3" t="n">
        <v>2</v>
      </c>
      <c r="M3" t="n">
        <v>143</v>
      </c>
      <c r="N3" t="n">
        <v>11.54</v>
      </c>
      <c r="O3" t="n">
        <v>11468.97</v>
      </c>
      <c r="P3" t="n">
        <v>398.09</v>
      </c>
      <c r="Q3" t="n">
        <v>1275.68</v>
      </c>
      <c r="R3" t="n">
        <v>365.48</v>
      </c>
      <c r="S3" t="n">
        <v>109.66</v>
      </c>
      <c r="T3" t="n">
        <v>113171.89</v>
      </c>
      <c r="U3" t="n">
        <v>0.3</v>
      </c>
      <c r="V3" t="n">
        <v>0.66</v>
      </c>
      <c r="W3" t="n">
        <v>7.49</v>
      </c>
      <c r="X3" t="n">
        <v>6.7</v>
      </c>
      <c r="Y3" t="n">
        <v>1</v>
      </c>
      <c r="Z3" t="n">
        <v>10</v>
      </c>
      <c r="AA3" t="n">
        <v>359.7954932687837</v>
      </c>
      <c r="AB3" t="n">
        <v>492.2880669472498</v>
      </c>
      <c r="AC3" t="n">
        <v>445.304784768445</v>
      </c>
      <c r="AD3" t="n">
        <v>359795.4932687837</v>
      </c>
      <c r="AE3" t="n">
        <v>492288.0669472498</v>
      </c>
      <c r="AF3" t="n">
        <v>6.442822287189952e-06</v>
      </c>
      <c r="AG3" t="n">
        <v>5.605208333333334</v>
      </c>
      <c r="AH3" t="n">
        <v>445304.784768445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1.9946</v>
      </c>
      <c r="E4" t="n">
        <v>50.14</v>
      </c>
      <c r="F4" t="n">
        <v>46.51</v>
      </c>
      <c r="G4" t="n">
        <v>31.36</v>
      </c>
      <c r="H4" t="n">
        <v>0.57</v>
      </c>
      <c r="I4" t="n">
        <v>89</v>
      </c>
      <c r="J4" t="n">
        <v>92.31999999999999</v>
      </c>
      <c r="K4" t="n">
        <v>37.55</v>
      </c>
      <c r="L4" t="n">
        <v>3</v>
      </c>
      <c r="M4" t="n">
        <v>87</v>
      </c>
      <c r="N4" t="n">
        <v>11.77</v>
      </c>
      <c r="O4" t="n">
        <v>11620.34</v>
      </c>
      <c r="P4" t="n">
        <v>365.55</v>
      </c>
      <c r="Q4" t="n">
        <v>1275.7</v>
      </c>
      <c r="R4" t="n">
        <v>277.12</v>
      </c>
      <c r="S4" t="n">
        <v>109.66</v>
      </c>
      <c r="T4" t="n">
        <v>69272.55</v>
      </c>
      <c r="U4" t="n">
        <v>0.4</v>
      </c>
      <c r="V4" t="n">
        <v>0.6899999999999999</v>
      </c>
      <c r="W4" t="n">
        <v>7.39</v>
      </c>
      <c r="X4" t="n">
        <v>4.08</v>
      </c>
      <c r="Y4" t="n">
        <v>1</v>
      </c>
      <c r="Z4" t="n">
        <v>10</v>
      </c>
      <c r="AA4" t="n">
        <v>313.3026867858207</v>
      </c>
      <c r="AB4" t="n">
        <v>428.6745579993984</v>
      </c>
      <c r="AC4" t="n">
        <v>387.7624598324559</v>
      </c>
      <c r="AD4" t="n">
        <v>313302.6867858207</v>
      </c>
      <c r="AE4" t="n">
        <v>428674.5579993984</v>
      </c>
      <c r="AF4" t="n">
        <v>6.915009327394036e-06</v>
      </c>
      <c r="AG4" t="n">
        <v>5.222916666666666</v>
      </c>
      <c r="AH4" t="n">
        <v>387762.4598324558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2.0655</v>
      </c>
      <c r="E5" t="n">
        <v>48.41</v>
      </c>
      <c r="F5" t="n">
        <v>45.28</v>
      </c>
      <c r="G5" t="n">
        <v>43.13</v>
      </c>
      <c r="H5" t="n">
        <v>0.75</v>
      </c>
      <c r="I5" t="n">
        <v>63</v>
      </c>
      <c r="J5" t="n">
        <v>93.55</v>
      </c>
      <c r="K5" t="n">
        <v>37.55</v>
      </c>
      <c r="L5" t="n">
        <v>4</v>
      </c>
      <c r="M5" t="n">
        <v>61</v>
      </c>
      <c r="N5" t="n">
        <v>12</v>
      </c>
      <c r="O5" t="n">
        <v>11772.07</v>
      </c>
      <c r="P5" t="n">
        <v>343.59</v>
      </c>
      <c r="Q5" t="n">
        <v>1275.57</v>
      </c>
      <c r="R5" t="n">
        <v>234.84</v>
      </c>
      <c r="S5" t="n">
        <v>109.66</v>
      </c>
      <c r="T5" t="n">
        <v>48265.27</v>
      </c>
      <c r="U5" t="n">
        <v>0.47</v>
      </c>
      <c r="V5" t="n">
        <v>0.71</v>
      </c>
      <c r="W5" t="n">
        <v>7.36</v>
      </c>
      <c r="X5" t="n">
        <v>2.85</v>
      </c>
      <c r="Y5" t="n">
        <v>1</v>
      </c>
      <c r="Z5" t="n">
        <v>10</v>
      </c>
      <c r="AA5" t="n">
        <v>294.5814107232159</v>
      </c>
      <c r="AB5" t="n">
        <v>403.0592821661335</v>
      </c>
      <c r="AC5" t="n">
        <v>364.5918699734523</v>
      </c>
      <c r="AD5" t="n">
        <v>294581.4107232159</v>
      </c>
      <c r="AE5" t="n">
        <v>403059.2821661335</v>
      </c>
      <c r="AF5" t="n">
        <v>7.16081007005534e-06</v>
      </c>
      <c r="AG5" t="n">
        <v>5.042708333333333</v>
      </c>
      <c r="AH5" t="n">
        <v>364591.8699734523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2.1083</v>
      </c>
      <c r="E6" t="n">
        <v>47.43</v>
      </c>
      <c r="F6" t="n">
        <v>44.59</v>
      </c>
      <c r="G6" t="n">
        <v>55.73</v>
      </c>
      <c r="H6" t="n">
        <v>0.93</v>
      </c>
      <c r="I6" t="n">
        <v>48</v>
      </c>
      <c r="J6" t="n">
        <v>94.79000000000001</v>
      </c>
      <c r="K6" t="n">
        <v>37.55</v>
      </c>
      <c r="L6" t="n">
        <v>5</v>
      </c>
      <c r="M6" t="n">
        <v>46</v>
      </c>
      <c r="N6" t="n">
        <v>12.23</v>
      </c>
      <c r="O6" t="n">
        <v>11924.18</v>
      </c>
      <c r="P6" t="n">
        <v>325.36</v>
      </c>
      <c r="Q6" t="n">
        <v>1275.61</v>
      </c>
      <c r="R6" t="n">
        <v>211.64</v>
      </c>
      <c r="S6" t="n">
        <v>109.66</v>
      </c>
      <c r="T6" t="n">
        <v>36738.9</v>
      </c>
      <c r="U6" t="n">
        <v>0.52</v>
      </c>
      <c r="V6" t="n">
        <v>0.72</v>
      </c>
      <c r="W6" t="n">
        <v>7.32</v>
      </c>
      <c r="X6" t="n">
        <v>2.15</v>
      </c>
      <c r="Y6" t="n">
        <v>1</v>
      </c>
      <c r="Z6" t="n">
        <v>10</v>
      </c>
      <c r="AA6" t="n">
        <v>281.7360017106857</v>
      </c>
      <c r="AB6" t="n">
        <v>385.4836268557397</v>
      </c>
      <c r="AC6" t="n">
        <v>348.6936105382954</v>
      </c>
      <c r="AD6" t="n">
        <v>281736.0017106857</v>
      </c>
      <c r="AE6" t="n">
        <v>385483.6268557397</v>
      </c>
      <c r="AF6" t="n">
        <v>7.309191900604054e-06</v>
      </c>
      <c r="AG6" t="n">
        <v>4.940625</v>
      </c>
      <c r="AH6" t="n">
        <v>348693.6105382954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2.1341</v>
      </c>
      <c r="E7" t="n">
        <v>46.86</v>
      </c>
      <c r="F7" t="n">
        <v>44.18</v>
      </c>
      <c r="G7" t="n">
        <v>67.97</v>
      </c>
      <c r="H7" t="n">
        <v>1.1</v>
      </c>
      <c r="I7" t="n">
        <v>39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310.06</v>
      </c>
      <c r="Q7" t="n">
        <v>1275.57</v>
      </c>
      <c r="R7" t="n">
        <v>197.45</v>
      </c>
      <c r="S7" t="n">
        <v>109.66</v>
      </c>
      <c r="T7" t="n">
        <v>29689.16</v>
      </c>
      <c r="U7" t="n">
        <v>0.5600000000000001</v>
      </c>
      <c r="V7" t="n">
        <v>0.73</v>
      </c>
      <c r="W7" t="n">
        <v>7.32</v>
      </c>
      <c r="X7" t="n">
        <v>1.75</v>
      </c>
      <c r="Y7" t="n">
        <v>1</v>
      </c>
      <c r="Z7" t="n">
        <v>10</v>
      </c>
      <c r="AA7" t="n">
        <v>272.5902721426589</v>
      </c>
      <c r="AB7" t="n">
        <v>372.9700361796532</v>
      </c>
      <c r="AC7" t="n">
        <v>337.3742993933998</v>
      </c>
      <c r="AD7" t="n">
        <v>272590.2721426589</v>
      </c>
      <c r="AE7" t="n">
        <v>372970.0361796532</v>
      </c>
      <c r="AF7" t="n">
        <v>7.398637022757251e-06</v>
      </c>
      <c r="AG7" t="n">
        <v>4.881250000000001</v>
      </c>
      <c r="AH7" t="n">
        <v>337374.2993933998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2.1486</v>
      </c>
      <c r="E8" t="n">
        <v>46.54</v>
      </c>
      <c r="F8" t="n">
        <v>43.96</v>
      </c>
      <c r="G8" t="n">
        <v>77.58</v>
      </c>
      <c r="H8" t="n">
        <v>1.27</v>
      </c>
      <c r="I8" t="n">
        <v>34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299.14</v>
      </c>
      <c r="Q8" t="n">
        <v>1275.65</v>
      </c>
      <c r="R8" t="n">
        <v>189.25</v>
      </c>
      <c r="S8" t="n">
        <v>109.66</v>
      </c>
      <c r="T8" t="n">
        <v>25613.29</v>
      </c>
      <c r="U8" t="n">
        <v>0.58</v>
      </c>
      <c r="V8" t="n">
        <v>0.73</v>
      </c>
      <c r="W8" t="n">
        <v>7.34</v>
      </c>
      <c r="X8" t="n">
        <v>1.53</v>
      </c>
      <c r="Y8" t="n">
        <v>1</v>
      </c>
      <c r="Z8" t="n">
        <v>10</v>
      </c>
      <c r="AA8" t="n">
        <v>266.6198533507917</v>
      </c>
      <c r="AB8" t="n">
        <v>364.8010457923329</v>
      </c>
      <c r="AC8" t="n">
        <v>329.9849459833953</v>
      </c>
      <c r="AD8" t="n">
        <v>266619.8533507917</v>
      </c>
      <c r="AE8" t="n">
        <v>364801.0457923329</v>
      </c>
      <c r="AF8" t="n">
        <v>7.448906568153427e-06</v>
      </c>
      <c r="AG8" t="n">
        <v>4.847916666666666</v>
      </c>
      <c r="AH8" t="n">
        <v>329984.9459833953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2.1502</v>
      </c>
      <c r="E9" t="n">
        <v>46.51</v>
      </c>
      <c r="F9" t="n">
        <v>43.94</v>
      </c>
      <c r="G9" t="n">
        <v>79.90000000000001</v>
      </c>
      <c r="H9" t="n">
        <v>1.43</v>
      </c>
      <c r="I9" t="n">
        <v>33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302.17</v>
      </c>
      <c r="Q9" t="n">
        <v>1275.64</v>
      </c>
      <c r="R9" t="n">
        <v>188.11</v>
      </c>
      <c r="S9" t="n">
        <v>109.66</v>
      </c>
      <c r="T9" t="n">
        <v>25049.11</v>
      </c>
      <c r="U9" t="n">
        <v>0.58</v>
      </c>
      <c r="V9" t="n">
        <v>0.73</v>
      </c>
      <c r="W9" t="n">
        <v>7.35</v>
      </c>
      <c r="X9" t="n">
        <v>1.51</v>
      </c>
      <c r="Y9" t="n">
        <v>1</v>
      </c>
      <c r="Z9" t="n">
        <v>10</v>
      </c>
      <c r="AA9" t="n">
        <v>267.6865898434068</v>
      </c>
      <c r="AB9" t="n">
        <v>366.2606017226215</v>
      </c>
      <c r="AC9" t="n">
        <v>331.3052039441968</v>
      </c>
      <c r="AD9" t="n">
        <v>267686.5898434068</v>
      </c>
      <c r="AE9" t="n">
        <v>366260.6017226215</v>
      </c>
      <c r="AF9" t="n">
        <v>7.454453552473005e-06</v>
      </c>
      <c r="AG9" t="n">
        <v>4.844791666666667</v>
      </c>
      <c r="AH9" t="n">
        <v>331305.2039441968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0.7766</v>
      </c>
      <c r="E2" t="n">
        <v>128.76</v>
      </c>
      <c r="F2" t="n">
        <v>90.04000000000001</v>
      </c>
      <c r="G2" t="n">
        <v>5.8</v>
      </c>
      <c r="H2" t="n">
        <v>0.09</v>
      </c>
      <c r="I2" t="n">
        <v>931</v>
      </c>
      <c r="J2" t="n">
        <v>194.77</v>
      </c>
      <c r="K2" t="n">
        <v>54.38</v>
      </c>
      <c r="L2" t="n">
        <v>1</v>
      </c>
      <c r="M2" t="n">
        <v>929</v>
      </c>
      <c r="N2" t="n">
        <v>39.4</v>
      </c>
      <c r="O2" t="n">
        <v>24256.19</v>
      </c>
      <c r="P2" t="n">
        <v>1259.92</v>
      </c>
      <c r="Q2" t="n">
        <v>1276.61</v>
      </c>
      <c r="R2" t="n">
        <v>1759.39</v>
      </c>
      <c r="S2" t="n">
        <v>109.66</v>
      </c>
      <c r="T2" t="n">
        <v>806198.62</v>
      </c>
      <c r="U2" t="n">
        <v>0.06</v>
      </c>
      <c r="V2" t="n">
        <v>0.36</v>
      </c>
      <c r="W2" t="n">
        <v>8.76</v>
      </c>
      <c r="X2" t="n">
        <v>47.57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1.4428</v>
      </c>
      <c r="E3" t="n">
        <v>69.31</v>
      </c>
      <c r="F3" t="n">
        <v>55.79</v>
      </c>
      <c r="G3" t="n">
        <v>11.83</v>
      </c>
      <c r="H3" t="n">
        <v>0.18</v>
      </c>
      <c r="I3" t="n">
        <v>283</v>
      </c>
      <c r="J3" t="n">
        <v>196.32</v>
      </c>
      <c r="K3" t="n">
        <v>54.38</v>
      </c>
      <c r="L3" t="n">
        <v>2</v>
      </c>
      <c r="M3" t="n">
        <v>281</v>
      </c>
      <c r="N3" t="n">
        <v>39.95</v>
      </c>
      <c r="O3" t="n">
        <v>24447.22</v>
      </c>
      <c r="P3" t="n">
        <v>776.38</v>
      </c>
      <c r="Q3" t="n">
        <v>1275.88</v>
      </c>
      <c r="R3" t="n">
        <v>591.2</v>
      </c>
      <c r="S3" t="n">
        <v>109.66</v>
      </c>
      <c r="T3" t="n">
        <v>225345.7</v>
      </c>
      <c r="U3" t="n">
        <v>0.19</v>
      </c>
      <c r="V3" t="n">
        <v>0.58</v>
      </c>
      <c r="W3" t="n">
        <v>7.72</v>
      </c>
      <c r="X3" t="n">
        <v>13.35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1.6846</v>
      </c>
      <c r="E4" t="n">
        <v>59.36</v>
      </c>
      <c r="F4" t="n">
        <v>50.27</v>
      </c>
      <c r="G4" t="n">
        <v>17.85</v>
      </c>
      <c r="H4" t="n">
        <v>0.27</v>
      </c>
      <c r="I4" t="n">
        <v>169</v>
      </c>
      <c r="J4" t="n">
        <v>197.88</v>
      </c>
      <c r="K4" t="n">
        <v>54.38</v>
      </c>
      <c r="L4" t="n">
        <v>3</v>
      </c>
      <c r="M4" t="n">
        <v>167</v>
      </c>
      <c r="N4" t="n">
        <v>40.5</v>
      </c>
      <c r="O4" t="n">
        <v>24639</v>
      </c>
      <c r="P4" t="n">
        <v>695.6</v>
      </c>
      <c r="Q4" t="n">
        <v>1275.65</v>
      </c>
      <c r="R4" t="n">
        <v>403.86</v>
      </c>
      <c r="S4" t="n">
        <v>109.66</v>
      </c>
      <c r="T4" t="n">
        <v>132242.67</v>
      </c>
      <c r="U4" t="n">
        <v>0.27</v>
      </c>
      <c r="V4" t="n">
        <v>0.64</v>
      </c>
      <c r="W4" t="n">
        <v>7.53</v>
      </c>
      <c r="X4" t="n">
        <v>7.84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1.8143</v>
      </c>
      <c r="E5" t="n">
        <v>55.12</v>
      </c>
      <c r="F5" t="n">
        <v>47.94</v>
      </c>
      <c r="G5" t="n">
        <v>23.97</v>
      </c>
      <c r="H5" t="n">
        <v>0.36</v>
      </c>
      <c r="I5" t="n">
        <v>120</v>
      </c>
      <c r="J5" t="n">
        <v>199.44</v>
      </c>
      <c r="K5" t="n">
        <v>54.38</v>
      </c>
      <c r="L5" t="n">
        <v>4</v>
      </c>
      <c r="M5" t="n">
        <v>118</v>
      </c>
      <c r="N5" t="n">
        <v>41.06</v>
      </c>
      <c r="O5" t="n">
        <v>24831.54</v>
      </c>
      <c r="P5" t="n">
        <v>659.17</v>
      </c>
      <c r="Q5" t="n">
        <v>1275.69</v>
      </c>
      <c r="R5" t="n">
        <v>325</v>
      </c>
      <c r="S5" t="n">
        <v>109.66</v>
      </c>
      <c r="T5" t="n">
        <v>93059.17</v>
      </c>
      <c r="U5" t="n">
        <v>0.34</v>
      </c>
      <c r="V5" t="n">
        <v>0.67</v>
      </c>
      <c r="W5" t="n">
        <v>7.44</v>
      </c>
      <c r="X5" t="n">
        <v>5.5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1.8929</v>
      </c>
      <c r="E6" t="n">
        <v>52.83</v>
      </c>
      <c r="F6" t="n">
        <v>46.7</v>
      </c>
      <c r="G6" t="n">
        <v>30.13</v>
      </c>
      <c r="H6" t="n">
        <v>0.44</v>
      </c>
      <c r="I6" t="n">
        <v>93</v>
      </c>
      <c r="J6" t="n">
        <v>201.01</v>
      </c>
      <c r="K6" t="n">
        <v>54.38</v>
      </c>
      <c r="L6" t="n">
        <v>5</v>
      </c>
      <c r="M6" t="n">
        <v>91</v>
      </c>
      <c r="N6" t="n">
        <v>41.63</v>
      </c>
      <c r="O6" t="n">
        <v>25024.84</v>
      </c>
      <c r="P6" t="n">
        <v>638.3200000000001</v>
      </c>
      <c r="Q6" t="n">
        <v>1275.68</v>
      </c>
      <c r="R6" t="n">
        <v>282.69</v>
      </c>
      <c r="S6" t="n">
        <v>109.66</v>
      </c>
      <c r="T6" t="n">
        <v>72040.25</v>
      </c>
      <c r="U6" t="n">
        <v>0.39</v>
      </c>
      <c r="V6" t="n">
        <v>0.6899999999999999</v>
      </c>
      <c r="W6" t="n">
        <v>7.41</v>
      </c>
      <c r="X6" t="n">
        <v>4.26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1.947</v>
      </c>
      <c r="E7" t="n">
        <v>51.36</v>
      </c>
      <c r="F7" t="n">
        <v>45.89</v>
      </c>
      <c r="G7" t="n">
        <v>36.23</v>
      </c>
      <c r="H7" t="n">
        <v>0.53</v>
      </c>
      <c r="I7" t="n">
        <v>76</v>
      </c>
      <c r="J7" t="n">
        <v>202.58</v>
      </c>
      <c r="K7" t="n">
        <v>54.38</v>
      </c>
      <c r="L7" t="n">
        <v>6</v>
      </c>
      <c r="M7" t="n">
        <v>74</v>
      </c>
      <c r="N7" t="n">
        <v>42.2</v>
      </c>
      <c r="O7" t="n">
        <v>25218.93</v>
      </c>
      <c r="P7" t="n">
        <v>623.29</v>
      </c>
      <c r="Q7" t="n">
        <v>1275.57</v>
      </c>
      <c r="R7" t="n">
        <v>255.09</v>
      </c>
      <c r="S7" t="n">
        <v>109.66</v>
      </c>
      <c r="T7" t="n">
        <v>58322.18</v>
      </c>
      <c r="U7" t="n">
        <v>0.43</v>
      </c>
      <c r="V7" t="n">
        <v>0.7</v>
      </c>
      <c r="W7" t="n">
        <v>7.39</v>
      </c>
      <c r="X7" t="n">
        <v>3.45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1.9878</v>
      </c>
      <c r="E8" t="n">
        <v>50.31</v>
      </c>
      <c r="F8" t="n">
        <v>45.3</v>
      </c>
      <c r="G8" t="n">
        <v>42.47</v>
      </c>
      <c r="H8" t="n">
        <v>0.61</v>
      </c>
      <c r="I8" t="n">
        <v>64</v>
      </c>
      <c r="J8" t="n">
        <v>204.16</v>
      </c>
      <c r="K8" t="n">
        <v>54.38</v>
      </c>
      <c r="L8" t="n">
        <v>7</v>
      </c>
      <c r="M8" t="n">
        <v>62</v>
      </c>
      <c r="N8" t="n">
        <v>42.78</v>
      </c>
      <c r="O8" t="n">
        <v>25413.94</v>
      </c>
      <c r="P8" t="n">
        <v>611.1900000000001</v>
      </c>
      <c r="Q8" t="n">
        <v>1275.58</v>
      </c>
      <c r="R8" t="n">
        <v>235.84</v>
      </c>
      <c r="S8" t="n">
        <v>109.66</v>
      </c>
      <c r="T8" t="n">
        <v>48757.55</v>
      </c>
      <c r="U8" t="n">
        <v>0.47</v>
      </c>
      <c r="V8" t="n">
        <v>0.71</v>
      </c>
      <c r="W8" t="n">
        <v>7.35</v>
      </c>
      <c r="X8" t="n">
        <v>2.87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2.0176</v>
      </c>
      <c r="E9" t="n">
        <v>49.56</v>
      </c>
      <c r="F9" t="n">
        <v>44.91</v>
      </c>
      <c r="G9" t="n">
        <v>48.99</v>
      </c>
      <c r="H9" t="n">
        <v>0.6899999999999999</v>
      </c>
      <c r="I9" t="n">
        <v>55</v>
      </c>
      <c r="J9" t="n">
        <v>205.75</v>
      </c>
      <c r="K9" t="n">
        <v>54.38</v>
      </c>
      <c r="L9" t="n">
        <v>8</v>
      </c>
      <c r="M9" t="n">
        <v>53</v>
      </c>
      <c r="N9" t="n">
        <v>43.37</v>
      </c>
      <c r="O9" t="n">
        <v>25609.61</v>
      </c>
      <c r="P9" t="n">
        <v>601.38</v>
      </c>
      <c r="Q9" t="n">
        <v>1275.58</v>
      </c>
      <c r="R9" t="n">
        <v>222.21</v>
      </c>
      <c r="S9" t="n">
        <v>109.66</v>
      </c>
      <c r="T9" t="n">
        <v>41990.66</v>
      </c>
      <c r="U9" t="n">
        <v>0.49</v>
      </c>
      <c r="V9" t="n">
        <v>0.72</v>
      </c>
      <c r="W9" t="n">
        <v>7.35</v>
      </c>
      <c r="X9" t="n">
        <v>2.47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2.0387</v>
      </c>
      <c r="E10" t="n">
        <v>49.05</v>
      </c>
      <c r="F10" t="n">
        <v>44.63</v>
      </c>
      <c r="G10" t="n">
        <v>54.65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593.92</v>
      </c>
      <c r="Q10" t="n">
        <v>1275.54</v>
      </c>
      <c r="R10" t="n">
        <v>213.02</v>
      </c>
      <c r="S10" t="n">
        <v>109.66</v>
      </c>
      <c r="T10" t="n">
        <v>37423.8</v>
      </c>
      <c r="U10" t="n">
        <v>0.51</v>
      </c>
      <c r="V10" t="n">
        <v>0.72</v>
      </c>
      <c r="W10" t="n">
        <v>7.33</v>
      </c>
      <c r="X10" t="n">
        <v>2.19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2.0556</v>
      </c>
      <c r="E11" t="n">
        <v>48.65</v>
      </c>
      <c r="F11" t="n">
        <v>44.42</v>
      </c>
      <c r="G11" t="n">
        <v>60.57</v>
      </c>
      <c r="H11" t="n">
        <v>0.85</v>
      </c>
      <c r="I11" t="n">
        <v>44</v>
      </c>
      <c r="J11" t="n">
        <v>208.94</v>
      </c>
      <c r="K11" t="n">
        <v>54.38</v>
      </c>
      <c r="L11" t="n">
        <v>10</v>
      </c>
      <c r="M11" t="n">
        <v>42</v>
      </c>
      <c r="N11" t="n">
        <v>44.56</v>
      </c>
      <c r="O11" t="n">
        <v>26003.41</v>
      </c>
      <c r="P11" t="n">
        <v>587.4299999999999</v>
      </c>
      <c r="Q11" t="n">
        <v>1275.6</v>
      </c>
      <c r="R11" t="n">
        <v>206.25</v>
      </c>
      <c r="S11" t="n">
        <v>109.66</v>
      </c>
      <c r="T11" t="n">
        <v>34064.77</v>
      </c>
      <c r="U11" t="n">
        <v>0.53</v>
      </c>
      <c r="V11" t="n">
        <v>0.73</v>
      </c>
      <c r="W11" t="n">
        <v>7.31</v>
      </c>
      <c r="X11" t="n">
        <v>1.99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2.0747</v>
      </c>
      <c r="E12" t="n">
        <v>48.2</v>
      </c>
      <c r="F12" t="n">
        <v>44.17</v>
      </c>
      <c r="G12" t="n">
        <v>67.95</v>
      </c>
      <c r="H12" t="n">
        <v>0.93</v>
      </c>
      <c r="I12" t="n">
        <v>39</v>
      </c>
      <c r="J12" t="n">
        <v>210.55</v>
      </c>
      <c r="K12" t="n">
        <v>54.38</v>
      </c>
      <c r="L12" t="n">
        <v>11</v>
      </c>
      <c r="M12" t="n">
        <v>37</v>
      </c>
      <c r="N12" t="n">
        <v>45.17</v>
      </c>
      <c r="O12" t="n">
        <v>26201.54</v>
      </c>
      <c r="P12" t="n">
        <v>579.03</v>
      </c>
      <c r="Q12" t="n">
        <v>1275.55</v>
      </c>
      <c r="R12" t="n">
        <v>197.26</v>
      </c>
      <c r="S12" t="n">
        <v>109.66</v>
      </c>
      <c r="T12" t="n">
        <v>29592.21</v>
      </c>
      <c r="U12" t="n">
        <v>0.5600000000000001</v>
      </c>
      <c r="V12" t="n">
        <v>0.73</v>
      </c>
      <c r="W12" t="n">
        <v>7.31</v>
      </c>
      <c r="X12" t="n">
        <v>1.73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2.0853</v>
      </c>
      <c r="E13" t="n">
        <v>47.96</v>
      </c>
      <c r="F13" t="n">
        <v>44.04</v>
      </c>
      <c r="G13" t="n">
        <v>73.40000000000001</v>
      </c>
      <c r="H13" t="n">
        <v>1</v>
      </c>
      <c r="I13" t="n">
        <v>36</v>
      </c>
      <c r="J13" t="n">
        <v>212.16</v>
      </c>
      <c r="K13" t="n">
        <v>54.38</v>
      </c>
      <c r="L13" t="n">
        <v>12</v>
      </c>
      <c r="M13" t="n">
        <v>34</v>
      </c>
      <c r="N13" t="n">
        <v>45.78</v>
      </c>
      <c r="O13" t="n">
        <v>26400.51</v>
      </c>
      <c r="P13" t="n">
        <v>574.77</v>
      </c>
      <c r="Q13" t="n">
        <v>1275.54</v>
      </c>
      <c r="R13" t="n">
        <v>193.03</v>
      </c>
      <c r="S13" t="n">
        <v>109.66</v>
      </c>
      <c r="T13" t="n">
        <v>27496.35</v>
      </c>
      <c r="U13" t="n">
        <v>0.57</v>
      </c>
      <c r="V13" t="n">
        <v>0.73</v>
      </c>
      <c r="W13" t="n">
        <v>7.31</v>
      </c>
      <c r="X13" t="n">
        <v>1.61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2.0965</v>
      </c>
      <c r="E14" t="n">
        <v>47.7</v>
      </c>
      <c r="F14" t="n">
        <v>43.9</v>
      </c>
      <c r="G14" t="n">
        <v>79.81999999999999</v>
      </c>
      <c r="H14" t="n">
        <v>1.08</v>
      </c>
      <c r="I14" t="n">
        <v>33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568.78</v>
      </c>
      <c r="Q14" t="n">
        <v>1275.54</v>
      </c>
      <c r="R14" t="n">
        <v>188.3</v>
      </c>
      <c r="S14" t="n">
        <v>109.66</v>
      </c>
      <c r="T14" t="n">
        <v>25143.07</v>
      </c>
      <c r="U14" t="n">
        <v>0.58</v>
      </c>
      <c r="V14" t="n">
        <v>0.73</v>
      </c>
      <c r="W14" t="n">
        <v>7.3</v>
      </c>
      <c r="X14" t="n">
        <v>1.47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2.1079</v>
      </c>
      <c r="E15" t="n">
        <v>47.44</v>
      </c>
      <c r="F15" t="n">
        <v>43.76</v>
      </c>
      <c r="G15" t="n">
        <v>87.52</v>
      </c>
      <c r="H15" t="n">
        <v>1.15</v>
      </c>
      <c r="I15" t="n">
        <v>30</v>
      </c>
      <c r="J15" t="n">
        <v>215.41</v>
      </c>
      <c r="K15" t="n">
        <v>54.38</v>
      </c>
      <c r="L15" t="n">
        <v>14</v>
      </c>
      <c r="M15" t="n">
        <v>28</v>
      </c>
      <c r="N15" t="n">
        <v>47.03</v>
      </c>
      <c r="O15" t="n">
        <v>26801</v>
      </c>
      <c r="P15" t="n">
        <v>562.75</v>
      </c>
      <c r="Q15" t="n">
        <v>1275.56</v>
      </c>
      <c r="R15" t="n">
        <v>183.42</v>
      </c>
      <c r="S15" t="n">
        <v>109.66</v>
      </c>
      <c r="T15" t="n">
        <v>22716.93</v>
      </c>
      <c r="U15" t="n">
        <v>0.6</v>
      </c>
      <c r="V15" t="n">
        <v>0.74</v>
      </c>
      <c r="W15" t="n">
        <v>7.3</v>
      </c>
      <c r="X15" t="n">
        <v>1.32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2.1151</v>
      </c>
      <c r="E16" t="n">
        <v>47.28</v>
      </c>
      <c r="F16" t="n">
        <v>43.67</v>
      </c>
      <c r="G16" t="n">
        <v>93.59</v>
      </c>
      <c r="H16" t="n">
        <v>1.23</v>
      </c>
      <c r="I16" t="n">
        <v>28</v>
      </c>
      <c r="J16" t="n">
        <v>217.04</v>
      </c>
      <c r="K16" t="n">
        <v>54.38</v>
      </c>
      <c r="L16" t="n">
        <v>15</v>
      </c>
      <c r="M16" t="n">
        <v>26</v>
      </c>
      <c r="N16" t="n">
        <v>47.66</v>
      </c>
      <c r="O16" t="n">
        <v>27002.55</v>
      </c>
      <c r="P16" t="n">
        <v>558.15</v>
      </c>
      <c r="Q16" t="n">
        <v>1275.52</v>
      </c>
      <c r="R16" t="n">
        <v>180.8</v>
      </c>
      <c r="S16" t="n">
        <v>109.66</v>
      </c>
      <c r="T16" t="n">
        <v>21420.9</v>
      </c>
      <c r="U16" t="n">
        <v>0.61</v>
      </c>
      <c r="V16" t="n">
        <v>0.74</v>
      </c>
      <c r="W16" t="n">
        <v>7.29</v>
      </c>
      <c r="X16" t="n">
        <v>1.24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2.1225</v>
      </c>
      <c r="E17" t="n">
        <v>47.11</v>
      </c>
      <c r="F17" t="n">
        <v>43.59</v>
      </c>
      <c r="G17" t="n">
        <v>100.59</v>
      </c>
      <c r="H17" t="n">
        <v>1.3</v>
      </c>
      <c r="I17" t="n">
        <v>26</v>
      </c>
      <c r="J17" t="n">
        <v>218.68</v>
      </c>
      <c r="K17" t="n">
        <v>54.38</v>
      </c>
      <c r="L17" t="n">
        <v>16</v>
      </c>
      <c r="M17" t="n">
        <v>24</v>
      </c>
      <c r="N17" t="n">
        <v>48.31</v>
      </c>
      <c r="O17" t="n">
        <v>27204.98</v>
      </c>
      <c r="P17" t="n">
        <v>552.22</v>
      </c>
      <c r="Q17" t="n">
        <v>1275.53</v>
      </c>
      <c r="R17" t="n">
        <v>177.76</v>
      </c>
      <c r="S17" t="n">
        <v>109.66</v>
      </c>
      <c r="T17" t="n">
        <v>19906.86</v>
      </c>
      <c r="U17" t="n">
        <v>0.62</v>
      </c>
      <c r="V17" t="n">
        <v>0.74</v>
      </c>
      <c r="W17" t="n">
        <v>7.29</v>
      </c>
      <c r="X17" t="n">
        <v>1.16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2.1316</v>
      </c>
      <c r="E18" t="n">
        <v>46.91</v>
      </c>
      <c r="F18" t="n">
        <v>43.46</v>
      </c>
      <c r="G18" t="n">
        <v>108.66</v>
      </c>
      <c r="H18" t="n">
        <v>1.37</v>
      </c>
      <c r="I18" t="n">
        <v>24</v>
      </c>
      <c r="J18" t="n">
        <v>220.33</v>
      </c>
      <c r="K18" t="n">
        <v>54.38</v>
      </c>
      <c r="L18" t="n">
        <v>17</v>
      </c>
      <c r="M18" t="n">
        <v>22</v>
      </c>
      <c r="N18" t="n">
        <v>48.95</v>
      </c>
      <c r="O18" t="n">
        <v>27408.3</v>
      </c>
      <c r="P18" t="n">
        <v>545.49</v>
      </c>
      <c r="Q18" t="n">
        <v>1275.54</v>
      </c>
      <c r="R18" t="n">
        <v>173.62</v>
      </c>
      <c r="S18" t="n">
        <v>109.66</v>
      </c>
      <c r="T18" t="n">
        <v>17847.54</v>
      </c>
      <c r="U18" t="n">
        <v>0.63</v>
      </c>
      <c r="V18" t="n">
        <v>0.74</v>
      </c>
      <c r="W18" t="n">
        <v>7.29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2.1346</v>
      </c>
      <c r="E19" t="n">
        <v>46.85</v>
      </c>
      <c r="F19" t="n">
        <v>43.44</v>
      </c>
      <c r="G19" t="n">
        <v>113.31</v>
      </c>
      <c r="H19" t="n">
        <v>1.44</v>
      </c>
      <c r="I19" t="n">
        <v>23</v>
      </c>
      <c r="J19" t="n">
        <v>221.99</v>
      </c>
      <c r="K19" t="n">
        <v>54.38</v>
      </c>
      <c r="L19" t="n">
        <v>18</v>
      </c>
      <c r="M19" t="n">
        <v>21</v>
      </c>
      <c r="N19" t="n">
        <v>49.61</v>
      </c>
      <c r="O19" t="n">
        <v>27612.53</v>
      </c>
      <c r="P19" t="n">
        <v>542.46</v>
      </c>
      <c r="Q19" t="n">
        <v>1275.54</v>
      </c>
      <c r="R19" t="n">
        <v>172.6</v>
      </c>
      <c r="S19" t="n">
        <v>109.66</v>
      </c>
      <c r="T19" t="n">
        <v>17345.72</v>
      </c>
      <c r="U19" t="n">
        <v>0.64</v>
      </c>
      <c r="V19" t="n">
        <v>0.74</v>
      </c>
      <c r="W19" t="n">
        <v>7.29</v>
      </c>
      <c r="X19" t="n">
        <v>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2.1379</v>
      </c>
      <c r="E20" t="n">
        <v>46.77</v>
      </c>
      <c r="F20" t="n">
        <v>43.4</v>
      </c>
      <c r="G20" t="n">
        <v>118.37</v>
      </c>
      <c r="H20" t="n">
        <v>1.51</v>
      </c>
      <c r="I20" t="n">
        <v>22</v>
      </c>
      <c r="J20" t="n">
        <v>223.65</v>
      </c>
      <c r="K20" t="n">
        <v>54.38</v>
      </c>
      <c r="L20" t="n">
        <v>19</v>
      </c>
      <c r="M20" t="n">
        <v>20</v>
      </c>
      <c r="N20" t="n">
        <v>50.27</v>
      </c>
      <c r="O20" t="n">
        <v>27817.81</v>
      </c>
      <c r="P20" t="n">
        <v>536.5</v>
      </c>
      <c r="Q20" t="n">
        <v>1275.54</v>
      </c>
      <c r="R20" t="n">
        <v>171.63</v>
      </c>
      <c r="S20" t="n">
        <v>109.66</v>
      </c>
      <c r="T20" t="n">
        <v>16862.2</v>
      </c>
      <c r="U20" t="n">
        <v>0.64</v>
      </c>
      <c r="V20" t="n">
        <v>0.74</v>
      </c>
      <c r="W20" t="n">
        <v>7.28</v>
      </c>
      <c r="X20" t="n">
        <v>0.97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2.142</v>
      </c>
      <c r="E21" t="n">
        <v>46.68</v>
      </c>
      <c r="F21" t="n">
        <v>43.35</v>
      </c>
      <c r="G21" t="n">
        <v>123.86</v>
      </c>
      <c r="H21" t="n">
        <v>1.58</v>
      </c>
      <c r="I21" t="n">
        <v>21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531.95</v>
      </c>
      <c r="Q21" t="n">
        <v>1275.53</v>
      </c>
      <c r="R21" t="n">
        <v>169.81</v>
      </c>
      <c r="S21" t="n">
        <v>109.66</v>
      </c>
      <c r="T21" t="n">
        <v>15960.4</v>
      </c>
      <c r="U21" t="n">
        <v>0.65</v>
      </c>
      <c r="V21" t="n">
        <v>0.74</v>
      </c>
      <c r="W21" t="n">
        <v>7.28</v>
      </c>
      <c r="X21" t="n">
        <v>0.92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2.1501</v>
      </c>
      <c r="E22" t="n">
        <v>46.51</v>
      </c>
      <c r="F22" t="n">
        <v>43.25</v>
      </c>
      <c r="G22" t="n">
        <v>136.59</v>
      </c>
      <c r="H22" t="n">
        <v>1.64</v>
      </c>
      <c r="I22" t="n">
        <v>19</v>
      </c>
      <c r="J22" t="n">
        <v>227</v>
      </c>
      <c r="K22" t="n">
        <v>54.38</v>
      </c>
      <c r="L22" t="n">
        <v>21</v>
      </c>
      <c r="M22" t="n">
        <v>17</v>
      </c>
      <c r="N22" t="n">
        <v>51.62</v>
      </c>
      <c r="O22" t="n">
        <v>28230.92</v>
      </c>
      <c r="P22" t="n">
        <v>525.3200000000001</v>
      </c>
      <c r="Q22" t="n">
        <v>1275.52</v>
      </c>
      <c r="R22" t="n">
        <v>166.58</v>
      </c>
      <c r="S22" t="n">
        <v>109.66</v>
      </c>
      <c r="T22" t="n">
        <v>14351.88</v>
      </c>
      <c r="U22" t="n">
        <v>0.66</v>
      </c>
      <c r="V22" t="n">
        <v>0.75</v>
      </c>
      <c r="W22" t="n">
        <v>7.28</v>
      </c>
      <c r="X22" t="n">
        <v>0.82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2.1544</v>
      </c>
      <c r="E23" t="n">
        <v>46.42</v>
      </c>
      <c r="F23" t="n">
        <v>43.2</v>
      </c>
      <c r="G23" t="n">
        <v>144</v>
      </c>
      <c r="H23" t="n">
        <v>1.71</v>
      </c>
      <c r="I23" t="n">
        <v>18</v>
      </c>
      <c r="J23" t="n">
        <v>228.69</v>
      </c>
      <c r="K23" t="n">
        <v>54.38</v>
      </c>
      <c r="L23" t="n">
        <v>22</v>
      </c>
      <c r="M23" t="n">
        <v>16</v>
      </c>
      <c r="N23" t="n">
        <v>52.31</v>
      </c>
      <c r="O23" t="n">
        <v>28438.91</v>
      </c>
      <c r="P23" t="n">
        <v>521.12</v>
      </c>
      <c r="Q23" t="n">
        <v>1275.54</v>
      </c>
      <c r="R23" t="n">
        <v>164.81</v>
      </c>
      <c r="S23" t="n">
        <v>109.66</v>
      </c>
      <c r="T23" t="n">
        <v>13474.52</v>
      </c>
      <c r="U23" t="n">
        <v>0.67</v>
      </c>
      <c r="V23" t="n">
        <v>0.75</v>
      </c>
      <c r="W23" t="n">
        <v>7.28</v>
      </c>
      <c r="X23" t="n">
        <v>0.77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2.1542</v>
      </c>
      <c r="E24" t="n">
        <v>46.42</v>
      </c>
      <c r="F24" t="n">
        <v>43.2</v>
      </c>
      <c r="G24" t="n">
        <v>144.01</v>
      </c>
      <c r="H24" t="n">
        <v>1.77</v>
      </c>
      <c r="I24" t="n">
        <v>18</v>
      </c>
      <c r="J24" t="n">
        <v>230.38</v>
      </c>
      <c r="K24" t="n">
        <v>54.38</v>
      </c>
      <c r="L24" t="n">
        <v>23</v>
      </c>
      <c r="M24" t="n">
        <v>16</v>
      </c>
      <c r="N24" t="n">
        <v>53</v>
      </c>
      <c r="O24" t="n">
        <v>28647.87</v>
      </c>
      <c r="P24" t="n">
        <v>517.34</v>
      </c>
      <c r="Q24" t="n">
        <v>1275.53</v>
      </c>
      <c r="R24" t="n">
        <v>164.84</v>
      </c>
      <c r="S24" t="n">
        <v>109.66</v>
      </c>
      <c r="T24" t="n">
        <v>13487.56</v>
      </c>
      <c r="U24" t="n">
        <v>0.67</v>
      </c>
      <c r="V24" t="n">
        <v>0.75</v>
      </c>
      <c r="W24" t="n">
        <v>7.28</v>
      </c>
      <c r="X24" t="n">
        <v>0.77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2.1585</v>
      </c>
      <c r="E25" t="n">
        <v>46.33</v>
      </c>
      <c r="F25" t="n">
        <v>43.15</v>
      </c>
      <c r="G25" t="n">
        <v>152.3</v>
      </c>
      <c r="H25" t="n">
        <v>1.84</v>
      </c>
      <c r="I25" t="n">
        <v>17</v>
      </c>
      <c r="J25" t="n">
        <v>232.08</v>
      </c>
      <c r="K25" t="n">
        <v>54.38</v>
      </c>
      <c r="L25" t="n">
        <v>24</v>
      </c>
      <c r="M25" t="n">
        <v>15</v>
      </c>
      <c r="N25" t="n">
        <v>53.71</v>
      </c>
      <c r="O25" t="n">
        <v>28857.81</v>
      </c>
      <c r="P25" t="n">
        <v>510.14</v>
      </c>
      <c r="Q25" t="n">
        <v>1275.52</v>
      </c>
      <c r="R25" t="n">
        <v>163.09</v>
      </c>
      <c r="S25" t="n">
        <v>109.66</v>
      </c>
      <c r="T25" t="n">
        <v>12621.44</v>
      </c>
      <c r="U25" t="n">
        <v>0.67</v>
      </c>
      <c r="V25" t="n">
        <v>0.75</v>
      </c>
      <c r="W25" t="n">
        <v>7.27</v>
      </c>
      <c r="X25" t="n">
        <v>0.72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2.1611</v>
      </c>
      <c r="E26" t="n">
        <v>46.27</v>
      </c>
      <c r="F26" t="n">
        <v>43.13</v>
      </c>
      <c r="G26" t="n">
        <v>161.75</v>
      </c>
      <c r="H26" t="n">
        <v>1.9</v>
      </c>
      <c r="I26" t="n">
        <v>16</v>
      </c>
      <c r="J26" t="n">
        <v>233.79</v>
      </c>
      <c r="K26" t="n">
        <v>54.38</v>
      </c>
      <c r="L26" t="n">
        <v>25</v>
      </c>
      <c r="M26" t="n">
        <v>14</v>
      </c>
      <c r="N26" t="n">
        <v>54.42</v>
      </c>
      <c r="O26" t="n">
        <v>29068.74</v>
      </c>
      <c r="P26" t="n">
        <v>508.01</v>
      </c>
      <c r="Q26" t="n">
        <v>1275.54</v>
      </c>
      <c r="R26" t="n">
        <v>162.57</v>
      </c>
      <c r="S26" t="n">
        <v>109.66</v>
      </c>
      <c r="T26" t="n">
        <v>12365.46</v>
      </c>
      <c r="U26" t="n">
        <v>0.67</v>
      </c>
      <c r="V26" t="n">
        <v>0.75</v>
      </c>
      <c r="W26" t="n">
        <v>7.27</v>
      </c>
      <c r="X26" t="n">
        <v>0.7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2.1654</v>
      </c>
      <c r="E27" t="n">
        <v>46.18</v>
      </c>
      <c r="F27" t="n">
        <v>43.08</v>
      </c>
      <c r="G27" t="n">
        <v>172.32</v>
      </c>
      <c r="H27" t="n">
        <v>1.96</v>
      </c>
      <c r="I27" t="n">
        <v>15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501.34</v>
      </c>
      <c r="Q27" t="n">
        <v>1275.59</v>
      </c>
      <c r="R27" t="n">
        <v>160.49</v>
      </c>
      <c r="S27" t="n">
        <v>109.66</v>
      </c>
      <c r="T27" t="n">
        <v>11329.96</v>
      </c>
      <c r="U27" t="n">
        <v>0.68</v>
      </c>
      <c r="V27" t="n">
        <v>0.75</v>
      </c>
      <c r="W27" t="n">
        <v>7.28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2.1656</v>
      </c>
      <c r="E28" t="n">
        <v>46.18</v>
      </c>
      <c r="F28" t="n">
        <v>43.08</v>
      </c>
      <c r="G28" t="n">
        <v>172.3</v>
      </c>
      <c r="H28" t="n">
        <v>2.02</v>
      </c>
      <c r="I28" t="n">
        <v>15</v>
      </c>
      <c r="J28" t="n">
        <v>237.24</v>
      </c>
      <c r="K28" t="n">
        <v>54.38</v>
      </c>
      <c r="L28" t="n">
        <v>27</v>
      </c>
      <c r="M28" t="n">
        <v>10</v>
      </c>
      <c r="N28" t="n">
        <v>55.86</v>
      </c>
      <c r="O28" t="n">
        <v>29493.67</v>
      </c>
      <c r="P28" t="n">
        <v>498.86</v>
      </c>
      <c r="Q28" t="n">
        <v>1275.53</v>
      </c>
      <c r="R28" t="n">
        <v>160.65</v>
      </c>
      <c r="S28" t="n">
        <v>109.66</v>
      </c>
      <c r="T28" t="n">
        <v>11411.48</v>
      </c>
      <c r="U28" t="n">
        <v>0.68</v>
      </c>
      <c r="V28" t="n">
        <v>0.75</v>
      </c>
      <c r="W28" t="n">
        <v>7.27</v>
      </c>
      <c r="X28" t="n">
        <v>0.64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2.1698</v>
      </c>
      <c r="E29" t="n">
        <v>46.09</v>
      </c>
      <c r="F29" t="n">
        <v>43.03</v>
      </c>
      <c r="G29" t="n">
        <v>184.4</v>
      </c>
      <c r="H29" t="n">
        <v>2.08</v>
      </c>
      <c r="I29" t="n">
        <v>14</v>
      </c>
      <c r="J29" t="n">
        <v>238.97</v>
      </c>
      <c r="K29" t="n">
        <v>54.38</v>
      </c>
      <c r="L29" t="n">
        <v>28</v>
      </c>
      <c r="M29" t="n">
        <v>3</v>
      </c>
      <c r="N29" t="n">
        <v>56.6</v>
      </c>
      <c r="O29" t="n">
        <v>29707.68</v>
      </c>
      <c r="P29" t="n">
        <v>495.11</v>
      </c>
      <c r="Q29" t="n">
        <v>1275.61</v>
      </c>
      <c r="R29" t="n">
        <v>158.69</v>
      </c>
      <c r="S29" t="n">
        <v>109.66</v>
      </c>
      <c r="T29" t="n">
        <v>10432.61</v>
      </c>
      <c r="U29" t="n">
        <v>0.6899999999999999</v>
      </c>
      <c r="V29" t="n">
        <v>0.75</v>
      </c>
      <c r="W29" t="n">
        <v>7.28</v>
      </c>
      <c r="X29" t="n">
        <v>0.6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2.1692</v>
      </c>
      <c r="E30" t="n">
        <v>46.1</v>
      </c>
      <c r="F30" t="n">
        <v>43.04</v>
      </c>
      <c r="G30" t="n">
        <v>184.45</v>
      </c>
      <c r="H30" t="n">
        <v>2.14</v>
      </c>
      <c r="I30" t="n">
        <v>14</v>
      </c>
      <c r="J30" t="n">
        <v>240.72</v>
      </c>
      <c r="K30" t="n">
        <v>54.38</v>
      </c>
      <c r="L30" t="n">
        <v>29</v>
      </c>
      <c r="M30" t="n">
        <v>2</v>
      </c>
      <c r="N30" t="n">
        <v>57.34</v>
      </c>
      <c r="O30" t="n">
        <v>29922.88</v>
      </c>
      <c r="P30" t="n">
        <v>499.16</v>
      </c>
      <c r="Q30" t="n">
        <v>1275.52</v>
      </c>
      <c r="R30" t="n">
        <v>158.66</v>
      </c>
      <c r="S30" t="n">
        <v>109.66</v>
      </c>
      <c r="T30" t="n">
        <v>10418.31</v>
      </c>
      <c r="U30" t="n">
        <v>0.6899999999999999</v>
      </c>
      <c r="V30" t="n">
        <v>0.75</v>
      </c>
      <c r="W30" t="n">
        <v>7.29</v>
      </c>
      <c r="X30" t="n">
        <v>0.61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2.1695</v>
      </c>
      <c r="E31" t="n">
        <v>46.09</v>
      </c>
      <c r="F31" t="n">
        <v>43.03</v>
      </c>
      <c r="G31" t="n">
        <v>184.42</v>
      </c>
      <c r="H31" t="n">
        <v>2.2</v>
      </c>
      <c r="I31" t="n">
        <v>14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502.63</v>
      </c>
      <c r="Q31" t="n">
        <v>1275.52</v>
      </c>
      <c r="R31" t="n">
        <v>158.5</v>
      </c>
      <c r="S31" t="n">
        <v>109.66</v>
      </c>
      <c r="T31" t="n">
        <v>10337.94</v>
      </c>
      <c r="U31" t="n">
        <v>0.6899999999999999</v>
      </c>
      <c r="V31" t="n">
        <v>0.75</v>
      </c>
      <c r="W31" t="n">
        <v>7.29</v>
      </c>
      <c r="X31" t="n">
        <v>0.6</v>
      </c>
      <c r="Y31" t="n">
        <v>1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1.4591</v>
      </c>
      <c r="E32" t="n">
        <v>68.53</v>
      </c>
      <c r="F32" t="n">
        <v>59.74</v>
      </c>
      <c r="G32" t="n">
        <v>9.869999999999999</v>
      </c>
      <c r="H32" t="n">
        <v>0.2</v>
      </c>
      <c r="I32" t="n">
        <v>363</v>
      </c>
      <c r="J32" t="n">
        <v>89.87</v>
      </c>
      <c r="K32" t="n">
        <v>37.55</v>
      </c>
      <c r="L32" t="n">
        <v>1</v>
      </c>
      <c r="M32" t="n">
        <v>361</v>
      </c>
      <c r="N32" t="n">
        <v>11.32</v>
      </c>
      <c r="O32" t="n">
        <v>11317.98</v>
      </c>
      <c r="P32" t="n">
        <v>497.86</v>
      </c>
      <c r="Q32" t="n">
        <v>1275.87</v>
      </c>
      <c r="R32" t="n">
        <v>725.21</v>
      </c>
      <c r="S32" t="n">
        <v>109.66</v>
      </c>
      <c r="T32" t="n">
        <v>291948.73</v>
      </c>
      <c r="U32" t="n">
        <v>0.15</v>
      </c>
      <c r="V32" t="n">
        <v>0.54</v>
      </c>
      <c r="W32" t="n">
        <v>7.86</v>
      </c>
      <c r="X32" t="n">
        <v>17.3</v>
      </c>
      <c r="Y32" t="n">
        <v>1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1.8584</v>
      </c>
      <c r="E33" t="n">
        <v>53.81</v>
      </c>
      <c r="F33" t="n">
        <v>49.13</v>
      </c>
      <c r="G33" t="n">
        <v>20.33</v>
      </c>
      <c r="H33" t="n">
        <v>0.39</v>
      </c>
      <c r="I33" t="n">
        <v>145</v>
      </c>
      <c r="J33" t="n">
        <v>91.09999999999999</v>
      </c>
      <c r="K33" t="n">
        <v>37.55</v>
      </c>
      <c r="L33" t="n">
        <v>2</v>
      </c>
      <c r="M33" t="n">
        <v>143</v>
      </c>
      <c r="N33" t="n">
        <v>11.54</v>
      </c>
      <c r="O33" t="n">
        <v>11468.97</v>
      </c>
      <c r="P33" t="n">
        <v>398.09</v>
      </c>
      <c r="Q33" t="n">
        <v>1275.68</v>
      </c>
      <c r="R33" t="n">
        <v>365.48</v>
      </c>
      <c r="S33" t="n">
        <v>109.66</v>
      </c>
      <c r="T33" t="n">
        <v>113171.89</v>
      </c>
      <c r="U33" t="n">
        <v>0.3</v>
      </c>
      <c r="V33" t="n">
        <v>0.66</v>
      </c>
      <c r="W33" t="n">
        <v>7.49</v>
      </c>
      <c r="X33" t="n">
        <v>6.7</v>
      </c>
      <c r="Y33" t="n">
        <v>1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1.9946</v>
      </c>
      <c r="E34" t="n">
        <v>50.14</v>
      </c>
      <c r="F34" t="n">
        <v>46.51</v>
      </c>
      <c r="G34" t="n">
        <v>31.36</v>
      </c>
      <c r="H34" t="n">
        <v>0.57</v>
      </c>
      <c r="I34" t="n">
        <v>89</v>
      </c>
      <c r="J34" t="n">
        <v>92.31999999999999</v>
      </c>
      <c r="K34" t="n">
        <v>37.55</v>
      </c>
      <c r="L34" t="n">
        <v>3</v>
      </c>
      <c r="M34" t="n">
        <v>87</v>
      </c>
      <c r="N34" t="n">
        <v>11.77</v>
      </c>
      <c r="O34" t="n">
        <v>11620.34</v>
      </c>
      <c r="P34" t="n">
        <v>365.55</v>
      </c>
      <c r="Q34" t="n">
        <v>1275.7</v>
      </c>
      <c r="R34" t="n">
        <v>277.12</v>
      </c>
      <c r="S34" t="n">
        <v>109.66</v>
      </c>
      <c r="T34" t="n">
        <v>69272.55</v>
      </c>
      <c r="U34" t="n">
        <v>0.4</v>
      </c>
      <c r="V34" t="n">
        <v>0.6899999999999999</v>
      </c>
      <c r="W34" t="n">
        <v>7.39</v>
      </c>
      <c r="X34" t="n">
        <v>4.08</v>
      </c>
      <c r="Y34" t="n">
        <v>1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2.0655</v>
      </c>
      <c r="E35" t="n">
        <v>48.41</v>
      </c>
      <c r="F35" t="n">
        <v>45.28</v>
      </c>
      <c r="G35" t="n">
        <v>43.13</v>
      </c>
      <c r="H35" t="n">
        <v>0.75</v>
      </c>
      <c r="I35" t="n">
        <v>63</v>
      </c>
      <c r="J35" t="n">
        <v>93.55</v>
      </c>
      <c r="K35" t="n">
        <v>37.55</v>
      </c>
      <c r="L35" t="n">
        <v>4</v>
      </c>
      <c r="M35" t="n">
        <v>61</v>
      </c>
      <c r="N35" t="n">
        <v>12</v>
      </c>
      <c r="O35" t="n">
        <v>11772.07</v>
      </c>
      <c r="P35" t="n">
        <v>343.59</v>
      </c>
      <c r="Q35" t="n">
        <v>1275.57</v>
      </c>
      <c r="R35" t="n">
        <v>234.84</v>
      </c>
      <c r="S35" t="n">
        <v>109.66</v>
      </c>
      <c r="T35" t="n">
        <v>48265.27</v>
      </c>
      <c r="U35" t="n">
        <v>0.47</v>
      </c>
      <c r="V35" t="n">
        <v>0.71</v>
      </c>
      <c r="W35" t="n">
        <v>7.36</v>
      </c>
      <c r="X35" t="n">
        <v>2.85</v>
      </c>
      <c r="Y35" t="n">
        <v>1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2.1083</v>
      </c>
      <c r="E36" t="n">
        <v>47.43</v>
      </c>
      <c r="F36" t="n">
        <v>44.59</v>
      </c>
      <c r="G36" t="n">
        <v>55.73</v>
      </c>
      <c r="H36" t="n">
        <v>0.93</v>
      </c>
      <c r="I36" t="n">
        <v>48</v>
      </c>
      <c r="J36" t="n">
        <v>94.79000000000001</v>
      </c>
      <c r="K36" t="n">
        <v>37.55</v>
      </c>
      <c r="L36" t="n">
        <v>5</v>
      </c>
      <c r="M36" t="n">
        <v>46</v>
      </c>
      <c r="N36" t="n">
        <v>12.23</v>
      </c>
      <c r="O36" t="n">
        <v>11924.18</v>
      </c>
      <c r="P36" t="n">
        <v>325.36</v>
      </c>
      <c r="Q36" t="n">
        <v>1275.61</v>
      </c>
      <c r="R36" t="n">
        <v>211.64</v>
      </c>
      <c r="S36" t="n">
        <v>109.66</v>
      </c>
      <c r="T36" t="n">
        <v>36738.9</v>
      </c>
      <c r="U36" t="n">
        <v>0.52</v>
      </c>
      <c r="V36" t="n">
        <v>0.72</v>
      </c>
      <c r="W36" t="n">
        <v>7.32</v>
      </c>
      <c r="X36" t="n">
        <v>2.15</v>
      </c>
      <c r="Y36" t="n">
        <v>1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2.1341</v>
      </c>
      <c r="E37" t="n">
        <v>46.86</v>
      </c>
      <c r="F37" t="n">
        <v>44.18</v>
      </c>
      <c r="G37" t="n">
        <v>67.97</v>
      </c>
      <c r="H37" t="n">
        <v>1.1</v>
      </c>
      <c r="I37" t="n">
        <v>39</v>
      </c>
      <c r="J37" t="n">
        <v>96.02</v>
      </c>
      <c r="K37" t="n">
        <v>37.55</v>
      </c>
      <c r="L37" t="n">
        <v>6</v>
      </c>
      <c r="M37" t="n">
        <v>33</v>
      </c>
      <c r="N37" t="n">
        <v>12.47</v>
      </c>
      <c r="O37" t="n">
        <v>12076.67</v>
      </c>
      <c r="P37" t="n">
        <v>310.06</v>
      </c>
      <c r="Q37" t="n">
        <v>1275.57</v>
      </c>
      <c r="R37" t="n">
        <v>197.45</v>
      </c>
      <c r="S37" t="n">
        <v>109.66</v>
      </c>
      <c r="T37" t="n">
        <v>29689.16</v>
      </c>
      <c r="U37" t="n">
        <v>0.5600000000000001</v>
      </c>
      <c r="V37" t="n">
        <v>0.73</v>
      </c>
      <c r="W37" t="n">
        <v>7.32</v>
      </c>
      <c r="X37" t="n">
        <v>1.75</v>
      </c>
      <c r="Y37" t="n">
        <v>1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2.1486</v>
      </c>
      <c r="E38" t="n">
        <v>46.54</v>
      </c>
      <c r="F38" t="n">
        <v>43.96</v>
      </c>
      <c r="G38" t="n">
        <v>77.58</v>
      </c>
      <c r="H38" t="n">
        <v>1.27</v>
      </c>
      <c r="I38" t="n">
        <v>34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299.14</v>
      </c>
      <c r="Q38" t="n">
        <v>1275.65</v>
      </c>
      <c r="R38" t="n">
        <v>189.25</v>
      </c>
      <c r="S38" t="n">
        <v>109.66</v>
      </c>
      <c r="T38" t="n">
        <v>25613.29</v>
      </c>
      <c r="U38" t="n">
        <v>0.58</v>
      </c>
      <c r="V38" t="n">
        <v>0.73</v>
      </c>
      <c r="W38" t="n">
        <v>7.34</v>
      </c>
      <c r="X38" t="n">
        <v>1.53</v>
      </c>
      <c r="Y38" t="n">
        <v>1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2.1502</v>
      </c>
      <c r="E39" t="n">
        <v>46.51</v>
      </c>
      <c r="F39" t="n">
        <v>43.94</v>
      </c>
      <c r="G39" t="n">
        <v>79.90000000000001</v>
      </c>
      <c r="H39" t="n">
        <v>1.43</v>
      </c>
      <c r="I39" t="n">
        <v>33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302.17</v>
      </c>
      <c r="Q39" t="n">
        <v>1275.64</v>
      </c>
      <c r="R39" t="n">
        <v>188.11</v>
      </c>
      <c r="S39" t="n">
        <v>109.66</v>
      </c>
      <c r="T39" t="n">
        <v>25049.11</v>
      </c>
      <c r="U39" t="n">
        <v>0.58</v>
      </c>
      <c r="V39" t="n">
        <v>0.73</v>
      </c>
      <c r="W39" t="n">
        <v>7.35</v>
      </c>
      <c r="X39" t="n">
        <v>1.51</v>
      </c>
      <c r="Y39" t="n">
        <v>1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1.606</v>
      </c>
      <c r="E40" t="n">
        <v>62.27</v>
      </c>
      <c r="F40" t="n">
        <v>55.96</v>
      </c>
      <c r="G40" t="n">
        <v>11.7</v>
      </c>
      <c r="H40" t="n">
        <v>0.24</v>
      </c>
      <c r="I40" t="n">
        <v>287</v>
      </c>
      <c r="J40" t="n">
        <v>71.52</v>
      </c>
      <c r="K40" t="n">
        <v>32.27</v>
      </c>
      <c r="L40" t="n">
        <v>1</v>
      </c>
      <c r="M40" t="n">
        <v>285</v>
      </c>
      <c r="N40" t="n">
        <v>8.25</v>
      </c>
      <c r="O40" t="n">
        <v>9054.6</v>
      </c>
      <c r="P40" t="n">
        <v>394.63</v>
      </c>
      <c r="Q40" t="n">
        <v>1275.78</v>
      </c>
      <c r="R40" t="n">
        <v>596.59</v>
      </c>
      <c r="S40" t="n">
        <v>109.66</v>
      </c>
      <c r="T40" t="n">
        <v>228018.92</v>
      </c>
      <c r="U40" t="n">
        <v>0.18</v>
      </c>
      <c r="V40" t="n">
        <v>0.58</v>
      </c>
      <c r="W40" t="n">
        <v>7.74</v>
      </c>
      <c r="X40" t="n">
        <v>13.52</v>
      </c>
      <c r="Y40" t="n">
        <v>1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1.9452</v>
      </c>
      <c r="E41" t="n">
        <v>51.41</v>
      </c>
      <c r="F41" t="n">
        <v>47.74</v>
      </c>
      <c r="G41" t="n">
        <v>24.48</v>
      </c>
      <c r="H41" t="n">
        <v>0.48</v>
      </c>
      <c r="I41" t="n">
        <v>117</v>
      </c>
      <c r="J41" t="n">
        <v>72.7</v>
      </c>
      <c r="K41" t="n">
        <v>32.27</v>
      </c>
      <c r="L41" t="n">
        <v>2</v>
      </c>
      <c r="M41" t="n">
        <v>115</v>
      </c>
      <c r="N41" t="n">
        <v>8.43</v>
      </c>
      <c r="O41" t="n">
        <v>9200.25</v>
      </c>
      <c r="P41" t="n">
        <v>322.14</v>
      </c>
      <c r="Q41" t="n">
        <v>1275.76</v>
      </c>
      <c r="R41" t="n">
        <v>318.4</v>
      </c>
      <c r="S41" t="n">
        <v>109.66</v>
      </c>
      <c r="T41" t="n">
        <v>89772.21000000001</v>
      </c>
      <c r="U41" t="n">
        <v>0.34</v>
      </c>
      <c r="V41" t="n">
        <v>0.68</v>
      </c>
      <c r="W41" t="n">
        <v>7.44</v>
      </c>
      <c r="X41" t="n">
        <v>5.31</v>
      </c>
      <c r="Y41" t="n">
        <v>1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2.0575</v>
      </c>
      <c r="E42" t="n">
        <v>48.6</v>
      </c>
      <c r="F42" t="n">
        <v>45.65</v>
      </c>
      <c r="G42" t="n">
        <v>38.58</v>
      </c>
      <c r="H42" t="n">
        <v>0.71</v>
      </c>
      <c r="I42" t="n">
        <v>71</v>
      </c>
      <c r="J42" t="n">
        <v>73.88</v>
      </c>
      <c r="K42" t="n">
        <v>32.27</v>
      </c>
      <c r="L42" t="n">
        <v>3</v>
      </c>
      <c r="M42" t="n">
        <v>69</v>
      </c>
      <c r="N42" t="n">
        <v>8.609999999999999</v>
      </c>
      <c r="O42" t="n">
        <v>9346.23</v>
      </c>
      <c r="P42" t="n">
        <v>292.05</v>
      </c>
      <c r="Q42" t="n">
        <v>1275.61</v>
      </c>
      <c r="R42" t="n">
        <v>247.61</v>
      </c>
      <c r="S42" t="n">
        <v>109.66</v>
      </c>
      <c r="T42" t="n">
        <v>54608.35</v>
      </c>
      <c r="U42" t="n">
        <v>0.44</v>
      </c>
      <c r="V42" t="n">
        <v>0.71</v>
      </c>
      <c r="W42" t="n">
        <v>7.37</v>
      </c>
      <c r="X42" t="n">
        <v>3.22</v>
      </c>
      <c r="Y42" t="n">
        <v>1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2.1134</v>
      </c>
      <c r="E43" t="n">
        <v>47.32</v>
      </c>
      <c r="F43" t="n">
        <v>44.7</v>
      </c>
      <c r="G43" t="n">
        <v>53.63</v>
      </c>
      <c r="H43" t="n">
        <v>0.93</v>
      </c>
      <c r="I43" t="n">
        <v>50</v>
      </c>
      <c r="J43" t="n">
        <v>75.06999999999999</v>
      </c>
      <c r="K43" t="n">
        <v>32.27</v>
      </c>
      <c r="L43" t="n">
        <v>4</v>
      </c>
      <c r="M43" t="n">
        <v>42</v>
      </c>
      <c r="N43" t="n">
        <v>8.800000000000001</v>
      </c>
      <c r="O43" t="n">
        <v>9492.549999999999</v>
      </c>
      <c r="P43" t="n">
        <v>269.62</v>
      </c>
      <c r="Q43" t="n">
        <v>1275.53</v>
      </c>
      <c r="R43" t="n">
        <v>215.17</v>
      </c>
      <c r="S43" t="n">
        <v>109.66</v>
      </c>
      <c r="T43" t="n">
        <v>38494.26</v>
      </c>
      <c r="U43" t="n">
        <v>0.51</v>
      </c>
      <c r="V43" t="n">
        <v>0.72</v>
      </c>
      <c r="W43" t="n">
        <v>7.34</v>
      </c>
      <c r="X43" t="n">
        <v>2.26</v>
      </c>
      <c r="Y43" t="n">
        <v>1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2.1289</v>
      </c>
      <c r="E44" t="n">
        <v>46.97</v>
      </c>
      <c r="F44" t="n">
        <v>44.44</v>
      </c>
      <c r="G44" t="n">
        <v>60.61</v>
      </c>
      <c r="H44" t="n">
        <v>1.15</v>
      </c>
      <c r="I44" t="n">
        <v>44</v>
      </c>
      <c r="J44" t="n">
        <v>76.26000000000001</v>
      </c>
      <c r="K44" t="n">
        <v>32.27</v>
      </c>
      <c r="L44" t="n">
        <v>5</v>
      </c>
      <c r="M44" t="n">
        <v>1</v>
      </c>
      <c r="N44" t="n">
        <v>8.99</v>
      </c>
      <c r="O44" t="n">
        <v>9639.200000000001</v>
      </c>
      <c r="P44" t="n">
        <v>262.83</v>
      </c>
      <c r="Q44" t="n">
        <v>1275.8</v>
      </c>
      <c r="R44" t="n">
        <v>204.92</v>
      </c>
      <c r="S44" t="n">
        <v>109.66</v>
      </c>
      <c r="T44" t="n">
        <v>33399.98</v>
      </c>
      <c r="U44" t="n">
        <v>0.54</v>
      </c>
      <c r="V44" t="n">
        <v>0.73</v>
      </c>
      <c r="W44" t="n">
        <v>7.37</v>
      </c>
      <c r="X44" t="n">
        <v>2.01</v>
      </c>
      <c r="Y44" t="n">
        <v>1</v>
      </c>
      <c r="Z44" t="n">
        <v>10</v>
      </c>
    </row>
    <row r="45">
      <c r="A45" t="n">
        <v>5</v>
      </c>
      <c r="B45" t="n">
        <v>30</v>
      </c>
      <c r="C45" t="inlineStr">
        <is>
          <t xml:space="preserve">CONCLUIDO	</t>
        </is>
      </c>
      <c r="D45" t="n">
        <v>2.1282</v>
      </c>
      <c r="E45" t="n">
        <v>46.99</v>
      </c>
      <c r="F45" t="n">
        <v>44.46</v>
      </c>
      <c r="G45" t="n">
        <v>60.63</v>
      </c>
      <c r="H45" t="n">
        <v>1.36</v>
      </c>
      <c r="I45" t="n">
        <v>44</v>
      </c>
      <c r="J45" t="n">
        <v>77.45</v>
      </c>
      <c r="K45" t="n">
        <v>32.27</v>
      </c>
      <c r="L45" t="n">
        <v>6</v>
      </c>
      <c r="M45" t="n">
        <v>0</v>
      </c>
      <c r="N45" t="n">
        <v>9.18</v>
      </c>
      <c r="O45" t="n">
        <v>9786.190000000001</v>
      </c>
      <c r="P45" t="n">
        <v>266.6</v>
      </c>
      <c r="Q45" t="n">
        <v>1275.73</v>
      </c>
      <c r="R45" t="n">
        <v>205.26</v>
      </c>
      <c r="S45" t="n">
        <v>109.66</v>
      </c>
      <c r="T45" t="n">
        <v>33568.54</v>
      </c>
      <c r="U45" t="n">
        <v>0.53</v>
      </c>
      <c r="V45" t="n">
        <v>0.73</v>
      </c>
      <c r="W45" t="n">
        <v>7.38</v>
      </c>
      <c r="X45" t="n">
        <v>2.03</v>
      </c>
      <c r="Y45" t="n">
        <v>1</v>
      </c>
      <c r="Z45" t="n">
        <v>10</v>
      </c>
    </row>
    <row r="46">
      <c r="A46" t="n">
        <v>0</v>
      </c>
      <c r="B46" t="n">
        <v>15</v>
      </c>
      <c r="C46" t="inlineStr">
        <is>
          <t xml:space="preserve">CONCLUIDO	</t>
        </is>
      </c>
      <c r="D46" t="n">
        <v>1.8848</v>
      </c>
      <c r="E46" t="n">
        <v>53.06</v>
      </c>
      <c r="F46" t="n">
        <v>49.63</v>
      </c>
      <c r="G46" t="n">
        <v>19.21</v>
      </c>
      <c r="H46" t="n">
        <v>0.43</v>
      </c>
      <c r="I46" t="n">
        <v>155</v>
      </c>
      <c r="J46" t="n">
        <v>39.78</v>
      </c>
      <c r="K46" t="n">
        <v>19.54</v>
      </c>
      <c r="L46" t="n">
        <v>1</v>
      </c>
      <c r="M46" t="n">
        <v>153</v>
      </c>
      <c r="N46" t="n">
        <v>4.24</v>
      </c>
      <c r="O46" t="n">
        <v>5140</v>
      </c>
      <c r="P46" t="n">
        <v>213.22</v>
      </c>
      <c r="Q46" t="n">
        <v>1275.69</v>
      </c>
      <c r="R46" t="n">
        <v>382.03</v>
      </c>
      <c r="S46" t="n">
        <v>109.66</v>
      </c>
      <c r="T46" t="n">
        <v>121399.82</v>
      </c>
      <c r="U46" t="n">
        <v>0.29</v>
      </c>
      <c r="V46" t="n">
        <v>0.65</v>
      </c>
      <c r="W46" t="n">
        <v>7.51</v>
      </c>
      <c r="X46" t="n">
        <v>7.2</v>
      </c>
      <c r="Y46" t="n">
        <v>1</v>
      </c>
      <c r="Z46" t="n">
        <v>10</v>
      </c>
    </row>
    <row r="47">
      <c r="A47" t="n">
        <v>1</v>
      </c>
      <c r="B47" t="n">
        <v>15</v>
      </c>
      <c r="C47" t="inlineStr">
        <is>
          <t xml:space="preserve">CONCLUIDO	</t>
        </is>
      </c>
      <c r="D47" t="n">
        <v>2.0379</v>
      </c>
      <c r="E47" t="n">
        <v>49.07</v>
      </c>
      <c r="F47" t="n">
        <v>46.41</v>
      </c>
      <c r="G47" t="n">
        <v>32.38</v>
      </c>
      <c r="H47" t="n">
        <v>0.84</v>
      </c>
      <c r="I47" t="n">
        <v>86</v>
      </c>
      <c r="J47" t="n">
        <v>40.89</v>
      </c>
      <c r="K47" t="n">
        <v>19.54</v>
      </c>
      <c r="L47" t="n">
        <v>2</v>
      </c>
      <c r="M47" t="n">
        <v>0</v>
      </c>
      <c r="N47" t="n">
        <v>4.35</v>
      </c>
      <c r="O47" t="n">
        <v>5277.26</v>
      </c>
      <c r="P47" t="n">
        <v>184.23</v>
      </c>
      <c r="Q47" t="n">
        <v>1275.77</v>
      </c>
      <c r="R47" t="n">
        <v>269.29</v>
      </c>
      <c r="S47" t="n">
        <v>109.66</v>
      </c>
      <c r="T47" t="n">
        <v>65372.63</v>
      </c>
      <c r="U47" t="n">
        <v>0.41</v>
      </c>
      <c r="V47" t="n">
        <v>0.6899999999999999</v>
      </c>
      <c r="W47" t="n">
        <v>7.51</v>
      </c>
      <c r="X47" t="n">
        <v>3.98</v>
      </c>
      <c r="Y47" t="n">
        <v>1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1.092</v>
      </c>
      <c r="E48" t="n">
        <v>91.58</v>
      </c>
      <c r="F48" t="n">
        <v>71.98999999999999</v>
      </c>
      <c r="G48" t="n">
        <v>7.19</v>
      </c>
      <c r="H48" t="n">
        <v>0.12</v>
      </c>
      <c r="I48" t="n">
        <v>601</v>
      </c>
      <c r="J48" t="n">
        <v>141.81</v>
      </c>
      <c r="K48" t="n">
        <v>47.83</v>
      </c>
      <c r="L48" t="n">
        <v>1</v>
      </c>
      <c r="M48" t="n">
        <v>599</v>
      </c>
      <c r="N48" t="n">
        <v>22.98</v>
      </c>
      <c r="O48" t="n">
        <v>17723.39</v>
      </c>
      <c r="P48" t="n">
        <v>819.55</v>
      </c>
      <c r="Q48" t="n">
        <v>1276.02</v>
      </c>
      <c r="R48" t="n">
        <v>1141.53</v>
      </c>
      <c r="S48" t="n">
        <v>109.66</v>
      </c>
      <c r="T48" t="n">
        <v>498920.74</v>
      </c>
      <c r="U48" t="n">
        <v>0.1</v>
      </c>
      <c r="V48" t="n">
        <v>0.45</v>
      </c>
      <c r="W48" t="n">
        <v>8.26</v>
      </c>
      <c r="X48" t="n">
        <v>29.53</v>
      </c>
      <c r="Y48" t="n">
        <v>1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1.6421</v>
      </c>
      <c r="E49" t="n">
        <v>60.9</v>
      </c>
      <c r="F49" t="n">
        <v>52.46</v>
      </c>
      <c r="G49" t="n">
        <v>14.64</v>
      </c>
      <c r="H49" t="n">
        <v>0.25</v>
      </c>
      <c r="I49" t="n">
        <v>215</v>
      </c>
      <c r="J49" t="n">
        <v>143.17</v>
      </c>
      <c r="K49" t="n">
        <v>47.83</v>
      </c>
      <c r="L49" t="n">
        <v>2</v>
      </c>
      <c r="M49" t="n">
        <v>213</v>
      </c>
      <c r="N49" t="n">
        <v>23.34</v>
      </c>
      <c r="O49" t="n">
        <v>17891.86</v>
      </c>
      <c r="P49" t="n">
        <v>590.67</v>
      </c>
      <c r="Q49" t="n">
        <v>1275.88</v>
      </c>
      <c r="R49" t="n">
        <v>478.33</v>
      </c>
      <c r="S49" t="n">
        <v>109.66</v>
      </c>
      <c r="T49" t="n">
        <v>169251.44</v>
      </c>
      <c r="U49" t="n">
        <v>0.23</v>
      </c>
      <c r="V49" t="n">
        <v>0.61</v>
      </c>
      <c r="W49" t="n">
        <v>7.59</v>
      </c>
      <c r="X49" t="n">
        <v>10.02</v>
      </c>
      <c r="Y49" t="n">
        <v>1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1.8361</v>
      </c>
      <c r="E50" t="n">
        <v>54.46</v>
      </c>
      <c r="F50" t="n">
        <v>48.45</v>
      </c>
      <c r="G50" t="n">
        <v>22.19</v>
      </c>
      <c r="H50" t="n">
        <v>0.37</v>
      </c>
      <c r="I50" t="n">
        <v>131</v>
      </c>
      <c r="J50" t="n">
        <v>144.54</v>
      </c>
      <c r="K50" t="n">
        <v>47.83</v>
      </c>
      <c r="L50" t="n">
        <v>3</v>
      </c>
      <c r="M50" t="n">
        <v>129</v>
      </c>
      <c r="N50" t="n">
        <v>23.71</v>
      </c>
      <c r="O50" t="n">
        <v>18060.85</v>
      </c>
      <c r="P50" t="n">
        <v>539.04</v>
      </c>
      <c r="Q50" t="n">
        <v>1275.63</v>
      </c>
      <c r="R50" t="n">
        <v>342.46</v>
      </c>
      <c r="S50" t="n">
        <v>109.66</v>
      </c>
      <c r="T50" t="n">
        <v>101734.08</v>
      </c>
      <c r="U50" t="n">
        <v>0.32</v>
      </c>
      <c r="V50" t="n">
        <v>0.67</v>
      </c>
      <c r="W50" t="n">
        <v>7.46</v>
      </c>
      <c r="X50" t="n">
        <v>6.01</v>
      </c>
      <c r="Y50" t="n">
        <v>1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1.9351</v>
      </c>
      <c r="E51" t="n">
        <v>51.68</v>
      </c>
      <c r="F51" t="n">
        <v>46.73</v>
      </c>
      <c r="G51" t="n">
        <v>29.83</v>
      </c>
      <c r="H51" t="n">
        <v>0.49</v>
      </c>
      <c r="I51" t="n">
        <v>94</v>
      </c>
      <c r="J51" t="n">
        <v>145.92</v>
      </c>
      <c r="K51" t="n">
        <v>47.83</v>
      </c>
      <c r="L51" t="n">
        <v>4</v>
      </c>
      <c r="M51" t="n">
        <v>92</v>
      </c>
      <c r="N51" t="n">
        <v>24.09</v>
      </c>
      <c r="O51" t="n">
        <v>18230.35</v>
      </c>
      <c r="P51" t="n">
        <v>513.8</v>
      </c>
      <c r="Q51" t="n">
        <v>1275.71</v>
      </c>
      <c r="R51" t="n">
        <v>284.56</v>
      </c>
      <c r="S51" t="n">
        <v>109.66</v>
      </c>
      <c r="T51" t="n">
        <v>72967.41</v>
      </c>
      <c r="U51" t="n">
        <v>0.39</v>
      </c>
      <c r="V51" t="n">
        <v>0.6899999999999999</v>
      </c>
      <c r="W51" t="n">
        <v>7.4</v>
      </c>
      <c r="X51" t="n">
        <v>4.3</v>
      </c>
      <c r="Y51" t="n">
        <v>1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1.9967</v>
      </c>
      <c r="E52" t="n">
        <v>50.08</v>
      </c>
      <c r="F52" t="n">
        <v>45.74</v>
      </c>
      <c r="G52" t="n">
        <v>37.6</v>
      </c>
      <c r="H52" t="n">
        <v>0.6</v>
      </c>
      <c r="I52" t="n">
        <v>73</v>
      </c>
      <c r="J52" t="n">
        <v>147.3</v>
      </c>
      <c r="K52" t="n">
        <v>47.83</v>
      </c>
      <c r="L52" t="n">
        <v>5</v>
      </c>
      <c r="M52" t="n">
        <v>71</v>
      </c>
      <c r="N52" t="n">
        <v>24.47</v>
      </c>
      <c r="O52" t="n">
        <v>18400.38</v>
      </c>
      <c r="P52" t="n">
        <v>496.42</v>
      </c>
      <c r="Q52" t="n">
        <v>1275.64</v>
      </c>
      <c r="R52" t="n">
        <v>250.96</v>
      </c>
      <c r="S52" t="n">
        <v>109.66</v>
      </c>
      <c r="T52" t="n">
        <v>56274.48</v>
      </c>
      <c r="U52" t="n">
        <v>0.44</v>
      </c>
      <c r="V52" t="n">
        <v>0.7</v>
      </c>
      <c r="W52" t="n">
        <v>7.36</v>
      </c>
      <c r="X52" t="n">
        <v>3.31</v>
      </c>
      <c r="Y52" t="n">
        <v>1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2.0402</v>
      </c>
      <c r="E53" t="n">
        <v>49.01</v>
      </c>
      <c r="F53" t="n">
        <v>45.08</v>
      </c>
      <c r="G53" t="n">
        <v>45.84</v>
      </c>
      <c r="H53" t="n">
        <v>0.71</v>
      </c>
      <c r="I53" t="n">
        <v>59</v>
      </c>
      <c r="J53" t="n">
        <v>148.68</v>
      </c>
      <c r="K53" t="n">
        <v>47.83</v>
      </c>
      <c r="L53" t="n">
        <v>6</v>
      </c>
      <c r="M53" t="n">
        <v>57</v>
      </c>
      <c r="N53" t="n">
        <v>24.85</v>
      </c>
      <c r="O53" t="n">
        <v>18570.94</v>
      </c>
      <c r="P53" t="n">
        <v>482.3</v>
      </c>
      <c r="Q53" t="n">
        <v>1275.57</v>
      </c>
      <c r="R53" t="n">
        <v>228.62</v>
      </c>
      <c r="S53" t="n">
        <v>109.66</v>
      </c>
      <c r="T53" t="n">
        <v>45176.25</v>
      </c>
      <c r="U53" t="n">
        <v>0.48</v>
      </c>
      <c r="V53" t="n">
        <v>0.72</v>
      </c>
      <c r="W53" t="n">
        <v>7.34</v>
      </c>
      <c r="X53" t="n">
        <v>2.65</v>
      </c>
      <c r="Y53" t="n">
        <v>1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2.0678</v>
      </c>
      <c r="E54" t="n">
        <v>48.36</v>
      </c>
      <c r="F54" t="n">
        <v>44.69</v>
      </c>
      <c r="G54" t="n">
        <v>53.62</v>
      </c>
      <c r="H54" t="n">
        <v>0.83</v>
      </c>
      <c r="I54" t="n">
        <v>50</v>
      </c>
      <c r="J54" t="n">
        <v>150.07</v>
      </c>
      <c r="K54" t="n">
        <v>47.83</v>
      </c>
      <c r="L54" t="n">
        <v>7</v>
      </c>
      <c r="M54" t="n">
        <v>48</v>
      </c>
      <c r="N54" t="n">
        <v>25.24</v>
      </c>
      <c r="O54" t="n">
        <v>18742.03</v>
      </c>
      <c r="P54" t="n">
        <v>471.91</v>
      </c>
      <c r="Q54" t="n">
        <v>1275.63</v>
      </c>
      <c r="R54" t="n">
        <v>214.62</v>
      </c>
      <c r="S54" t="n">
        <v>109.66</v>
      </c>
      <c r="T54" t="n">
        <v>38219.6</v>
      </c>
      <c r="U54" t="n">
        <v>0.51</v>
      </c>
      <c r="V54" t="n">
        <v>0.72</v>
      </c>
      <c r="W54" t="n">
        <v>7.34</v>
      </c>
      <c r="X54" t="n">
        <v>2.25</v>
      </c>
      <c r="Y54" t="n">
        <v>1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2.0898</v>
      </c>
      <c r="E55" t="n">
        <v>47.85</v>
      </c>
      <c r="F55" t="n">
        <v>44.38</v>
      </c>
      <c r="G55" t="n">
        <v>61.93</v>
      </c>
      <c r="H55" t="n">
        <v>0.9399999999999999</v>
      </c>
      <c r="I55" t="n">
        <v>43</v>
      </c>
      <c r="J55" t="n">
        <v>151.46</v>
      </c>
      <c r="K55" t="n">
        <v>47.83</v>
      </c>
      <c r="L55" t="n">
        <v>8</v>
      </c>
      <c r="M55" t="n">
        <v>41</v>
      </c>
      <c r="N55" t="n">
        <v>25.63</v>
      </c>
      <c r="O55" t="n">
        <v>18913.66</v>
      </c>
      <c r="P55" t="n">
        <v>462.19</v>
      </c>
      <c r="Q55" t="n">
        <v>1275.6</v>
      </c>
      <c r="R55" t="n">
        <v>204.56</v>
      </c>
      <c r="S55" t="n">
        <v>109.66</v>
      </c>
      <c r="T55" t="n">
        <v>33223.91</v>
      </c>
      <c r="U55" t="n">
        <v>0.54</v>
      </c>
      <c r="V55" t="n">
        <v>0.73</v>
      </c>
      <c r="W55" t="n">
        <v>7.32</v>
      </c>
      <c r="X55" t="n">
        <v>1.95</v>
      </c>
      <c r="Y55" t="n">
        <v>1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2.1108</v>
      </c>
      <c r="E56" t="n">
        <v>47.38</v>
      </c>
      <c r="F56" t="n">
        <v>44.08</v>
      </c>
      <c r="G56" t="n">
        <v>71.48</v>
      </c>
      <c r="H56" t="n">
        <v>1.04</v>
      </c>
      <c r="I56" t="n">
        <v>37</v>
      </c>
      <c r="J56" t="n">
        <v>152.85</v>
      </c>
      <c r="K56" t="n">
        <v>47.83</v>
      </c>
      <c r="L56" t="n">
        <v>9</v>
      </c>
      <c r="M56" t="n">
        <v>35</v>
      </c>
      <c r="N56" t="n">
        <v>26.03</v>
      </c>
      <c r="O56" t="n">
        <v>19085.83</v>
      </c>
      <c r="P56" t="n">
        <v>451.41</v>
      </c>
      <c r="Q56" t="n">
        <v>1275.53</v>
      </c>
      <c r="R56" t="n">
        <v>194.22</v>
      </c>
      <c r="S56" t="n">
        <v>109.66</v>
      </c>
      <c r="T56" t="n">
        <v>28084.01</v>
      </c>
      <c r="U56" t="n">
        <v>0.5600000000000001</v>
      </c>
      <c r="V56" t="n">
        <v>0.73</v>
      </c>
      <c r="W56" t="n">
        <v>7.32</v>
      </c>
      <c r="X56" t="n">
        <v>1.65</v>
      </c>
      <c r="Y56" t="n">
        <v>1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2.1255</v>
      </c>
      <c r="E57" t="n">
        <v>47.05</v>
      </c>
      <c r="F57" t="n">
        <v>43.87</v>
      </c>
      <c r="G57" t="n">
        <v>79.76000000000001</v>
      </c>
      <c r="H57" t="n">
        <v>1.15</v>
      </c>
      <c r="I57" t="n">
        <v>33</v>
      </c>
      <c r="J57" t="n">
        <v>154.25</v>
      </c>
      <c r="K57" t="n">
        <v>47.83</v>
      </c>
      <c r="L57" t="n">
        <v>10</v>
      </c>
      <c r="M57" t="n">
        <v>31</v>
      </c>
      <c r="N57" t="n">
        <v>26.43</v>
      </c>
      <c r="O57" t="n">
        <v>19258.55</v>
      </c>
      <c r="P57" t="n">
        <v>441.99</v>
      </c>
      <c r="Q57" t="n">
        <v>1275.56</v>
      </c>
      <c r="R57" t="n">
        <v>187.17</v>
      </c>
      <c r="S57" t="n">
        <v>109.66</v>
      </c>
      <c r="T57" t="n">
        <v>24577.68</v>
      </c>
      <c r="U57" t="n">
        <v>0.59</v>
      </c>
      <c r="V57" t="n">
        <v>0.73</v>
      </c>
      <c r="W57" t="n">
        <v>7.3</v>
      </c>
      <c r="X57" t="n">
        <v>1.43</v>
      </c>
      <c r="Y57" t="n">
        <v>1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2.1342</v>
      </c>
      <c r="E58" t="n">
        <v>46.86</v>
      </c>
      <c r="F58" t="n">
        <v>43.76</v>
      </c>
      <c r="G58" t="n">
        <v>87.52</v>
      </c>
      <c r="H58" t="n">
        <v>1.25</v>
      </c>
      <c r="I58" t="n">
        <v>30</v>
      </c>
      <c r="J58" t="n">
        <v>155.66</v>
      </c>
      <c r="K58" t="n">
        <v>47.83</v>
      </c>
      <c r="L58" t="n">
        <v>11</v>
      </c>
      <c r="M58" t="n">
        <v>28</v>
      </c>
      <c r="N58" t="n">
        <v>26.83</v>
      </c>
      <c r="O58" t="n">
        <v>19431.82</v>
      </c>
      <c r="P58" t="n">
        <v>433.45</v>
      </c>
      <c r="Q58" t="n">
        <v>1275.6</v>
      </c>
      <c r="R58" t="n">
        <v>183.92</v>
      </c>
      <c r="S58" t="n">
        <v>109.66</v>
      </c>
      <c r="T58" t="n">
        <v>22968.7</v>
      </c>
      <c r="U58" t="n">
        <v>0.6</v>
      </c>
      <c r="V58" t="n">
        <v>0.74</v>
      </c>
      <c r="W58" t="n">
        <v>7.29</v>
      </c>
      <c r="X58" t="n">
        <v>1.33</v>
      </c>
      <c r="Y58" t="n">
        <v>1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2.1447</v>
      </c>
      <c r="E59" t="n">
        <v>46.63</v>
      </c>
      <c r="F59" t="n">
        <v>43.62</v>
      </c>
      <c r="G59" t="n">
        <v>96.93000000000001</v>
      </c>
      <c r="H59" t="n">
        <v>1.35</v>
      </c>
      <c r="I59" t="n">
        <v>27</v>
      </c>
      <c r="J59" t="n">
        <v>157.07</v>
      </c>
      <c r="K59" t="n">
        <v>47.83</v>
      </c>
      <c r="L59" t="n">
        <v>12</v>
      </c>
      <c r="M59" t="n">
        <v>25</v>
      </c>
      <c r="N59" t="n">
        <v>27.24</v>
      </c>
      <c r="O59" t="n">
        <v>19605.66</v>
      </c>
      <c r="P59" t="n">
        <v>425.33</v>
      </c>
      <c r="Q59" t="n">
        <v>1275.54</v>
      </c>
      <c r="R59" t="n">
        <v>178.96</v>
      </c>
      <c r="S59" t="n">
        <v>109.66</v>
      </c>
      <c r="T59" t="n">
        <v>20503</v>
      </c>
      <c r="U59" t="n">
        <v>0.61</v>
      </c>
      <c r="V59" t="n">
        <v>0.74</v>
      </c>
      <c r="W59" t="n">
        <v>7.29</v>
      </c>
      <c r="X59" t="n">
        <v>1.19</v>
      </c>
      <c r="Y59" t="n">
        <v>1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2.155</v>
      </c>
      <c r="E60" t="n">
        <v>46.4</v>
      </c>
      <c r="F60" t="n">
        <v>43.48</v>
      </c>
      <c r="G60" t="n">
        <v>108.71</v>
      </c>
      <c r="H60" t="n">
        <v>1.45</v>
      </c>
      <c r="I60" t="n">
        <v>24</v>
      </c>
      <c r="J60" t="n">
        <v>158.48</v>
      </c>
      <c r="K60" t="n">
        <v>47.83</v>
      </c>
      <c r="L60" t="n">
        <v>13</v>
      </c>
      <c r="M60" t="n">
        <v>22</v>
      </c>
      <c r="N60" t="n">
        <v>27.65</v>
      </c>
      <c r="O60" t="n">
        <v>19780.06</v>
      </c>
      <c r="P60" t="n">
        <v>415.63</v>
      </c>
      <c r="Q60" t="n">
        <v>1275.52</v>
      </c>
      <c r="R60" t="n">
        <v>174.31</v>
      </c>
      <c r="S60" t="n">
        <v>109.66</v>
      </c>
      <c r="T60" t="n">
        <v>18192.65</v>
      </c>
      <c r="U60" t="n">
        <v>0.63</v>
      </c>
      <c r="V60" t="n">
        <v>0.74</v>
      </c>
      <c r="W60" t="n">
        <v>7.29</v>
      </c>
      <c r="X60" t="n">
        <v>1.05</v>
      </c>
      <c r="Y60" t="n">
        <v>1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2.1624</v>
      </c>
      <c r="E61" t="n">
        <v>46.25</v>
      </c>
      <c r="F61" t="n">
        <v>43.38</v>
      </c>
      <c r="G61" t="n">
        <v>118.31</v>
      </c>
      <c r="H61" t="n">
        <v>1.55</v>
      </c>
      <c r="I61" t="n">
        <v>22</v>
      </c>
      <c r="J61" t="n">
        <v>159.9</v>
      </c>
      <c r="K61" t="n">
        <v>47.83</v>
      </c>
      <c r="L61" t="n">
        <v>14</v>
      </c>
      <c r="M61" t="n">
        <v>20</v>
      </c>
      <c r="N61" t="n">
        <v>28.07</v>
      </c>
      <c r="O61" t="n">
        <v>19955.16</v>
      </c>
      <c r="P61" t="n">
        <v>406.76</v>
      </c>
      <c r="Q61" t="n">
        <v>1275.54</v>
      </c>
      <c r="R61" t="n">
        <v>171.05</v>
      </c>
      <c r="S61" t="n">
        <v>109.66</v>
      </c>
      <c r="T61" t="n">
        <v>16571.9</v>
      </c>
      <c r="U61" t="n">
        <v>0.64</v>
      </c>
      <c r="V61" t="n">
        <v>0.74</v>
      </c>
      <c r="W61" t="n">
        <v>7.28</v>
      </c>
      <c r="X61" t="n">
        <v>0.95</v>
      </c>
      <c r="Y61" t="n">
        <v>1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2.1648</v>
      </c>
      <c r="E62" t="n">
        <v>46.19</v>
      </c>
      <c r="F62" t="n">
        <v>43.36</v>
      </c>
      <c r="G62" t="n">
        <v>123.88</v>
      </c>
      <c r="H62" t="n">
        <v>1.65</v>
      </c>
      <c r="I62" t="n">
        <v>21</v>
      </c>
      <c r="J62" t="n">
        <v>161.32</v>
      </c>
      <c r="K62" t="n">
        <v>47.83</v>
      </c>
      <c r="L62" t="n">
        <v>15</v>
      </c>
      <c r="M62" t="n">
        <v>13</v>
      </c>
      <c r="N62" t="n">
        <v>28.5</v>
      </c>
      <c r="O62" t="n">
        <v>20130.71</v>
      </c>
      <c r="P62" t="n">
        <v>401.6</v>
      </c>
      <c r="Q62" t="n">
        <v>1275.54</v>
      </c>
      <c r="R62" t="n">
        <v>169.81</v>
      </c>
      <c r="S62" t="n">
        <v>109.66</v>
      </c>
      <c r="T62" t="n">
        <v>15959.85</v>
      </c>
      <c r="U62" t="n">
        <v>0.65</v>
      </c>
      <c r="V62" t="n">
        <v>0.74</v>
      </c>
      <c r="W62" t="n">
        <v>7.29</v>
      </c>
      <c r="X62" t="n">
        <v>0.93</v>
      </c>
      <c r="Y62" t="n">
        <v>1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2.1682</v>
      </c>
      <c r="E63" t="n">
        <v>46.12</v>
      </c>
      <c r="F63" t="n">
        <v>43.32</v>
      </c>
      <c r="G63" t="n">
        <v>129.95</v>
      </c>
      <c r="H63" t="n">
        <v>1.74</v>
      </c>
      <c r="I63" t="n">
        <v>20</v>
      </c>
      <c r="J63" t="n">
        <v>162.75</v>
      </c>
      <c r="K63" t="n">
        <v>47.83</v>
      </c>
      <c r="L63" t="n">
        <v>16</v>
      </c>
      <c r="M63" t="n">
        <v>6</v>
      </c>
      <c r="N63" t="n">
        <v>28.92</v>
      </c>
      <c r="O63" t="n">
        <v>20306.85</v>
      </c>
      <c r="P63" t="n">
        <v>399.58</v>
      </c>
      <c r="Q63" t="n">
        <v>1275.6</v>
      </c>
      <c r="R63" t="n">
        <v>168.19</v>
      </c>
      <c r="S63" t="n">
        <v>109.66</v>
      </c>
      <c r="T63" t="n">
        <v>15155.32</v>
      </c>
      <c r="U63" t="n">
        <v>0.65</v>
      </c>
      <c r="V63" t="n">
        <v>0.74</v>
      </c>
      <c r="W63" t="n">
        <v>7.29</v>
      </c>
      <c r="X63" t="n">
        <v>0.88</v>
      </c>
      <c r="Y63" t="n">
        <v>1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2.1673</v>
      </c>
      <c r="E64" t="n">
        <v>46.14</v>
      </c>
      <c r="F64" t="n">
        <v>43.34</v>
      </c>
      <c r="G64" t="n">
        <v>130.01</v>
      </c>
      <c r="H64" t="n">
        <v>1.83</v>
      </c>
      <c r="I64" t="n">
        <v>20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400.35</v>
      </c>
      <c r="Q64" t="n">
        <v>1275.59</v>
      </c>
      <c r="R64" t="n">
        <v>168.56</v>
      </c>
      <c r="S64" t="n">
        <v>109.66</v>
      </c>
      <c r="T64" t="n">
        <v>15340.3</v>
      </c>
      <c r="U64" t="n">
        <v>0.65</v>
      </c>
      <c r="V64" t="n">
        <v>0.74</v>
      </c>
      <c r="W64" t="n">
        <v>7.3</v>
      </c>
      <c r="X64" t="n">
        <v>0.9</v>
      </c>
      <c r="Y64" t="n">
        <v>1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0.8782</v>
      </c>
      <c r="E65" t="n">
        <v>113.87</v>
      </c>
      <c r="F65" t="n">
        <v>82.90000000000001</v>
      </c>
      <c r="G65" t="n">
        <v>6.19</v>
      </c>
      <c r="H65" t="n">
        <v>0.1</v>
      </c>
      <c r="I65" t="n">
        <v>803</v>
      </c>
      <c r="J65" t="n">
        <v>176.73</v>
      </c>
      <c r="K65" t="n">
        <v>52.44</v>
      </c>
      <c r="L65" t="n">
        <v>1</v>
      </c>
      <c r="M65" t="n">
        <v>801</v>
      </c>
      <c r="N65" t="n">
        <v>33.29</v>
      </c>
      <c r="O65" t="n">
        <v>22031.19</v>
      </c>
      <c r="P65" t="n">
        <v>1089.75</v>
      </c>
      <c r="Q65" t="n">
        <v>1276.5</v>
      </c>
      <c r="R65" t="n">
        <v>1513.89</v>
      </c>
      <c r="S65" t="n">
        <v>109.66</v>
      </c>
      <c r="T65" t="n">
        <v>684089.52</v>
      </c>
      <c r="U65" t="n">
        <v>0.07000000000000001</v>
      </c>
      <c r="V65" t="n">
        <v>0.39</v>
      </c>
      <c r="W65" t="n">
        <v>8.59</v>
      </c>
      <c r="X65" t="n">
        <v>40.43</v>
      </c>
      <c r="Y65" t="n">
        <v>1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1.5104</v>
      </c>
      <c r="E66" t="n">
        <v>66.20999999999999</v>
      </c>
      <c r="F66" t="n">
        <v>54.58</v>
      </c>
      <c r="G66" t="n">
        <v>12.64</v>
      </c>
      <c r="H66" t="n">
        <v>0.2</v>
      </c>
      <c r="I66" t="n">
        <v>259</v>
      </c>
      <c r="J66" t="n">
        <v>178.21</v>
      </c>
      <c r="K66" t="n">
        <v>52.44</v>
      </c>
      <c r="L66" t="n">
        <v>2</v>
      </c>
      <c r="M66" t="n">
        <v>257</v>
      </c>
      <c r="N66" t="n">
        <v>33.77</v>
      </c>
      <c r="O66" t="n">
        <v>22213.89</v>
      </c>
      <c r="P66" t="n">
        <v>712.54</v>
      </c>
      <c r="Q66" t="n">
        <v>1275.94</v>
      </c>
      <c r="R66" t="n">
        <v>549.9299999999999</v>
      </c>
      <c r="S66" t="n">
        <v>109.66</v>
      </c>
      <c r="T66" t="n">
        <v>204828.98</v>
      </c>
      <c r="U66" t="n">
        <v>0.2</v>
      </c>
      <c r="V66" t="n">
        <v>0.59</v>
      </c>
      <c r="W66" t="n">
        <v>7.67</v>
      </c>
      <c r="X66" t="n">
        <v>12.13</v>
      </c>
      <c r="Y66" t="n">
        <v>1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1.7357</v>
      </c>
      <c r="E67" t="n">
        <v>57.61</v>
      </c>
      <c r="F67" t="n">
        <v>49.65</v>
      </c>
      <c r="G67" t="n">
        <v>19.09</v>
      </c>
      <c r="H67" t="n">
        <v>0.3</v>
      </c>
      <c r="I67" t="n">
        <v>156</v>
      </c>
      <c r="J67" t="n">
        <v>179.7</v>
      </c>
      <c r="K67" t="n">
        <v>52.44</v>
      </c>
      <c r="L67" t="n">
        <v>3</v>
      </c>
      <c r="M67" t="n">
        <v>154</v>
      </c>
      <c r="N67" t="n">
        <v>34.26</v>
      </c>
      <c r="O67" t="n">
        <v>22397.24</v>
      </c>
      <c r="P67" t="n">
        <v>643.34</v>
      </c>
      <c r="Q67" t="n">
        <v>1275.73</v>
      </c>
      <c r="R67" t="n">
        <v>382.63</v>
      </c>
      <c r="S67" t="n">
        <v>109.66</v>
      </c>
      <c r="T67" t="n">
        <v>121691.9</v>
      </c>
      <c r="U67" t="n">
        <v>0.29</v>
      </c>
      <c r="V67" t="n">
        <v>0.65</v>
      </c>
      <c r="W67" t="n">
        <v>7.51</v>
      </c>
      <c r="X67" t="n">
        <v>7.21</v>
      </c>
      <c r="Y67" t="n">
        <v>1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1.8549</v>
      </c>
      <c r="E68" t="n">
        <v>53.91</v>
      </c>
      <c r="F68" t="n">
        <v>47.54</v>
      </c>
      <c r="G68" t="n">
        <v>25.7</v>
      </c>
      <c r="H68" t="n">
        <v>0.39</v>
      </c>
      <c r="I68" t="n">
        <v>111</v>
      </c>
      <c r="J68" t="n">
        <v>181.19</v>
      </c>
      <c r="K68" t="n">
        <v>52.44</v>
      </c>
      <c r="L68" t="n">
        <v>4</v>
      </c>
      <c r="M68" t="n">
        <v>109</v>
      </c>
      <c r="N68" t="n">
        <v>34.75</v>
      </c>
      <c r="O68" t="n">
        <v>22581.25</v>
      </c>
      <c r="P68" t="n">
        <v>611.3200000000001</v>
      </c>
      <c r="Q68" t="n">
        <v>1275.58</v>
      </c>
      <c r="R68" t="n">
        <v>311.69</v>
      </c>
      <c r="S68" t="n">
        <v>109.66</v>
      </c>
      <c r="T68" t="n">
        <v>86451.48</v>
      </c>
      <c r="U68" t="n">
        <v>0.35</v>
      </c>
      <c r="V68" t="n">
        <v>0.68</v>
      </c>
      <c r="W68" t="n">
        <v>7.43</v>
      </c>
      <c r="X68" t="n">
        <v>5.11</v>
      </c>
      <c r="Y68" t="n">
        <v>1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1.9299</v>
      </c>
      <c r="E69" t="n">
        <v>51.82</v>
      </c>
      <c r="F69" t="n">
        <v>46.34</v>
      </c>
      <c r="G69" t="n">
        <v>32.33</v>
      </c>
      <c r="H69" t="n">
        <v>0.49</v>
      </c>
      <c r="I69" t="n">
        <v>86</v>
      </c>
      <c r="J69" t="n">
        <v>182.69</v>
      </c>
      <c r="K69" t="n">
        <v>52.44</v>
      </c>
      <c r="L69" t="n">
        <v>5</v>
      </c>
      <c r="M69" t="n">
        <v>84</v>
      </c>
      <c r="N69" t="n">
        <v>35.25</v>
      </c>
      <c r="O69" t="n">
        <v>22766.06</v>
      </c>
      <c r="P69" t="n">
        <v>590.9</v>
      </c>
      <c r="Q69" t="n">
        <v>1275.59</v>
      </c>
      <c r="R69" t="n">
        <v>270.68</v>
      </c>
      <c r="S69" t="n">
        <v>109.66</v>
      </c>
      <c r="T69" t="n">
        <v>66070.10000000001</v>
      </c>
      <c r="U69" t="n">
        <v>0.41</v>
      </c>
      <c r="V69" t="n">
        <v>0.7</v>
      </c>
      <c r="W69" t="n">
        <v>7.4</v>
      </c>
      <c r="X69" t="n">
        <v>3.9</v>
      </c>
      <c r="Y69" t="n">
        <v>1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1.9764</v>
      </c>
      <c r="E70" t="n">
        <v>50.6</v>
      </c>
      <c r="F70" t="n">
        <v>45.65</v>
      </c>
      <c r="G70" t="n">
        <v>38.58</v>
      </c>
      <c r="H70" t="n">
        <v>0.58</v>
      </c>
      <c r="I70" t="n">
        <v>71</v>
      </c>
      <c r="J70" t="n">
        <v>184.19</v>
      </c>
      <c r="K70" t="n">
        <v>52.44</v>
      </c>
      <c r="L70" t="n">
        <v>6</v>
      </c>
      <c r="M70" t="n">
        <v>69</v>
      </c>
      <c r="N70" t="n">
        <v>35.75</v>
      </c>
      <c r="O70" t="n">
        <v>22951.43</v>
      </c>
      <c r="P70" t="n">
        <v>578.1</v>
      </c>
      <c r="Q70" t="n">
        <v>1275.68</v>
      </c>
      <c r="R70" t="n">
        <v>247.88</v>
      </c>
      <c r="S70" t="n">
        <v>109.66</v>
      </c>
      <c r="T70" t="n">
        <v>54741.74</v>
      </c>
      <c r="U70" t="n">
        <v>0.44</v>
      </c>
      <c r="V70" t="n">
        <v>0.71</v>
      </c>
      <c r="W70" t="n">
        <v>7.36</v>
      </c>
      <c r="X70" t="n">
        <v>3.22</v>
      </c>
      <c r="Y70" t="n">
        <v>1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2.0157</v>
      </c>
      <c r="E71" t="n">
        <v>49.61</v>
      </c>
      <c r="F71" t="n">
        <v>45.09</v>
      </c>
      <c r="G71" t="n">
        <v>45.86</v>
      </c>
      <c r="H71" t="n">
        <v>0.67</v>
      </c>
      <c r="I71" t="n">
        <v>59</v>
      </c>
      <c r="J71" t="n">
        <v>185.7</v>
      </c>
      <c r="K71" t="n">
        <v>52.44</v>
      </c>
      <c r="L71" t="n">
        <v>7</v>
      </c>
      <c r="M71" t="n">
        <v>57</v>
      </c>
      <c r="N71" t="n">
        <v>36.26</v>
      </c>
      <c r="O71" t="n">
        <v>23137.49</v>
      </c>
      <c r="P71" t="n">
        <v>565.88</v>
      </c>
      <c r="Q71" t="n">
        <v>1275.56</v>
      </c>
      <c r="R71" t="n">
        <v>228.57</v>
      </c>
      <c r="S71" t="n">
        <v>109.66</v>
      </c>
      <c r="T71" t="n">
        <v>45146.85</v>
      </c>
      <c r="U71" t="n">
        <v>0.48</v>
      </c>
      <c r="V71" t="n">
        <v>0.71</v>
      </c>
      <c r="W71" t="n">
        <v>7.35</v>
      </c>
      <c r="X71" t="n">
        <v>2.66</v>
      </c>
      <c r="Y71" t="n">
        <v>1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2.0424</v>
      </c>
      <c r="E72" t="n">
        <v>48.96</v>
      </c>
      <c r="F72" t="n">
        <v>44.73</v>
      </c>
      <c r="G72" t="n">
        <v>52.62</v>
      </c>
      <c r="H72" t="n">
        <v>0.76</v>
      </c>
      <c r="I72" t="n">
        <v>51</v>
      </c>
      <c r="J72" t="n">
        <v>187.22</v>
      </c>
      <c r="K72" t="n">
        <v>52.44</v>
      </c>
      <c r="L72" t="n">
        <v>8</v>
      </c>
      <c r="M72" t="n">
        <v>49</v>
      </c>
      <c r="N72" t="n">
        <v>36.78</v>
      </c>
      <c r="O72" t="n">
        <v>23324.24</v>
      </c>
      <c r="P72" t="n">
        <v>556.88</v>
      </c>
      <c r="Q72" t="n">
        <v>1275.59</v>
      </c>
      <c r="R72" t="n">
        <v>216.56</v>
      </c>
      <c r="S72" t="n">
        <v>109.66</v>
      </c>
      <c r="T72" t="n">
        <v>39184.43</v>
      </c>
      <c r="U72" t="n">
        <v>0.51</v>
      </c>
      <c r="V72" t="n">
        <v>0.72</v>
      </c>
      <c r="W72" t="n">
        <v>7.33</v>
      </c>
      <c r="X72" t="n">
        <v>2.3</v>
      </c>
      <c r="Y72" t="n">
        <v>1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2.0632</v>
      </c>
      <c r="E73" t="n">
        <v>48.47</v>
      </c>
      <c r="F73" t="n">
        <v>44.45</v>
      </c>
      <c r="G73" t="n">
        <v>59.26</v>
      </c>
      <c r="H73" t="n">
        <v>0.85</v>
      </c>
      <c r="I73" t="n">
        <v>45</v>
      </c>
      <c r="J73" t="n">
        <v>188.74</v>
      </c>
      <c r="K73" t="n">
        <v>52.44</v>
      </c>
      <c r="L73" t="n">
        <v>9</v>
      </c>
      <c r="M73" t="n">
        <v>43</v>
      </c>
      <c r="N73" t="n">
        <v>37.3</v>
      </c>
      <c r="O73" t="n">
        <v>23511.69</v>
      </c>
      <c r="P73" t="n">
        <v>548.51</v>
      </c>
      <c r="Q73" t="n">
        <v>1275.57</v>
      </c>
      <c r="R73" t="n">
        <v>206.84</v>
      </c>
      <c r="S73" t="n">
        <v>109.66</v>
      </c>
      <c r="T73" t="n">
        <v>34353.13</v>
      </c>
      <c r="U73" t="n">
        <v>0.53</v>
      </c>
      <c r="V73" t="n">
        <v>0.73</v>
      </c>
      <c r="W73" t="n">
        <v>7.32</v>
      </c>
      <c r="X73" t="n">
        <v>2.01</v>
      </c>
      <c r="Y73" t="n">
        <v>1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2.0812</v>
      </c>
      <c r="E74" t="n">
        <v>48.05</v>
      </c>
      <c r="F74" t="n">
        <v>44.21</v>
      </c>
      <c r="G74" t="n">
        <v>66.31</v>
      </c>
      <c r="H74" t="n">
        <v>0.93</v>
      </c>
      <c r="I74" t="n">
        <v>40</v>
      </c>
      <c r="J74" t="n">
        <v>190.26</v>
      </c>
      <c r="K74" t="n">
        <v>52.44</v>
      </c>
      <c r="L74" t="n">
        <v>10</v>
      </c>
      <c r="M74" t="n">
        <v>38</v>
      </c>
      <c r="N74" t="n">
        <v>37.82</v>
      </c>
      <c r="O74" t="n">
        <v>23699.85</v>
      </c>
      <c r="P74" t="n">
        <v>541.35</v>
      </c>
      <c r="Q74" t="n">
        <v>1275.58</v>
      </c>
      <c r="R74" t="n">
        <v>198.92</v>
      </c>
      <c r="S74" t="n">
        <v>109.66</v>
      </c>
      <c r="T74" t="n">
        <v>30419.79</v>
      </c>
      <c r="U74" t="n">
        <v>0.55</v>
      </c>
      <c r="V74" t="n">
        <v>0.73</v>
      </c>
      <c r="W74" t="n">
        <v>7.31</v>
      </c>
      <c r="X74" t="n">
        <v>1.77</v>
      </c>
      <c r="Y74" t="n">
        <v>1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2.0961</v>
      </c>
      <c r="E75" t="n">
        <v>47.71</v>
      </c>
      <c r="F75" t="n">
        <v>44.01</v>
      </c>
      <c r="G75" t="n">
        <v>73.34</v>
      </c>
      <c r="H75" t="n">
        <v>1.02</v>
      </c>
      <c r="I75" t="n">
        <v>36</v>
      </c>
      <c r="J75" t="n">
        <v>191.79</v>
      </c>
      <c r="K75" t="n">
        <v>52.44</v>
      </c>
      <c r="L75" t="n">
        <v>11</v>
      </c>
      <c r="M75" t="n">
        <v>34</v>
      </c>
      <c r="N75" t="n">
        <v>38.35</v>
      </c>
      <c r="O75" t="n">
        <v>23888.73</v>
      </c>
      <c r="P75" t="n">
        <v>533.37</v>
      </c>
      <c r="Q75" t="n">
        <v>1275.58</v>
      </c>
      <c r="R75" t="n">
        <v>192.06</v>
      </c>
      <c r="S75" t="n">
        <v>109.66</v>
      </c>
      <c r="T75" t="n">
        <v>27007.54</v>
      </c>
      <c r="U75" t="n">
        <v>0.57</v>
      </c>
      <c r="V75" t="n">
        <v>0.73</v>
      </c>
      <c r="W75" t="n">
        <v>7.3</v>
      </c>
      <c r="X75" t="n">
        <v>1.57</v>
      </c>
      <c r="Y75" t="n">
        <v>1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2.1057</v>
      </c>
      <c r="E76" t="n">
        <v>47.49</v>
      </c>
      <c r="F76" t="n">
        <v>43.9</v>
      </c>
      <c r="G76" t="n">
        <v>79.81</v>
      </c>
      <c r="H76" t="n">
        <v>1.1</v>
      </c>
      <c r="I76" t="n">
        <v>33</v>
      </c>
      <c r="J76" t="n">
        <v>193.33</v>
      </c>
      <c r="K76" t="n">
        <v>52.44</v>
      </c>
      <c r="L76" t="n">
        <v>12</v>
      </c>
      <c r="M76" t="n">
        <v>31</v>
      </c>
      <c r="N76" t="n">
        <v>38.89</v>
      </c>
      <c r="O76" t="n">
        <v>24078.33</v>
      </c>
      <c r="P76" t="n">
        <v>527.98</v>
      </c>
      <c r="Q76" t="n">
        <v>1275.6</v>
      </c>
      <c r="R76" t="n">
        <v>188.35</v>
      </c>
      <c r="S76" t="n">
        <v>109.66</v>
      </c>
      <c r="T76" t="n">
        <v>25168.54</v>
      </c>
      <c r="U76" t="n">
        <v>0.58</v>
      </c>
      <c r="V76" t="n">
        <v>0.73</v>
      </c>
      <c r="W76" t="n">
        <v>7.3</v>
      </c>
      <c r="X76" t="n">
        <v>1.46</v>
      </c>
      <c r="Y76" t="n">
        <v>1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2.1166</v>
      </c>
      <c r="E77" t="n">
        <v>47.25</v>
      </c>
      <c r="F77" t="n">
        <v>43.76</v>
      </c>
      <c r="G77" t="n">
        <v>87.52</v>
      </c>
      <c r="H77" t="n">
        <v>1.18</v>
      </c>
      <c r="I77" t="n">
        <v>30</v>
      </c>
      <c r="J77" t="n">
        <v>194.88</v>
      </c>
      <c r="K77" t="n">
        <v>52.44</v>
      </c>
      <c r="L77" t="n">
        <v>13</v>
      </c>
      <c r="M77" t="n">
        <v>28</v>
      </c>
      <c r="N77" t="n">
        <v>39.43</v>
      </c>
      <c r="O77" t="n">
        <v>24268.67</v>
      </c>
      <c r="P77" t="n">
        <v>521.3099999999999</v>
      </c>
      <c r="Q77" t="n">
        <v>1275.59</v>
      </c>
      <c r="R77" t="n">
        <v>183.57</v>
      </c>
      <c r="S77" t="n">
        <v>109.66</v>
      </c>
      <c r="T77" t="n">
        <v>22792.72</v>
      </c>
      <c r="U77" t="n">
        <v>0.6</v>
      </c>
      <c r="V77" t="n">
        <v>0.74</v>
      </c>
      <c r="W77" t="n">
        <v>7.3</v>
      </c>
      <c r="X77" t="n">
        <v>1.33</v>
      </c>
      <c r="Y77" t="n">
        <v>1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2.1237</v>
      </c>
      <c r="E78" t="n">
        <v>47.09</v>
      </c>
      <c r="F78" t="n">
        <v>43.67</v>
      </c>
      <c r="G78" t="n">
        <v>93.58</v>
      </c>
      <c r="H78" t="n">
        <v>1.27</v>
      </c>
      <c r="I78" t="n">
        <v>28</v>
      </c>
      <c r="J78" t="n">
        <v>196.42</v>
      </c>
      <c r="K78" t="n">
        <v>52.44</v>
      </c>
      <c r="L78" t="n">
        <v>14</v>
      </c>
      <c r="M78" t="n">
        <v>26</v>
      </c>
      <c r="N78" t="n">
        <v>39.98</v>
      </c>
      <c r="O78" t="n">
        <v>24459.75</v>
      </c>
      <c r="P78" t="n">
        <v>513.79</v>
      </c>
      <c r="Q78" t="n">
        <v>1275.6</v>
      </c>
      <c r="R78" t="n">
        <v>180.42</v>
      </c>
      <c r="S78" t="n">
        <v>109.66</v>
      </c>
      <c r="T78" t="n">
        <v>21228.83</v>
      </c>
      <c r="U78" t="n">
        <v>0.61</v>
      </c>
      <c r="V78" t="n">
        <v>0.74</v>
      </c>
      <c r="W78" t="n">
        <v>7.3</v>
      </c>
      <c r="X78" t="n">
        <v>1.24</v>
      </c>
      <c r="Y78" t="n">
        <v>1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2.1304</v>
      </c>
      <c r="E79" t="n">
        <v>46.94</v>
      </c>
      <c r="F79" t="n">
        <v>43.6</v>
      </c>
      <c r="G79" t="n">
        <v>100.6</v>
      </c>
      <c r="H79" t="n">
        <v>1.35</v>
      </c>
      <c r="I79" t="n">
        <v>26</v>
      </c>
      <c r="J79" t="n">
        <v>197.98</v>
      </c>
      <c r="K79" t="n">
        <v>52.44</v>
      </c>
      <c r="L79" t="n">
        <v>15</v>
      </c>
      <c r="M79" t="n">
        <v>24</v>
      </c>
      <c r="N79" t="n">
        <v>40.54</v>
      </c>
      <c r="O79" t="n">
        <v>24651.58</v>
      </c>
      <c r="P79" t="n">
        <v>509.67</v>
      </c>
      <c r="Q79" t="n">
        <v>1275.55</v>
      </c>
      <c r="R79" t="n">
        <v>178.03</v>
      </c>
      <c r="S79" t="n">
        <v>109.66</v>
      </c>
      <c r="T79" t="n">
        <v>20043.55</v>
      </c>
      <c r="U79" t="n">
        <v>0.62</v>
      </c>
      <c r="V79" t="n">
        <v>0.74</v>
      </c>
      <c r="W79" t="n">
        <v>7.29</v>
      </c>
      <c r="X79" t="n">
        <v>1.16</v>
      </c>
      <c r="Y79" t="n">
        <v>1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2.1385</v>
      </c>
      <c r="E80" t="n">
        <v>46.76</v>
      </c>
      <c r="F80" t="n">
        <v>43.49</v>
      </c>
      <c r="G80" t="n">
        <v>108.72</v>
      </c>
      <c r="H80" t="n">
        <v>1.42</v>
      </c>
      <c r="I80" t="n">
        <v>24</v>
      </c>
      <c r="J80" t="n">
        <v>199.54</v>
      </c>
      <c r="K80" t="n">
        <v>52.44</v>
      </c>
      <c r="L80" t="n">
        <v>16</v>
      </c>
      <c r="M80" t="n">
        <v>22</v>
      </c>
      <c r="N80" t="n">
        <v>41.1</v>
      </c>
      <c r="O80" t="n">
        <v>24844.17</v>
      </c>
      <c r="P80" t="n">
        <v>502.86</v>
      </c>
      <c r="Q80" t="n">
        <v>1275.55</v>
      </c>
      <c r="R80" t="n">
        <v>174.49</v>
      </c>
      <c r="S80" t="n">
        <v>109.66</v>
      </c>
      <c r="T80" t="n">
        <v>18285.05</v>
      </c>
      <c r="U80" t="n">
        <v>0.63</v>
      </c>
      <c r="V80" t="n">
        <v>0.74</v>
      </c>
      <c r="W80" t="n">
        <v>7.29</v>
      </c>
      <c r="X80" t="n">
        <v>1.06</v>
      </c>
      <c r="Y80" t="n">
        <v>1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2.1463</v>
      </c>
      <c r="E81" t="n">
        <v>46.59</v>
      </c>
      <c r="F81" t="n">
        <v>43.39</v>
      </c>
      <c r="G81" t="n">
        <v>118.33</v>
      </c>
      <c r="H81" t="n">
        <v>1.5</v>
      </c>
      <c r="I81" t="n">
        <v>22</v>
      </c>
      <c r="J81" t="n">
        <v>201.11</v>
      </c>
      <c r="K81" t="n">
        <v>52.44</v>
      </c>
      <c r="L81" t="n">
        <v>17</v>
      </c>
      <c r="M81" t="n">
        <v>20</v>
      </c>
      <c r="N81" t="n">
        <v>41.67</v>
      </c>
      <c r="O81" t="n">
        <v>25037.53</v>
      </c>
      <c r="P81" t="n">
        <v>496.58</v>
      </c>
      <c r="Q81" t="n">
        <v>1275.53</v>
      </c>
      <c r="R81" t="n">
        <v>171.16</v>
      </c>
      <c r="S81" t="n">
        <v>109.66</v>
      </c>
      <c r="T81" t="n">
        <v>16630.46</v>
      </c>
      <c r="U81" t="n">
        <v>0.64</v>
      </c>
      <c r="V81" t="n">
        <v>0.74</v>
      </c>
      <c r="W81" t="n">
        <v>7.29</v>
      </c>
      <c r="X81" t="n">
        <v>0.96</v>
      </c>
      <c r="Y81" t="n">
        <v>1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2.1495</v>
      </c>
      <c r="E82" t="n">
        <v>46.52</v>
      </c>
      <c r="F82" t="n">
        <v>43.35</v>
      </c>
      <c r="G82" t="n">
        <v>123.87</v>
      </c>
      <c r="H82" t="n">
        <v>1.58</v>
      </c>
      <c r="I82" t="n">
        <v>21</v>
      </c>
      <c r="J82" t="n">
        <v>202.68</v>
      </c>
      <c r="K82" t="n">
        <v>52.44</v>
      </c>
      <c r="L82" t="n">
        <v>18</v>
      </c>
      <c r="M82" t="n">
        <v>19</v>
      </c>
      <c r="N82" t="n">
        <v>42.24</v>
      </c>
      <c r="O82" t="n">
        <v>25231.66</v>
      </c>
      <c r="P82" t="n">
        <v>490.75</v>
      </c>
      <c r="Q82" t="n">
        <v>1275.53</v>
      </c>
      <c r="R82" t="n">
        <v>169.67</v>
      </c>
      <c r="S82" t="n">
        <v>109.66</v>
      </c>
      <c r="T82" t="n">
        <v>15889.22</v>
      </c>
      <c r="U82" t="n">
        <v>0.65</v>
      </c>
      <c r="V82" t="n">
        <v>0.74</v>
      </c>
      <c r="W82" t="n">
        <v>7.29</v>
      </c>
      <c r="X82" t="n">
        <v>0.92</v>
      </c>
      <c r="Y82" t="n">
        <v>1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2.1534</v>
      </c>
      <c r="E83" t="n">
        <v>46.44</v>
      </c>
      <c r="F83" t="n">
        <v>43.31</v>
      </c>
      <c r="G83" t="n">
        <v>129.92</v>
      </c>
      <c r="H83" t="n">
        <v>1.65</v>
      </c>
      <c r="I83" t="n">
        <v>20</v>
      </c>
      <c r="J83" t="n">
        <v>204.26</v>
      </c>
      <c r="K83" t="n">
        <v>52.44</v>
      </c>
      <c r="L83" t="n">
        <v>19</v>
      </c>
      <c r="M83" t="n">
        <v>18</v>
      </c>
      <c r="N83" t="n">
        <v>42.82</v>
      </c>
      <c r="O83" t="n">
        <v>25426.72</v>
      </c>
      <c r="P83" t="n">
        <v>484.91</v>
      </c>
      <c r="Q83" t="n">
        <v>1275.53</v>
      </c>
      <c r="R83" t="n">
        <v>168.24</v>
      </c>
      <c r="S83" t="n">
        <v>109.66</v>
      </c>
      <c r="T83" t="n">
        <v>15181.33</v>
      </c>
      <c r="U83" t="n">
        <v>0.65</v>
      </c>
      <c r="V83" t="n">
        <v>0.74</v>
      </c>
      <c r="W83" t="n">
        <v>7.28</v>
      </c>
      <c r="X83" t="n">
        <v>0.87</v>
      </c>
      <c r="Y83" t="n">
        <v>1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2.1563</v>
      </c>
      <c r="E84" t="n">
        <v>46.37</v>
      </c>
      <c r="F84" t="n">
        <v>43.28</v>
      </c>
      <c r="G84" t="n">
        <v>136.67</v>
      </c>
      <c r="H84" t="n">
        <v>1.73</v>
      </c>
      <c r="I84" t="n">
        <v>19</v>
      </c>
      <c r="J84" t="n">
        <v>205.85</v>
      </c>
      <c r="K84" t="n">
        <v>52.44</v>
      </c>
      <c r="L84" t="n">
        <v>20</v>
      </c>
      <c r="M84" t="n">
        <v>17</v>
      </c>
      <c r="N84" t="n">
        <v>43.41</v>
      </c>
      <c r="O84" t="n">
        <v>25622.45</v>
      </c>
      <c r="P84" t="n">
        <v>477.28</v>
      </c>
      <c r="Q84" t="n">
        <v>1275.54</v>
      </c>
      <c r="R84" t="n">
        <v>167.35</v>
      </c>
      <c r="S84" t="n">
        <v>109.66</v>
      </c>
      <c r="T84" t="n">
        <v>14736.79</v>
      </c>
      <c r="U84" t="n">
        <v>0.66</v>
      </c>
      <c r="V84" t="n">
        <v>0.74</v>
      </c>
      <c r="W84" t="n">
        <v>7.28</v>
      </c>
      <c r="X84" t="n">
        <v>0.85</v>
      </c>
      <c r="Y84" t="n">
        <v>1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2.1616</v>
      </c>
      <c r="E85" t="n">
        <v>46.26</v>
      </c>
      <c r="F85" t="n">
        <v>43.2</v>
      </c>
      <c r="G85" t="n">
        <v>144.01</v>
      </c>
      <c r="H85" t="n">
        <v>1.8</v>
      </c>
      <c r="I85" t="n">
        <v>18</v>
      </c>
      <c r="J85" t="n">
        <v>207.45</v>
      </c>
      <c r="K85" t="n">
        <v>52.44</v>
      </c>
      <c r="L85" t="n">
        <v>21</v>
      </c>
      <c r="M85" t="n">
        <v>16</v>
      </c>
      <c r="N85" t="n">
        <v>44</v>
      </c>
      <c r="O85" t="n">
        <v>25818.99</v>
      </c>
      <c r="P85" t="n">
        <v>471.47</v>
      </c>
      <c r="Q85" t="n">
        <v>1275.52</v>
      </c>
      <c r="R85" t="n">
        <v>164.7</v>
      </c>
      <c r="S85" t="n">
        <v>109.66</v>
      </c>
      <c r="T85" t="n">
        <v>13419.8</v>
      </c>
      <c r="U85" t="n">
        <v>0.67</v>
      </c>
      <c r="V85" t="n">
        <v>0.75</v>
      </c>
      <c r="W85" t="n">
        <v>7.28</v>
      </c>
      <c r="X85" t="n">
        <v>0.77</v>
      </c>
      <c r="Y85" t="n">
        <v>1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2.1654</v>
      </c>
      <c r="E86" t="n">
        <v>46.18</v>
      </c>
      <c r="F86" t="n">
        <v>43.16</v>
      </c>
      <c r="G86" t="n">
        <v>152.31</v>
      </c>
      <c r="H86" t="n">
        <v>1.87</v>
      </c>
      <c r="I86" t="n">
        <v>17</v>
      </c>
      <c r="J86" t="n">
        <v>209.05</v>
      </c>
      <c r="K86" t="n">
        <v>52.44</v>
      </c>
      <c r="L86" t="n">
        <v>22</v>
      </c>
      <c r="M86" t="n">
        <v>11</v>
      </c>
      <c r="N86" t="n">
        <v>44.6</v>
      </c>
      <c r="O86" t="n">
        <v>26016.35</v>
      </c>
      <c r="P86" t="n">
        <v>465.2</v>
      </c>
      <c r="Q86" t="n">
        <v>1275.56</v>
      </c>
      <c r="R86" t="n">
        <v>162.96</v>
      </c>
      <c r="S86" t="n">
        <v>109.66</v>
      </c>
      <c r="T86" t="n">
        <v>12553</v>
      </c>
      <c r="U86" t="n">
        <v>0.67</v>
      </c>
      <c r="V86" t="n">
        <v>0.75</v>
      </c>
      <c r="W86" t="n">
        <v>7.28</v>
      </c>
      <c r="X86" t="n">
        <v>0.72</v>
      </c>
      <c r="Y86" t="n">
        <v>1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2.1692</v>
      </c>
      <c r="E87" t="n">
        <v>46.1</v>
      </c>
      <c r="F87" t="n">
        <v>43.11</v>
      </c>
      <c r="G87" t="n">
        <v>161.66</v>
      </c>
      <c r="H87" t="n">
        <v>1.94</v>
      </c>
      <c r="I87" t="n">
        <v>16</v>
      </c>
      <c r="J87" t="n">
        <v>210.65</v>
      </c>
      <c r="K87" t="n">
        <v>52.44</v>
      </c>
      <c r="L87" t="n">
        <v>23</v>
      </c>
      <c r="M87" t="n">
        <v>9</v>
      </c>
      <c r="N87" t="n">
        <v>45.21</v>
      </c>
      <c r="O87" t="n">
        <v>26214.54</v>
      </c>
      <c r="P87" t="n">
        <v>464.66</v>
      </c>
      <c r="Q87" t="n">
        <v>1275.59</v>
      </c>
      <c r="R87" t="n">
        <v>161.51</v>
      </c>
      <c r="S87" t="n">
        <v>109.66</v>
      </c>
      <c r="T87" t="n">
        <v>11833.01</v>
      </c>
      <c r="U87" t="n">
        <v>0.68</v>
      </c>
      <c r="V87" t="n">
        <v>0.75</v>
      </c>
      <c r="W87" t="n">
        <v>7.28</v>
      </c>
      <c r="X87" t="n">
        <v>0.68</v>
      </c>
      <c r="Y87" t="n">
        <v>1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2.1686</v>
      </c>
      <c r="E88" t="n">
        <v>46.11</v>
      </c>
      <c r="F88" t="n">
        <v>43.12</v>
      </c>
      <c r="G88" t="n">
        <v>161.71</v>
      </c>
      <c r="H88" t="n">
        <v>2.01</v>
      </c>
      <c r="I88" t="n">
        <v>16</v>
      </c>
      <c r="J88" t="n">
        <v>212.27</v>
      </c>
      <c r="K88" t="n">
        <v>52.44</v>
      </c>
      <c r="L88" t="n">
        <v>24</v>
      </c>
      <c r="M88" t="n">
        <v>4</v>
      </c>
      <c r="N88" t="n">
        <v>45.82</v>
      </c>
      <c r="O88" t="n">
        <v>26413.56</v>
      </c>
      <c r="P88" t="n">
        <v>464</v>
      </c>
      <c r="Q88" t="n">
        <v>1275.56</v>
      </c>
      <c r="R88" t="n">
        <v>161.85</v>
      </c>
      <c r="S88" t="n">
        <v>109.66</v>
      </c>
      <c r="T88" t="n">
        <v>12006.4</v>
      </c>
      <c r="U88" t="n">
        <v>0.68</v>
      </c>
      <c r="V88" t="n">
        <v>0.75</v>
      </c>
      <c r="W88" t="n">
        <v>7.28</v>
      </c>
      <c r="X88" t="n">
        <v>0.6899999999999999</v>
      </c>
      <c r="Y88" t="n">
        <v>1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2.168</v>
      </c>
      <c r="E89" t="n">
        <v>46.13</v>
      </c>
      <c r="F89" t="n">
        <v>43.14</v>
      </c>
      <c r="G89" t="n">
        <v>161.76</v>
      </c>
      <c r="H89" t="n">
        <v>2.08</v>
      </c>
      <c r="I89" t="n">
        <v>16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465.41</v>
      </c>
      <c r="Q89" t="n">
        <v>1275.63</v>
      </c>
      <c r="R89" t="n">
        <v>162.09</v>
      </c>
      <c r="S89" t="n">
        <v>109.66</v>
      </c>
      <c r="T89" t="n">
        <v>12126.47</v>
      </c>
      <c r="U89" t="n">
        <v>0.68</v>
      </c>
      <c r="V89" t="n">
        <v>0.75</v>
      </c>
      <c r="W89" t="n">
        <v>7.29</v>
      </c>
      <c r="X89" t="n">
        <v>0.7</v>
      </c>
      <c r="Y89" t="n">
        <v>1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1.9407</v>
      </c>
      <c r="E90" t="n">
        <v>51.53</v>
      </c>
      <c r="F90" t="n">
        <v>48.45</v>
      </c>
      <c r="G90" t="n">
        <v>22.53</v>
      </c>
      <c r="H90" t="n">
        <v>0.64</v>
      </c>
      <c r="I90" t="n">
        <v>129</v>
      </c>
      <c r="J90" t="n">
        <v>26.11</v>
      </c>
      <c r="K90" t="n">
        <v>12.1</v>
      </c>
      <c r="L90" t="n">
        <v>1</v>
      </c>
      <c r="M90" t="n">
        <v>1</v>
      </c>
      <c r="N90" t="n">
        <v>3.01</v>
      </c>
      <c r="O90" t="n">
        <v>3454.41</v>
      </c>
      <c r="P90" t="n">
        <v>139.45</v>
      </c>
      <c r="Q90" t="n">
        <v>1276.05</v>
      </c>
      <c r="R90" t="n">
        <v>335.98</v>
      </c>
      <c r="S90" t="n">
        <v>109.66</v>
      </c>
      <c r="T90" t="n">
        <v>98506.31</v>
      </c>
      <c r="U90" t="n">
        <v>0.33</v>
      </c>
      <c r="V90" t="n">
        <v>0.67</v>
      </c>
      <c r="W90" t="n">
        <v>7.64</v>
      </c>
      <c r="X90" t="n">
        <v>6.01</v>
      </c>
      <c r="Y90" t="n">
        <v>1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1.9406</v>
      </c>
      <c r="E91" t="n">
        <v>51.53</v>
      </c>
      <c r="F91" t="n">
        <v>48.45</v>
      </c>
      <c r="G91" t="n">
        <v>22.53</v>
      </c>
      <c r="H91" t="n">
        <v>1.23</v>
      </c>
      <c r="I91" t="n">
        <v>129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144.82</v>
      </c>
      <c r="Q91" t="n">
        <v>1275.99</v>
      </c>
      <c r="R91" t="n">
        <v>336.11</v>
      </c>
      <c r="S91" t="n">
        <v>109.66</v>
      </c>
      <c r="T91" t="n">
        <v>98570.67</v>
      </c>
      <c r="U91" t="n">
        <v>0.33</v>
      </c>
      <c r="V91" t="n">
        <v>0.67</v>
      </c>
      <c r="W91" t="n">
        <v>7.64</v>
      </c>
      <c r="X91" t="n">
        <v>6.01</v>
      </c>
      <c r="Y91" t="n">
        <v>1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1.391</v>
      </c>
      <c r="E92" t="n">
        <v>71.89</v>
      </c>
      <c r="F92" t="n">
        <v>61.66</v>
      </c>
      <c r="G92" t="n">
        <v>9.23</v>
      </c>
      <c r="H92" t="n">
        <v>0.18</v>
      </c>
      <c r="I92" t="n">
        <v>401</v>
      </c>
      <c r="J92" t="n">
        <v>98.70999999999999</v>
      </c>
      <c r="K92" t="n">
        <v>39.72</v>
      </c>
      <c r="L92" t="n">
        <v>1</v>
      </c>
      <c r="M92" t="n">
        <v>399</v>
      </c>
      <c r="N92" t="n">
        <v>12.99</v>
      </c>
      <c r="O92" t="n">
        <v>12407.75</v>
      </c>
      <c r="P92" t="n">
        <v>548.96</v>
      </c>
      <c r="Q92" t="n">
        <v>1275.92</v>
      </c>
      <c r="R92" t="n">
        <v>790.41</v>
      </c>
      <c r="S92" t="n">
        <v>109.66</v>
      </c>
      <c r="T92" t="n">
        <v>324361.53</v>
      </c>
      <c r="U92" t="n">
        <v>0.14</v>
      </c>
      <c r="V92" t="n">
        <v>0.52</v>
      </c>
      <c r="W92" t="n">
        <v>7.91</v>
      </c>
      <c r="X92" t="n">
        <v>19.21</v>
      </c>
      <c r="Y92" t="n">
        <v>1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1.8223</v>
      </c>
      <c r="E93" t="n">
        <v>54.88</v>
      </c>
      <c r="F93" t="n">
        <v>49.66</v>
      </c>
      <c r="G93" t="n">
        <v>18.98</v>
      </c>
      <c r="H93" t="n">
        <v>0.35</v>
      </c>
      <c r="I93" t="n">
        <v>157</v>
      </c>
      <c r="J93" t="n">
        <v>99.95</v>
      </c>
      <c r="K93" t="n">
        <v>39.72</v>
      </c>
      <c r="L93" t="n">
        <v>2</v>
      </c>
      <c r="M93" t="n">
        <v>155</v>
      </c>
      <c r="N93" t="n">
        <v>13.24</v>
      </c>
      <c r="O93" t="n">
        <v>12561.45</v>
      </c>
      <c r="P93" t="n">
        <v>432</v>
      </c>
      <c r="Q93" t="n">
        <v>1275.7</v>
      </c>
      <c r="R93" t="n">
        <v>383.31</v>
      </c>
      <c r="S93" t="n">
        <v>109.66</v>
      </c>
      <c r="T93" t="n">
        <v>122030.8</v>
      </c>
      <c r="U93" t="n">
        <v>0.29</v>
      </c>
      <c r="V93" t="n">
        <v>0.65</v>
      </c>
      <c r="W93" t="n">
        <v>7.51</v>
      </c>
      <c r="X93" t="n">
        <v>7.22</v>
      </c>
      <c r="Y93" t="n">
        <v>1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1.9666</v>
      </c>
      <c r="E94" t="n">
        <v>50.85</v>
      </c>
      <c r="F94" t="n">
        <v>46.87</v>
      </c>
      <c r="G94" t="n">
        <v>28.99</v>
      </c>
      <c r="H94" t="n">
        <v>0.52</v>
      </c>
      <c r="I94" t="n">
        <v>97</v>
      </c>
      <c r="J94" t="n">
        <v>101.2</v>
      </c>
      <c r="K94" t="n">
        <v>39.72</v>
      </c>
      <c r="L94" t="n">
        <v>3</v>
      </c>
      <c r="M94" t="n">
        <v>95</v>
      </c>
      <c r="N94" t="n">
        <v>13.49</v>
      </c>
      <c r="O94" t="n">
        <v>12715.54</v>
      </c>
      <c r="P94" t="n">
        <v>398.03</v>
      </c>
      <c r="Q94" t="n">
        <v>1275.62</v>
      </c>
      <c r="R94" t="n">
        <v>288.75</v>
      </c>
      <c r="S94" t="n">
        <v>109.66</v>
      </c>
      <c r="T94" t="n">
        <v>75050.88</v>
      </c>
      <c r="U94" t="n">
        <v>0.38</v>
      </c>
      <c r="V94" t="n">
        <v>0.6899999999999999</v>
      </c>
      <c r="W94" t="n">
        <v>7.41</v>
      </c>
      <c r="X94" t="n">
        <v>4.43</v>
      </c>
      <c r="Y94" t="n">
        <v>1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2.0424</v>
      </c>
      <c r="E95" t="n">
        <v>48.96</v>
      </c>
      <c r="F95" t="n">
        <v>45.55</v>
      </c>
      <c r="G95" t="n">
        <v>39.61</v>
      </c>
      <c r="H95" t="n">
        <v>0.6899999999999999</v>
      </c>
      <c r="I95" t="n">
        <v>69</v>
      </c>
      <c r="J95" t="n">
        <v>102.45</v>
      </c>
      <c r="K95" t="n">
        <v>39.72</v>
      </c>
      <c r="L95" t="n">
        <v>4</v>
      </c>
      <c r="M95" t="n">
        <v>67</v>
      </c>
      <c r="N95" t="n">
        <v>13.74</v>
      </c>
      <c r="O95" t="n">
        <v>12870.03</v>
      </c>
      <c r="P95" t="n">
        <v>376.01</v>
      </c>
      <c r="Q95" t="n">
        <v>1275.62</v>
      </c>
      <c r="R95" t="n">
        <v>244.55</v>
      </c>
      <c r="S95" t="n">
        <v>109.66</v>
      </c>
      <c r="T95" t="n">
        <v>53090.37</v>
      </c>
      <c r="U95" t="n">
        <v>0.45</v>
      </c>
      <c r="V95" t="n">
        <v>0.71</v>
      </c>
      <c r="W95" t="n">
        <v>7.36</v>
      </c>
      <c r="X95" t="n">
        <v>3.12</v>
      </c>
      <c r="Y95" t="n">
        <v>1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2.0865</v>
      </c>
      <c r="E96" t="n">
        <v>47.93</v>
      </c>
      <c r="F96" t="n">
        <v>44.85</v>
      </c>
      <c r="G96" t="n">
        <v>50.77</v>
      </c>
      <c r="H96" t="n">
        <v>0.85</v>
      </c>
      <c r="I96" t="n">
        <v>53</v>
      </c>
      <c r="J96" t="n">
        <v>103.71</v>
      </c>
      <c r="K96" t="n">
        <v>39.72</v>
      </c>
      <c r="L96" t="n">
        <v>5</v>
      </c>
      <c r="M96" t="n">
        <v>51</v>
      </c>
      <c r="N96" t="n">
        <v>14</v>
      </c>
      <c r="O96" t="n">
        <v>13024.91</v>
      </c>
      <c r="P96" t="n">
        <v>359.05</v>
      </c>
      <c r="Q96" t="n">
        <v>1275.58</v>
      </c>
      <c r="R96" t="n">
        <v>220.39</v>
      </c>
      <c r="S96" t="n">
        <v>109.66</v>
      </c>
      <c r="T96" t="n">
        <v>41090.49</v>
      </c>
      <c r="U96" t="n">
        <v>0.5</v>
      </c>
      <c r="V96" t="n">
        <v>0.72</v>
      </c>
      <c r="W96" t="n">
        <v>7.34</v>
      </c>
      <c r="X96" t="n">
        <v>2.42</v>
      </c>
      <c r="Y96" t="n">
        <v>1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2.1205</v>
      </c>
      <c r="E97" t="n">
        <v>47.16</v>
      </c>
      <c r="F97" t="n">
        <v>44.31</v>
      </c>
      <c r="G97" t="n">
        <v>63.3</v>
      </c>
      <c r="H97" t="n">
        <v>1.01</v>
      </c>
      <c r="I97" t="n">
        <v>42</v>
      </c>
      <c r="J97" t="n">
        <v>104.97</v>
      </c>
      <c r="K97" t="n">
        <v>39.72</v>
      </c>
      <c r="L97" t="n">
        <v>6</v>
      </c>
      <c r="M97" t="n">
        <v>40</v>
      </c>
      <c r="N97" t="n">
        <v>14.25</v>
      </c>
      <c r="O97" t="n">
        <v>13180.19</v>
      </c>
      <c r="P97" t="n">
        <v>342.81</v>
      </c>
      <c r="Q97" t="n">
        <v>1275.58</v>
      </c>
      <c r="R97" t="n">
        <v>202.09</v>
      </c>
      <c r="S97" t="n">
        <v>109.66</v>
      </c>
      <c r="T97" t="n">
        <v>31993.62</v>
      </c>
      <c r="U97" t="n">
        <v>0.54</v>
      </c>
      <c r="V97" t="n">
        <v>0.73</v>
      </c>
      <c r="W97" t="n">
        <v>7.32</v>
      </c>
      <c r="X97" t="n">
        <v>1.87</v>
      </c>
      <c r="Y97" t="n">
        <v>1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2.1413</v>
      </c>
      <c r="E98" t="n">
        <v>46.7</v>
      </c>
      <c r="F98" t="n">
        <v>43.99</v>
      </c>
      <c r="G98" t="n">
        <v>75.42</v>
      </c>
      <c r="H98" t="n">
        <v>1.16</v>
      </c>
      <c r="I98" t="n">
        <v>35</v>
      </c>
      <c r="J98" t="n">
        <v>106.23</v>
      </c>
      <c r="K98" t="n">
        <v>39.72</v>
      </c>
      <c r="L98" t="n">
        <v>7</v>
      </c>
      <c r="M98" t="n">
        <v>31</v>
      </c>
      <c r="N98" t="n">
        <v>14.52</v>
      </c>
      <c r="O98" t="n">
        <v>13335.87</v>
      </c>
      <c r="P98" t="n">
        <v>329.02</v>
      </c>
      <c r="Q98" t="n">
        <v>1275.53</v>
      </c>
      <c r="R98" t="n">
        <v>191.52</v>
      </c>
      <c r="S98" t="n">
        <v>109.66</v>
      </c>
      <c r="T98" t="n">
        <v>26744.14</v>
      </c>
      <c r="U98" t="n">
        <v>0.57</v>
      </c>
      <c r="V98" t="n">
        <v>0.73</v>
      </c>
      <c r="W98" t="n">
        <v>7.3</v>
      </c>
      <c r="X98" t="n">
        <v>1.56</v>
      </c>
      <c r="Y98" t="n">
        <v>1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2.1531</v>
      </c>
      <c r="E99" t="n">
        <v>46.45</v>
      </c>
      <c r="F99" t="n">
        <v>43.82</v>
      </c>
      <c r="G99" t="n">
        <v>84.81</v>
      </c>
      <c r="H99" t="n">
        <v>1.31</v>
      </c>
      <c r="I99" t="n">
        <v>31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319.55</v>
      </c>
      <c r="Q99" t="n">
        <v>1275.61</v>
      </c>
      <c r="R99" t="n">
        <v>185.05</v>
      </c>
      <c r="S99" t="n">
        <v>109.66</v>
      </c>
      <c r="T99" t="n">
        <v>23529.78</v>
      </c>
      <c r="U99" t="n">
        <v>0.59</v>
      </c>
      <c r="V99" t="n">
        <v>0.74</v>
      </c>
      <c r="W99" t="n">
        <v>7.32</v>
      </c>
      <c r="X99" t="n">
        <v>1.39</v>
      </c>
      <c r="Y99" t="n">
        <v>1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2.1552</v>
      </c>
      <c r="E100" t="n">
        <v>46.4</v>
      </c>
      <c r="F100" t="n">
        <v>43.79</v>
      </c>
      <c r="G100" t="n">
        <v>87.59</v>
      </c>
      <c r="H100" t="n">
        <v>1.46</v>
      </c>
      <c r="I100" t="n">
        <v>30</v>
      </c>
      <c r="J100" t="n">
        <v>108.77</v>
      </c>
      <c r="K100" t="n">
        <v>39.72</v>
      </c>
      <c r="L100" t="n">
        <v>9</v>
      </c>
      <c r="M100" t="n">
        <v>1</v>
      </c>
      <c r="N100" t="n">
        <v>15.05</v>
      </c>
      <c r="O100" t="n">
        <v>13648.58</v>
      </c>
      <c r="P100" t="n">
        <v>318.46</v>
      </c>
      <c r="Q100" t="n">
        <v>1275.74</v>
      </c>
      <c r="R100" t="n">
        <v>183.57</v>
      </c>
      <c r="S100" t="n">
        <v>109.66</v>
      </c>
      <c r="T100" t="n">
        <v>22795.08</v>
      </c>
      <c r="U100" t="n">
        <v>0.6</v>
      </c>
      <c r="V100" t="n">
        <v>0.74</v>
      </c>
      <c r="W100" t="n">
        <v>7.33</v>
      </c>
      <c r="X100" t="n">
        <v>1.36</v>
      </c>
      <c r="Y100" t="n">
        <v>1</v>
      </c>
      <c r="Z100" t="n">
        <v>10</v>
      </c>
    </row>
    <row r="101">
      <c r="A101" t="n">
        <v>9</v>
      </c>
      <c r="B101" t="n">
        <v>45</v>
      </c>
      <c r="C101" t="inlineStr">
        <is>
          <t xml:space="preserve">CONCLUIDO	</t>
        </is>
      </c>
      <c r="D101" t="n">
        <v>2.1551</v>
      </c>
      <c r="E101" t="n">
        <v>46.4</v>
      </c>
      <c r="F101" t="n">
        <v>43.8</v>
      </c>
      <c r="G101" t="n">
        <v>87.59</v>
      </c>
      <c r="H101" t="n">
        <v>1.6</v>
      </c>
      <c r="I101" t="n">
        <v>30</v>
      </c>
      <c r="J101" t="n">
        <v>110.04</v>
      </c>
      <c r="K101" t="n">
        <v>39.72</v>
      </c>
      <c r="L101" t="n">
        <v>10</v>
      </c>
      <c r="M101" t="n">
        <v>0</v>
      </c>
      <c r="N101" t="n">
        <v>15.32</v>
      </c>
      <c r="O101" t="n">
        <v>13805.5</v>
      </c>
      <c r="P101" t="n">
        <v>321.88</v>
      </c>
      <c r="Q101" t="n">
        <v>1275.79</v>
      </c>
      <c r="R101" t="n">
        <v>183.63</v>
      </c>
      <c r="S101" t="n">
        <v>109.66</v>
      </c>
      <c r="T101" t="n">
        <v>22823.01</v>
      </c>
      <c r="U101" t="n">
        <v>0.6</v>
      </c>
      <c r="V101" t="n">
        <v>0.74</v>
      </c>
      <c r="W101" t="n">
        <v>7.33</v>
      </c>
      <c r="X101" t="n">
        <v>1.36</v>
      </c>
      <c r="Y101" t="n">
        <v>1</v>
      </c>
      <c r="Z101" t="n">
        <v>10</v>
      </c>
    </row>
    <row r="102">
      <c r="A102" t="n">
        <v>0</v>
      </c>
      <c r="B102" t="n">
        <v>60</v>
      </c>
      <c r="C102" t="inlineStr">
        <is>
          <t xml:space="preserve">CONCLUIDO	</t>
        </is>
      </c>
      <c r="D102" t="n">
        <v>1.2059</v>
      </c>
      <c r="E102" t="n">
        <v>82.92</v>
      </c>
      <c r="F102" t="n">
        <v>67.58</v>
      </c>
      <c r="G102" t="n">
        <v>7.84</v>
      </c>
      <c r="H102" t="n">
        <v>0.14</v>
      </c>
      <c r="I102" t="n">
        <v>517</v>
      </c>
      <c r="J102" t="n">
        <v>124.63</v>
      </c>
      <c r="K102" t="n">
        <v>45</v>
      </c>
      <c r="L102" t="n">
        <v>1</v>
      </c>
      <c r="M102" t="n">
        <v>515</v>
      </c>
      <c r="N102" t="n">
        <v>18.64</v>
      </c>
      <c r="O102" t="n">
        <v>15605.44</v>
      </c>
      <c r="P102" t="n">
        <v>705.9</v>
      </c>
      <c r="Q102" t="n">
        <v>1275.96</v>
      </c>
      <c r="R102" t="n">
        <v>991.89</v>
      </c>
      <c r="S102" t="n">
        <v>109.66</v>
      </c>
      <c r="T102" t="n">
        <v>424520.85</v>
      </c>
      <c r="U102" t="n">
        <v>0.11</v>
      </c>
      <c r="V102" t="n">
        <v>0.48</v>
      </c>
      <c r="W102" t="n">
        <v>8.109999999999999</v>
      </c>
      <c r="X102" t="n">
        <v>25.13</v>
      </c>
      <c r="Y102" t="n">
        <v>1</v>
      </c>
      <c r="Z102" t="n">
        <v>10</v>
      </c>
    </row>
    <row r="103">
      <c r="A103" t="n">
        <v>1</v>
      </c>
      <c r="B103" t="n">
        <v>60</v>
      </c>
      <c r="C103" t="inlineStr">
        <is>
          <t xml:space="preserve">CONCLUIDO	</t>
        </is>
      </c>
      <c r="D103" t="n">
        <v>1.7119</v>
      </c>
      <c r="E103" t="n">
        <v>58.41</v>
      </c>
      <c r="F103" t="n">
        <v>51.37</v>
      </c>
      <c r="G103" t="n">
        <v>16.05</v>
      </c>
      <c r="H103" t="n">
        <v>0.28</v>
      </c>
      <c r="I103" t="n">
        <v>192</v>
      </c>
      <c r="J103" t="n">
        <v>125.95</v>
      </c>
      <c r="K103" t="n">
        <v>45</v>
      </c>
      <c r="L103" t="n">
        <v>2</v>
      </c>
      <c r="M103" t="n">
        <v>190</v>
      </c>
      <c r="N103" t="n">
        <v>18.95</v>
      </c>
      <c r="O103" t="n">
        <v>15767.7</v>
      </c>
      <c r="P103" t="n">
        <v>528.9299999999999</v>
      </c>
      <c r="Q103" t="n">
        <v>1275.71</v>
      </c>
      <c r="R103" t="n">
        <v>441.77</v>
      </c>
      <c r="S103" t="n">
        <v>109.66</v>
      </c>
      <c r="T103" t="n">
        <v>151083.54</v>
      </c>
      <c r="U103" t="n">
        <v>0.25</v>
      </c>
      <c r="V103" t="n">
        <v>0.63</v>
      </c>
      <c r="W103" t="n">
        <v>7.56</v>
      </c>
      <c r="X103" t="n">
        <v>8.94</v>
      </c>
      <c r="Y103" t="n">
        <v>1</v>
      </c>
      <c r="Z103" t="n">
        <v>10</v>
      </c>
    </row>
    <row r="104">
      <c r="A104" t="n">
        <v>2</v>
      </c>
      <c r="B104" t="n">
        <v>60</v>
      </c>
      <c r="C104" t="inlineStr">
        <is>
          <t xml:space="preserve">CONCLUIDO	</t>
        </is>
      </c>
      <c r="D104" t="n">
        <v>1.887</v>
      </c>
      <c r="E104" t="n">
        <v>53</v>
      </c>
      <c r="F104" t="n">
        <v>47.85</v>
      </c>
      <c r="G104" t="n">
        <v>24.33</v>
      </c>
      <c r="H104" t="n">
        <v>0.42</v>
      </c>
      <c r="I104" t="n">
        <v>118</v>
      </c>
      <c r="J104" t="n">
        <v>127.27</v>
      </c>
      <c r="K104" t="n">
        <v>45</v>
      </c>
      <c r="L104" t="n">
        <v>3</v>
      </c>
      <c r="M104" t="n">
        <v>116</v>
      </c>
      <c r="N104" t="n">
        <v>19.27</v>
      </c>
      <c r="O104" t="n">
        <v>15930.42</v>
      </c>
      <c r="P104" t="n">
        <v>485</v>
      </c>
      <c r="Q104" t="n">
        <v>1275.61</v>
      </c>
      <c r="R104" t="n">
        <v>321.69</v>
      </c>
      <c r="S104" t="n">
        <v>109.66</v>
      </c>
      <c r="T104" t="n">
        <v>91413.02</v>
      </c>
      <c r="U104" t="n">
        <v>0.34</v>
      </c>
      <c r="V104" t="n">
        <v>0.67</v>
      </c>
      <c r="W104" t="n">
        <v>7.45</v>
      </c>
      <c r="X104" t="n">
        <v>5.41</v>
      </c>
      <c r="Y104" t="n">
        <v>1</v>
      </c>
      <c r="Z104" t="n">
        <v>10</v>
      </c>
    </row>
    <row r="105">
      <c r="A105" t="n">
        <v>3</v>
      </c>
      <c r="B105" t="n">
        <v>60</v>
      </c>
      <c r="C105" t="inlineStr">
        <is>
          <t xml:space="preserve">CONCLUIDO	</t>
        </is>
      </c>
      <c r="D105" t="n">
        <v>1.98</v>
      </c>
      <c r="E105" t="n">
        <v>50.5</v>
      </c>
      <c r="F105" t="n">
        <v>46.23</v>
      </c>
      <c r="G105" t="n">
        <v>33.02</v>
      </c>
      <c r="H105" t="n">
        <v>0.55</v>
      </c>
      <c r="I105" t="n">
        <v>84</v>
      </c>
      <c r="J105" t="n">
        <v>128.59</v>
      </c>
      <c r="K105" t="n">
        <v>45</v>
      </c>
      <c r="L105" t="n">
        <v>4</v>
      </c>
      <c r="M105" t="n">
        <v>82</v>
      </c>
      <c r="N105" t="n">
        <v>19.59</v>
      </c>
      <c r="O105" t="n">
        <v>16093.6</v>
      </c>
      <c r="P105" t="n">
        <v>460.99</v>
      </c>
      <c r="Q105" t="n">
        <v>1275.62</v>
      </c>
      <c r="R105" t="n">
        <v>267.31</v>
      </c>
      <c r="S105" t="n">
        <v>109.66</v>
      </c>
      <c r="T105" t="n">
        <v>64396.06</v>
      </c>
      <c r="U105" t="n">
        <v>0.41</v>
      </c>
      <c r="V105" t="n">
        <v>0.7</v>
      </c>
      <c r="W105" t="n">
        <v>7.38</v>
      </c>
      <c r="X105" t="n">
        <v>3.79</v>
      </c>
      <c r="Y105" t="n">
        <v>1</v>
      </c>
      <c r="Z105" t="n">
        <v>10</v>
      </c>
    </row>
    <row r="106">
      <c r="A106" t="n">
        <v>4</v>
      </c>
      <c r="B106" t="n">
        <v>60</v>
      </c>
      <c r="C106" t="inlineStr">
        <is>
          <t xml:space="preserve">CONCLUIDO	</t>
        </is>
      </c>
      <c r="D106" t="n">
        <v>2.0348</v>
      </c>
      <c r="E106" t="n">
        <v>49.15</v>
      </c>
      <c r="F106" t="n">
        <v>45.35</v>
      </c>
      <c r="G106" t="n">
        <v>41.86</v>
      </c>
      <c r="H106" t="n">
        <v>0.68</v>
      </c>
      <c r="I106" t="n">
        <v>65</v>
      </c>
      <c r="J106" t="n">
        <v>129.92</v>
      </c>
      <c r="K106" t="n">
        <v>45</v>
      </c>
      <c r="L106" t="n">
        <v>5</v>
      </c>
      <c r="M106" t="n">
        <v>63</v>
      </c>
      <c r="N106" t="n">
        <v>19.92</v>
      </c>
      <c r="O106" t="n">
        <v>16257.24</v>
      </c>
      <c r="P106" t="n">
        <v>444.07</v>
      </c>
      <c r="Q106" t="n">
        <v>1275.57</v>
      </c>
      <c r="R106" t="n">
        <v>237.6</v>
      </c>
      <c r="S106" t="n">
        <v>109.66</v>
      </c>
      <c r="T106" t="n">
        <v>49636.51</v>
      </c>
      <c r="U106" t="n">
        <v>0.46</v>
      </c>
      <c r="V106" t="n">
        <v>0.71</v>
      </c>
      <c r="W106" t="n">
        <v>7.35</v>
      </c>
      <c r="X106" t="n">
        <v>2.92</v>
      </c>
      <c r="Y106" t="n">
        <v>1</v>
      </c>
      <c r="Z106" t="n">
        <v>10</v>
      </c>
    </row>
    <row r="107">
      <c r="A107" t="n">
        <v>5</v>
      </c>
      <c r="B107" t="n">
        <v>60</v>
      </c>
      <c r="C107" t="inlineStr">
        <is>
          <t xml:space="preserve">CONCLUIDO	</t>
        </is>
      </c>
      <c r="D107" t="n">
        <v>2.0696</v>
      </c>
      <c r="E107" t="n">
        <v>48.32</v>
      </c>
      <c r="F107" t="n">
        <v>44.83</v>
      </c>
      <c r="G107" t="n">
        <v>50.75</v>
      </c>
      <c r="H107" t="n">
        <v>0.8100000000000001</v>
      </c>
      <c r="I107" t="n">
        <v>53</v>
      </c>
      <c r="J107" t="n">
        <v>131.25</v>
      </c>
      <c r="K107" t="n">
        <v>45</v>
      </c>
      <c r="L107" t="n">
        <v>6</v>
      </c>
      <c r="M107" t="n">
        <v>51</v>
      </c>
      <c r="N107" t="n">
        <v>20.25</v>
      </c>
      <c r="O107" t="n">
        <v>16421.36</v>
      </c>
      <c r="P107" t="n">
        <v>431.29</v>
      </c>
      <c r="Q107" t="n">
        <v>1275.6</v>
      </c>
      <c r="R107" t="n">
        <v>220.26</v>
      </c>
      <c r="S107" t="n">
        <v>109.66</v>
      </c>
      <c r="T107" t="n">
        <v>41022.93</v>
      </c>
      <c r="U107" t="n">
        <v>0.5</v>
      </c>
      <c r="V107" t="n">
        <v>0.72</v>
      </c>
      <c r="W107" t="n">
        <v>7.33</v>
      </c>
      <c r="X107" t="n">
        <v>2.4</v>
      </c>
      <c r="Y107" t="n">
        <v>1</v>
      </c>
      <c r="Z107" t="n">
        <v>10</v>
      </c>
    </row>
    <row r="108">
      <c r="A108" t="n">
        <v>6</v>
      </c>
      <c r="B108" t="n">
        <v>60</v>
      </c>
      <c r="C108" t="inlineStr">
        <is>
          <t xml:space="preserve">CONCLUIDO	</t>
        </is>
      </c>
      <c r="D108" t="n">
        <v>2.0987</v>
      </c>
      <c r="E108" t="n">
        <v>47.65</v>
      </c>
      <c r="F108" t="n">
        <v>44.39</v>
      </c>
      <c r="G108" t="n">
        <v>60.54</v>
      </c>
      <c r="H108" t="n">
        <v>0.93</v>
      </c>
      <c r="I108" t="n">
        <v>44</v>
      </c>
      <c r="J108" t="n">
        <v>132.58</v>
      </c>
      <c r="K108" t="n">
        <v>45</v>
      </c>
      <c r="L108" t="n">
        <v>7</v>
      </c>
      <c r="M108" t="n">
        <v>42</v>
      </c>
      <c r="N108" t="n">
        <v>20.59</v>
      </c>
      <c r="O108" t="n">
        <v>16585.95</v>
      </c>
      <c r="P108" t="n">
        <v>418.93</v>
      </c>
      <c r="Q108" t="n">
        <v>1275.56</v>
      </c>
      <c r="R108" t="n">
        <v>204.89</v>
      </c>
      <c r="S108" t="n">
        <v>109.66</v>
      </c>
      <c r="T108" t="n">
        <v>33381.75</v>
      </c>
      <c r="U108" t="n">
        <v>0.54</v>
      </c>
      <c r="V108" t="n">
        <v>0.73</v>
      </c>
      <c r="W108" t="n">
        <v>7.32</v>
      </c>
      <c r="X108" t="n">
        <v>1.96</v>
      </c>
      <c r="Y108" t="n">
        <v>1</v>
      </c>
      <c r="Z108" t="n">
        <v>10</v>
      </c>
    </row>
    <row r="109">
      <c r="A109" t="n">
        <v>7</v>
      </c>
      <c r="B109" t="n">
        <v>60</v>
      </c>
      <c r="C109" t="inlineStr">
        <is>
          <t xml:space="preserve">CONCLUIDO	</t>
        </is>
      </c>
      <c r="D109" t="n">
        <v>2.1171</v>
      </c>
      <c r="E109" t="n">
        <v>47.23</v>
      </c>
      <c r="F109" t="n">
        <v>44.13</v>
      </c>
      <c r="G109" t="n">
        <v>69.68000000000001</v>
      </c>
      <c r="H109" t="n">
        <v>1.06</v>
      </c>
      <c r="I109" t="n">
        <v>38</v>
      </c>
      <c r="J109" t="n">
        <v>133.92</v>
      </c>
      <c r="K109" t="n">
        <v>45</v>
      </c>
      <c r="L109" t="n">
        <v>8</v>
      </c>
      <c r="M109" t="n">
        <v>36</v>
      </c>
      <c r="N109" t="n">
        <v>20.93</v>
      </c>
      <c r="O109" t="n">
        <v>16751.02</v>
      </c>
      <c r="P109" t="n">
        <v>408.92</v>
      </c>
      <c r="Q109" t="n">
        <v>1275.6</v>
      </c>
      <c r="R109" t="n">
        <v>196.42</v>
      </c>
      <c r="S109" t="n">
        <v>109.66</v>
      </c>
      <c r="T109" t="n">
        <v>29180.82</v>
      </c>
      <c r="U109" t="n">
        <v>0.5600000000000001</v>
      </c>
      <c r="V109" t="n">
        <v>0.73</v>
      </c>
      <c r="W109" t="n">
        <v>7.3</v>
      </c>
      <c r="X109" t="n">
        <v>1.7</v>
      </c>
      <c r="Y109" t="n">
        <v>1</v>
      </c>
      <c r="Z109" t="n">
        <v>10</v>
      </c>
    </row>
    <row r="110">
      <c r="A110" t="n">
        <v>8</v>
      </c>
      <c r="B110" t="n">
        <v>60</v>
      </c>
      <c r="C110" t="inlineStr">
        <is>
          <t xml:space="preserve">CONCLUIDO	</t>
        </is>
      </c>
      <c r="D110" t="n">
        <v>2.1341</v>
      </c>
      <c r="E110" t="n">
        <v>46.86</v>
      </c>
      <c r="F110" t="n">
        <v>43.88</v>
      </c>
      <c r="G110" t="n">
        <v>79.79000000000001</v>
      </c>
      <c r="H110" t="n">
        <v>1.18</v>
      </c>
      <c r="I110" t="n">
        <v>33</v>
      </c>
      <c r="J110" t="n">
        <v>135.27</v>
      </c>
      <c r="K110" t="n">
        <v>45</v>
      </c>
      <c r="L110" t="n">
        <v>9</v>
      </c>
      <c r="M110" t="n">
        <v>31</v>
      </c>
      <c r="N110" t="n">
        <v>21.27</v>
      </c>
      <c r="O110" t="n">
        <v>16916.71</v>
      </c>
      <c r="P110" t="n">
        <v>397.16</v>
      </c>
      <c r="Q110" t="n">
        <v>1275.56</v>
      </c>
      <c r="R110" t="n">
        <v>188.01</v>
      </c>
      <c r="S110" t="n">
        <v>109.66</v>
      </c>
      <c r="T110" t="n">
        <v>25000.99</v>
      </c>
      <c r="U110" t="n">
        <v>0.58</v>
      </c>
      <c r="V110" t="n">
        <v>0.73</v>
      </c>
      <c r="W110" t="n">
        <v>7.3</v>
      </c>
      <c r="X110" t="n">
        <v>1.45</v>
      </c>
      <c r="Y110" t="n">
        <v>1</v>
      </c>
      <c r="Z110" t="n">
        <v>10</v>
      </c>
    </row>
    <row r="111">
      <c r="A111" t="n">
        <v>9</v>
      </c>
      <c r="B111" t="n">
        <v>60</v>
      </c>
      <c r="C111" t="inlineStr">
        <is>
          <t xml:space="preserve">CONCLUIDO	</t>
        </is>
      </c>
      <c r="D111" t="n">
        <v>2.1466</v>
      </c>
      <c r="E111" t="n">
        <v>46.58</v>
      </c>
      <c r="F111" t="n">
        <v>43.71</v>
      </c>
      <c r="G111" t="n">
        <v>90.44</v>
      </c>
      <c r="H111" t="n">
        <v>1.29</v>
      </c>
      <c r="I111" t="n">
        <v>29</v>
      </c>
      <c r="J111" t="n">
        <v>136.61</v>
      </c>
      <c r="K111" t="n">
        <v>45</v>
      </c>
      <c r="L111" t="n">
        <v>10</v>
      </c>
      <c r="M111" t="n">
        <v>27</v>
      </c>
      <c r="N111" t="n">
        <v>21.61</v>
      </c>
      <c r="O111" t="n">
        <v>17082.76</v>
      </c>
      <c r="P111" t="n">
        <v>386.21</v>
      </c>
      <c r="Q111" t="n">
        <v>1275.57</v>
      </c>
      <c r="R111" t="n">
        <v>181.92</v>
      </c>
      <c r="S111" t="n">
        <v>109.66</v>
      </c>
      <c r="T111" t="n">
        <v>21972.2</v>
      </c>
      <c r="U111" t="n">
        <v>0.6</v>
      </c>
      <c r="V111" t="n">
        <v>0.74</v>
      </c>
      <c r="W111" t="n">
        <v>7.3</v>
      </c>
      <c r="X111" t="n">
        <v>1.28</v>
      </c>
      <c r="Y111" t="n">
        <v>1</v>
      </c>
      <c r="Z111" t="n">
        <v>10</v>
      </c>
    </row>
    <row r="112">
      <c r="A112" t="n">
        <v>10</v>
      </c>
      <c r="B112" t="n">
        <v>60</v>
      </c>
      <c r="C112" t="inlineStr">
        <is>
          <t xml:space="preserve">CONCLUIDO	</t>
        </is>
      </c>
      <c r="D112" t="n">
        <v>2.1561</v>
      </c>
      <c r="E112" t="n">
        <v>46.38</v>
      </c>
      <c r="F112" t="n">
        <v>43.58</v>
      </c>
      <c r="G112" t="n">
        <v>100.58</v>
      </c>
      <c r="H112" t="n">
        <v>1.41</v>
      </c>
      <c r="I112" t="n">
        <v>26</v>
      </c>
      <c r="J112" t="n">
        <v>137.96</v>
      </c>
      <c r="K112" t="n">
        <v>45</v>
      </c>
      <c r="L112" t="n">
        <v>11</v>
      </c>
      <c r="M112" t="n">
        <v>23</v>
      </c>
      <c r="N112" t="n">
        <v>21.96</v>
      </c>
      <c r="O112" t="n">
        <v>17249.3</v>
      </c>
      <c r="P112" t="n">
        <v>375.76</v>
      </c>
      <c r="Q112" t="n">
        <v>1275.53</v>
      </c>
      <c r="R112" t="n">
        <v>177.72</v>
      </c>
      <c r="S112" t="n">
        <v>109.66</v>
      </c>
      <c r="T112" t="n">
        <v>19888.69</v>
      </c>
      <c r="U112" t="n">
        <v>0.62</v>
      </c>
      <c r="V112" t="n">
        <v>0.74</v>
      </c>
      <c r="W112" t="n">
        <v>7.29</v>
      </c>
      <c r="X112" t="n">
        <v>1.15</v>
      </c>
      <c r="Y112" t="n">
        <v>1</v>
      </c>
      <c r="Z112" t="n">
        <v>10</v>
      </c>
    </row>
    <row r="113">
      <c r="A113" t="n">
        <v>11</v>
      </c>
      <c r="B113" t="n">
        <v>60</v>
      </c>
      <c r="C113" t="inlineStr">
        <is>
          <t xml:space="preserve">CONCLUIDO	</t>
        </is>
      </c>
      <c r="D113" t="n">
        <v>2.1621</v>
      </c>
      <c r="E113" t="n">
        <v>46.25</v>
      </c>
      <c r="F113" t="n">
        <v>43.51</v>
      </c>
      <c r="G113" t="n">
        <v>108.77</v>
      </c>
      <c r="H113" t="n">
        <v>1.52</v>
      </c>
      <c r="I113" t="n">
        <v>24</v>
      </c>
      <c r="J113" t="n">
        <v>139.32</v>
      </c>
      <c r="K113" t="n">
        <v>45</v>
      </c>
      <c r="L113" t="n">
        <v>12</v>
      </c>
      <c r="M113" t="n">
        <v>13</v>
      </c>
      <c r="N113" t="n">
        <v>22.32</v>
      </c>
      <c r="O113" t="n">
        <v>17416.34</v>
      </c>
      <c r="P113" t="n">
        <v>367.53</v>
      </c>
      <c r="Q113" t="n">
        <v>1275.58</v>
      </c>
      <c r="R113" t="n">
        <v>174.67</v>
      </c>
      <c r="S113" t="n">
        <v>109.66</v>
      </c>
      <c r="T113" t="n">
        <v>18375.78</v>
      </c>
      <c r="U113" t="n">
        <v>0.63</v>
      </c>
      <c r="V113" t="n">
        <v>0.74</v>
      </c>
      <c r="W113" t="n">
        <v>7.3</v>
      </c>
      <c r="X113" t="n">
        <v>1.07</v>
      </c>
      <c r="Y113" t="n">
        <v>1</v>
      </c>
      <c r="Z113" t="n">
        <v>10</v>
      </c>
    </row>
    <row r="114">
      <c r="A114" t="n">
        <v>12</v>
      </c>
      <c r="B114" t="n">
        <v>60</v>
      </c>
      <c r="C114" t="inlineStr">
        <is>
          <t xml:space="preserve">CONCLUIDO	</t>
        </is>
      </c>
      <c r="D114" t="n">
        <v>2.1656</v>
      </c>
      <c r="E114" t="n">
        <v>46.18</v>
      </c>
      <c r="F114" t="n">
        <v>43.46</v>
      </c>
      <c r="G114" t="n">
        <v>113.36</v>
      </c>
      <c r="H114" t="n">
        <v>1.63</v>
      </c>
      <c r="I114" t="n">
        <v>23</v>
      </c>
      <c r="J114" t="n">
        <v>140.67</v>
      </c>
      <c r="K114" t="n">
        <v>45</v>
      </c>
      <c r="L114" t="n">
        <v>13</v>
      </c>
      <c r="M114" t="n">
        <v>3</v>
      </c>
      <c r="N114" t="n">
        <v>22.68</v>
      </c>
      <c r="O114" t="n">
        <v>17583.88</v>
      </c>
      <c r="P114" t="n">
        <v>366.1</v>
      </c>
      <c r="Q114" t="n">
        <v>1275.59</v>
      </c>
      <c r="R114" t="n">
        <v>172.68</v>
      </c>
      <c r="S114" t="n">
        <v>109.66</v>
      </c>
      <c r="T114" t="n">
        <v>17383.15</v>
      </c>
      <c r="U114" t="n">
        <v>0.64</v>
      </c>
      <c r="V114" t="n">
        <v>0.74</v>
      </c>
      <c r="W114" t="n">
        <v>7.31</v>
      </c>
      <c r="X114" t="n">
        <v>1.02</v>
      </c>
      <c r="Y114" t="n">
        <v>1</v>
      </c>
      <c r="Z114" t="n">
        <v>10</v>
      </c>
    </row>
    <row r="115">
      <c r="A115" t="n">
        <v>13</v>
      </c>
      <c r="B115" t="n">
        <v>60</v>
      </c>
      <c r="C115" t="inlineStr">
        <is>
          <t xml:space="preserve">CONCLUIDO	</t>
        </is>
      </c>
      <c r="D115" t="n">
        <v>2.1648</v>
      </c>
      <c r="E115" t="n">
        <v>46.19</v>
      </c>
      <c r="F115" t="n">
        <v>43.47</v>
      </c>
      <c r="G115" t="n">
        <v>113.41</v>
      </c>
      <c r="H115" t="n">
        <v>1.74</v>
      </c>
      <c r="I115" t="n">
        <v>23</v>
      </c>
      <c r="J115" t="n">
        <v>142.04</v>
      </c>
      <c r="K115" t="n">
        <v>45</v>
      </c>
      <c r="L115" t="n">
        <v>14</v>
      </c>
      <c r="M115" t="n">
        <v>0</v>
      </c>
      <c r="N115" t="n">
        <v>23.04</v>
      </c>
      <c r="O115" t="n">
        <v>17751.93</v>
      </c>
      <c r="P115" t="n">
        <v>368.54</v>
      </c>
      <c r="Q115" t="n">
        <v>1275.59</v>
      </c>
      <c r="R115" t="n">
        <v>172.91</v>
      </c>
      <c r="S115" t="n">
        <v>109.66</v>
      </c>
      <c r="T115" t="n">
        <v>17497.49</v>
      </c>
      <c r="U115" t="n">
        <v>0.63</v>
      </c>
      <c r="V115" t="n">
        <v>0.74</v>
      </c>
      <c r="W115" t="n">
        <v>7.32</v>
      </c>
      <c r="X115" t="n">
        <v>1.04</v>
      </c>
      <c r="Y115" t="n">
        <v>1</v>
      </c>
      <c r="Z115" t="n">
        <v>10</v>
      </c>
    </row>
    <row r="116">
      <c r="A116" t="n">
        <v>0</v>
      </c>
      <c r="B116" t="n">
        <v>80</v>
      </c>
      <c r="C116" t="inlineStr">
        <is>
          <t xml:space="preserve">CONCLUIDO	</t>
        </is>
      </c>
      <c r="D116" t="n">
        <v>0.9846</v>
      </c>
      <c r="E116" t="n">
        <v>101.56</v>
      </c>
      <c r="F116" t="n">
        <v>76.88</v>
      </c>
      <c r="G116" t="n">
        <v>6.65</v>
      </c>
      <c r="H116" t="n">
        <v>0.11</v>
      </c>
      <c r="I116" t="n">
        <v>694</v>
      </c>
      <c r="J116" t="n">
        <v>159.12</v>
      </c>
      <c r="K116" t="n">
        <v>50.28</v>
      </c>
      <c r="L116" t="n">
        <v>1</v>
      </c>
      <c r="M116" t="n">
        <v>692</v>
      </c>
      <c r="N116" t="n">
        <v>27.84</v>
      </c>
      <c r="O116" t="n">
        <v>19859.16</v>
      </c>
      <c r="P116" t="n">
        <v>944.01</v>
      </c>
      <c r="Q116" t="n">
        <v>1276.59</v>
      </c>
      <c r="R116" t="n">
        <v>1309.11</v>
      </c>
      <c r="S116" t="n">
        <v>109.66</v>
      </c>
      <c r="T116" t="n">
        <v>582244.6800000001</v>
      </c>
      <c r="U116" t="n">
        <v>0.08</v>
      </c>
      <c r="V116" t="n">
        <v>0.42</v>
      </c>
      <c r="W116" t="n">
        <v>8.380000000000001</v>
      </c>
      <c r="X116" t="n">
        <v>34.42</v>
      </c>
      <c r="Y116" t="n">
        <v>1</v>
      </c>
      <c r="Z116" t="n">
        <v>10</v>
      </c>
    </row>
    <row r="117">
      <c r="A117" t="n">
        <v>1</v>
      </c>
      <c r="B117" t="n">
        <v>80</v>
      </c>
      <c r="C117" t="inlineStr">
        <is>
          <t xml:space="preserve">CONCLUIDO	</t>
        </is>
      </c>
      <c r="D117" t="n">
        <v>1.5755</v>
      </c>
      <c r="E117" t="n">
        <v>63.47</v>
      </c>
      <c r="F117" t="n">
        <v>53.51</v>
      </c>
      <c r="G117" t="n">
        <v>13.55</v>
      </c>
      <c r="H117" t="n">
        <v>0.22</v>
      </c>
      <c r="I117" t="n">
        <v>237</v>
      </c>
      <c r="J117" t="n">
        <v>160.54</v>
      </c>
      <c r="K117" t="n">
        <v>50.28</v>
      </c>
      <c r="L117" t="n">
        <v>2</v>
      </c>
      <c r="M117" t="n">
        <v>235</v>
      </c>
      <c r="N117" t="n">
        <v>28.26</v>
      </c>
      <c r="O117" t="n">
        <v>20034.4</v>
      </c>
      <c r="P117" t="n">
        <v>651.42</v>
      </c>
      <c r="Q117" t="n">
        <v>1275.8</v>
      </c>
      <c r="R117" t="n">
        <v>513.53</v>
      </c>
      <c r="S117" t="n">
        <v>109.66</v>
      </c>
      <c r="T117" t="n">
        <v>186739.64</v>
      </c>
      <c r="U117" t="n">
        <v>0.21</v>
      </c>
      <c r="V117" t="n">
        <v>0.6</v>
      </c>
      <c r="W117" t="n">
        <v>7.65</v>
      </c>
      <c r="X117" t="n">
        <v>11.07</v>
      </c>
      <c r="Y117" t="n">
        <v>1</v>
      </c>
      <c r="Z117" t="n">
        <v>10</v>
      </c>
    </row>
    <row r="118">
      <c r="A118" t="n">
        <v>2</v>
      </c>
      <c r="B118" t="n">
        <v>80</v>
      </c>
      <c r="C118" t="inlineStr">
        <is>
          <t xml:space="preserve">CONCLUIDO	</t>
        </is>
      </c>
      <c r="D118" t="n">
        <v>1.7878</v>
      </c>
      <c r="E118" t="n">
        <v>55.93</v>
      </c>
      <c r="F118" t="n">
        <v>49</v>
      </c>
      <c r="G118" t="n">
        <v>20.56</v>
      </c>
      <c r="H118" t="n">
        <v>0.33</v>
      </c>
      <c r="I118" t="n">
        <v>143</v>
      </c>
      <c r="J118" t="n">
        <v>161.97</v>
      </c>
      <c r="K118" t="n">
        <v>50.28</v>
      </c>
      <c r="L118" t="n">
        <v>3</v>
      </c>
      <c r="M118" t="n">
        <v>141</v>
      </c>
      <c r="N118" t="n">
        <v>28.69</v>
      </c>
      <c r="O118" t="n">
        <v>20210.21</v>
      </c>
      <c r="P118" t="n">
        <v>590.85</v>
      </c>
      <c r="Q118" t="n">
        <v>1275.63</v>
      </c>
      <c r="R118" t="n">
        <v>361.08</v>
      </c>
      <c r="S118" t="n">
        <v>109.66</v>
      </c>
      <c r="T118" t="n">
        <v>110983.57</v>
      </c>
      <c r="U118" t="n">
        <v>0.3</v>
      </c>
      <c r="V118" t="n">
        <v>0.66</v>
      </c>
      <c r="W118" t="n">
        <v>7.48</v>
      </c>
      <c r="X118" t="n">
        <v>6.57</v>
      </c>
      <c r="Y118" t="n">
        <v>1</v>
      </c>
      <c r="Z118" t="n">
        <v>10</v>
      </c>
    </row>
    <row r="119">
      <c r="A119" t="n">
        <v>3</v>
      </c>
      <c r="B119" t="n">
        <v>80</v>
      </c>
      <c r="C119" t="inlineStr">
        <is>
          <t xml:space="preserve">CONCLUIDO	</t>
        </is>
      </c>
      <c r="D119" t="n">
        <v>1.8936</v>
      </c>
      <c r="E119" t="n">
        <v>52.81</v>
      </c>
      <c r="F119" t="n">
        <v>47.17</v>
      </c>
      <c r="G119" t="n">
        <v>27.48</v>
      </c>
      <c r="H119" t="n">
        <v>0.43</v>
      </c>
      <c r="I119" t="n">
        <v>103</v>
      </c>
      <c r="J119" t="n">
        <v>163.4</v>
      </c>
      <c r="K119" t="n">
        <v>50.28</v>
      </c>
      <c r="L119" t="n">
        <v>4</v>
      </c>
      <c r="M119" t="n">
        <v>101</v>
      </c>
      <c r="N119" t="n">
        <v>29.12</v>
      </c>
      <c r="O119" t="n">
        <v>20386.62</v>
      </c>
      <c r="P119" t="n">
        <v>563.34</v>
      </c>
      <c r="Q119" t="n">
        <v>1275.62</v>
      </c>
      <c r="R119" t="n">
        <v>298.59</v>
      </c>
      <c r="S119" t="n">
        <v>109.66</v>
      </c>
      <c r="T119" t="n">
        <v>79941.28</v>
      </c>
      <c r="U119" t="n">
        <v>0.37</v>
      </c>
      <c r="V119" t="n">
        <v>0.68</v>
      </c>
      <c r="W119" t="n">
        <v>7.43</v>
      </c>
      <c r="X119" t="n">
        <v>4.73</v>
      </c>
      <c r="Y119" t="n">
        <v>1</v>
      </c>
      <c r="Z119" t="n">
        <v>10</v>
      </c>
    </row>
    <row r="120">
      <c r="A120" t="n">
        <v>4</v>
      </c>
      <c r="B120" t="n">
        <v>80</v>
      </c>
      <c r="C120" t="inlineStr">
        <is>
          <t xml:space="preserve">CONCLUIDO	</t>
        </is>
      </c>
      <c r="D120" t="n">
        <v>1.9615</v>
      </c>
      <c r="E120" t="n">
        <v>50.98</v>
      </c>
      <c r="F120" t="n">
        <v>46.08</v>
      </c>
      <c r="G120" t="n">
        <v>34.56</v>
      </c>
      <c r="H120" t="n">
        <v>0.54</v>
      </c>
      <c r="I120" t="n">
        <v>80</v>
      </c>
      <c r="J120" t="n">
        <v>164.83</v>
      </c>
      <c r="K120" t="n">
        <v>50.28</v>
      </c>
      <c r="L120" t="n">
        <v>5</v>
      </c>
      <c r="M120" t="n">
        <v>78</v>
      </c>
      <c r="N120" t="n">
        <v>29.55</v>
      </c>
      <c r="O120" t="n">
        <v>20563.61</v>
      </c>
      <c r="P120" t="n">
        <v>544.9</v>
      </c>
      <c r="Q120" t="n">
        <v>1275.69</v>
      </c>
      <c r="R120" t="n">
        <v>261.91</v>
      </c>
      <c r="S120" t="n">
        <v>109.66</v>
      </c>
      <c r="T120" t="n">
        <v>61711.89</v>
      </c>
      <c r="U120" t="n">
        <v>0.42</v>
      </c>
      <c r="V120" t="n">
        <v>0.7</v>
      </c>
      <c r="W120" t="n">
        <v>7.38</v>
      </c>
      <c r="X120" t="n">
        <v>3.64</v>
      </c>
      <c r="Y120" t="n">
        <v>1</v>
      </c>
      <c r="Z120" t="n">
        <v>10</v>
      </c>
    </row>
    <row r="121">
      <c r="A121" t="n">
        <v>5</v>
      </c>
      <c r="B121" t="n">
        <v>80</v>
      </c>
      <c r="C121" t="inlineStr">
        <is>
          <t xml:space="preserve">CONCLUIDO	</t>
        </is>
      </c>
      <c r="D121" t="n">
        <v>2.008</v>
      </c>
      <c r="E121" t="n">
        <v>49.8</v>
      </c>
      <c r="F121" t="n">
        <v>45.38</v>
      </c>
      <c r="G121" t="n">
        <v>41.89</v>
      </c>
      <c r="H121" t="n">
        <v>0.64</v>
      </c>
      <c r="I121" t="n">
        <v>65</v>
      </c>
      <c r="J121" t="n">
        <v>166.27</v>
      </c>
      <c r="K121" t="n">
        <v>50.28</v>
      </c>
      <c r="L121" t="n">
        <v>6</v>
      </c>
      <c r="M121" t="n">
        <v>63</v>
      </c>
      <c r="N121" t="n">
        <v>29.99</v>
      </c>
      <c r="O121" t="n">
        <v>20741.2</v>
      </c>
      <c r="P121" t="n">
        <v>530.88</v>
      </c>
      <c r="Q121" t="n">
        <v>1275.56</v>
      </c>
      <c r="R121" t="n">
        <v>238.48</v>
      </c>
      <c r="S121" t="n">
        <v>109.66</v>
      </c>
      <c r="T121" t="n">
        <v>50074.61</v>
      </c>
      <c r="U121" t="n">
        <v>0.46</v>
      </c>
      <c r="V121" t="n">
        <v>0.71</v>
      </c>
      <c r="W121" t="n">
        <v>7.36</v>
      </c>
      <c r="X121" t="n">
        <v>2.95</v>
      </c>
      <c r="Y121" t="n">
        <v>1</v>
      </c>
      <c r="Z121" t="n">
        <v>10</v>
      </c>
    </row>
    <row r="122">
      <c r="A122" t="n">
        <v>6</v>
      </c>
      <c r="B122" t="n">
        <v>80</v>
      </c>
      <c r="C122" t="inlineStr">
        <is>
          <t xml:space="preserve">CONCLUIDO	</t>
        </is>
      </c>
      <c r="D122" t="n">
        <v>2.0407</v>
      </c>
      <c r="E122" t="n">
        <v>49</v>
      </c>
      <c r="F122" t="n">
        <v>44.91</v>
      </c>
      <c r="G122" t="n">
        <v>48.99</v>
      </c>
      <c r="H122" t="n">
        <v>0.74</v>
      </c>
      <c r="I122" t="n">
        <v>55</v>
      </c>
      <c r="J122" t="n">
        <v>167.72</v>
      </c>
      <c r="K122" t="n">
        <v>50.28</v>
      </c>
      <c r="L122" t="n">
        <v>7</v>
      </c>
      <c r="M122" t="n">
        <v>53</v>
      </c>
      <c r="N122" t="n">
        <v>30.44</v>
      </c>
      <c r="O122" t="n">
        <v>20919.39</v>
      </c>
      <c r="P122" t="n">
        <v>520.74</v>
      </c>
      <c r="Q122" t="n">
        <v>1275.55</v>
      </c>
      <c r="R122" t="n">
        <v>222.52</v>
      </c>
      <c r="S122" t="n">
        <v>109.66</v>
      </c>
      <c r="T122" t="n">
        <v>42145.74</v>
      </c>
      <c r="U122" t="n">
        <v>0.49</v>
      </c>
      <c r="V122" t="n">
        <v>0.72</v>
      </c>
      <c r="W122" t="n">
        <v>7.34</v>
      </c>
      <c r="X122" t="n">
        <v>2.47</v>
      </c>
      <c r="Y122" t="n">
        <v>1</v>
      </c>
      <c r="Z122" t="n">
        <v>10</v>
      </c>
    </row>
    <row r="123">
      <c r="A123" t="n">
        <v>7</v>
      </c>
      <c r="B123" t="n">
        <v>80</v>
      </c>
      <c r="C123" t="inlineStr">
        <is>
          <t xml:space="preserve">CONCLUIDO	</t>
        </is>
      </c>
      <c r="D123" t="n">
        <v>2.0672</v>
      </c>
      <c r="E123" t="n">
        <v>48.37</v>
      </c>
      <c r="F123" t="n">
        <v>44.53</v>
      </c>
      <c r="G123" t="n">
        <v>56.85</v>
      </c>
      <c r="H123" t="n">
        <v>0.84</v>
      </c>
      <c r="I123" t="n">
        <v>47</v>
      </c>
      <c r="J123" t="n">
        <v>169.17</v>
      </c>
      <c r="K123" t="n">
        <v>50.28</v>
      </c>
      <c r="L123" t="n">
        <v>8</v>
      </c>
      <c r="M123" t="n">
        <v>45</v>
      </c>
      <c r="N123" t="n">
        <v>30.89</v>
      </c>
      <c r="O123" t="n">
        <v>21098.19</v>
      </c>
      <c r="P123" t="n">
        <v>511.16</v>
      </c>
      <c r="Q123" t="n">
        <v>1275.54</v>
      </c>
      <c r="R123" t="n">
        <v>209.9</v>
      </c>
      <c r="S123" t="n">
        <v>109.66</v>
      </c>
      <c r="T123" t="n">
        <v>35874.42</v>
      </c>
      <c r="U123" t="n">
        <v>0.52</v>
      </c>
      <c r="V123" t="n">
        <v>0.72</v>
      </c>
      <c r="W123" t="n">
        <v>7.32</v>
      </c>
      <c r="X123" t="n">
        <v>2.1</v>
      </c>
      <c r="Y123" t="n">
        <v>1</v>
      </c>
      <c r="Z123" t="n">
        <v>10</v>
      </c>
    </row>
    <row r="124">
      <c r="A124" t="n">
        <v>8</v>
      </c>
      <c r="B124" t="n">
        <v>80</v>
      </c>
      <c r="C124" t="inlineStr">
        <is>
          <t xml:space="preserve">CONCLUIDO	</t>
        </is>
      </c>
      <c r="D124" t="n">
        <v>2.086</v>
      </c>
      <c r="E124" t="n">
        <v>47.94</v>
      </c>
      <c r="F124" t="n">
        <v>44.29</v>
      </c>
      <c r="G124" t="n">
        <v>64.81999999999999</v>
      </c>
      <c r="H124" t="n">
        <v>0.9399999999999999</v>
      </c>
      <c r="I124" t="n">
        <v>41</v>
      </c>
      <c r="J124" t="n">
        <v>170.62</v>
      </c>
      <c r="K124" t="n">
        <v>50.28</v>
      </c>
      <c r="L124" t="n">
        <v>9</v>
      </c>
      <c r="M124" t="n">
        <v>39</v>
      </c>
      <c r="N124" t="n">
        <v>31.34</v>
      </c>
      <c r="O124" t="n">
        <v>21277.6</v>
      </c>
      <c r="P124" t="n">
        <v>501.96</v>
      </c>
      <c r="Q124" t="n">
        <v>1275.54</v>
      </c>
      <c r="R124" t="n">
        <v>201.38</v>
      </c>
      <c r="S124" t="n">
        <v>109.66</v>
      </c>
      <c r="T124" t="n">
        <v>31644.29</v>
      </c>
      <c r="U124" t="n">
        <v>0.54</v>
      </c>
      <c r="V124" t="n">
        <v>0.73</v>
      </c>
      <c r="W124" t="n">
        <v>7.32</v>
      </c>
      <c r="X124" t="n">
        <v>1.86</v>
      </c>
      <c r="Y124" t="n">
        <v>1</v>
      </c>
      <c r="Z124" t="n">
        <v>10</v>
      </c>
    </row>
    <row r="125">
      <c r="A125" t="n">
        <v>9</v>
      </c>
      <c r="B125" t="n">
        <v>80</v>
      </c>
      <c r="C125" t="inlineStr">
        <is>
          <t xml:space="preserve">CONCLUIDO	</t>
        </is>
      </c>
      <c r="D125" t="n">
        <v>2.101</v>
      </c>
      <c r="E125" t="n">
        <v>47.6</v>
      </c>
      <c r="F125" t="n">
        <v>44.08</v>
      </c>
      <c r="G125" t="n">
        <v>71.48</v>
      </c>
      <c r="H125" t="n">
        <v>1.03</v>
      </c>
      <c r="I125" t="n">
        <v>37</v>
      </c>
      <c r="J125" t="n">
        <v>172.08</v>
      </c>
      <c r="K125" t="n">
        <v>50.28</v>
      </c>
      <c r="L125" t="n">
        <v>10</v>
      </c>
      <c r="M125" t="n">
        <v>35</v>
      </c>
      <c r="N125" t="n">
        <v>31.8</v>
      </c>
      <c r="O125" t="n">
        <v>21457.64</v>
      </c>
      <c r="P125" t="n">
        <v>493.14</v>
      </c>
      <c r="Q125" t="n">
        <v>1275.53</v>
      </c>
      <c r="R125" t="n">
        <v>194.58</v>
      </c>
      <c r="S125" t="n">
        <v>109.66</v>
      </c>
      <c r="T125" t="n">
        <v>28264.42</v>
      </c>
      <c r="U125" t="n">
        <v>0.5600000000000001</v>
      </c>
      <c r="V125" t="n">
        <v>0.73</v>
      </c>
      <c r="W125" t="n">
        <v>7.31</v>
      </c>
      <c r="X125" t="n">
        <v>1.65</v>
      </c>
      <c r="Y125" t="n">
        <v>1</v>
      </c>
      <c r="Z125" t="n">
        <v>10</v>
      </c>
    </row>
    <row r="126">
      <c r="A126" t="n">
        <v>10</v>
      </c>
      <c r="B126" t="n">
        <v>80</v>
      </c>
      <c r="C126" t="inlineStr">
        <is>
          <t xml:space="preserve">CONCLUIDO	</t>
        </is>
      </c>
      <c r="D126" t="n">
        <v>2.1161</v>
      </c>
      <c r="E126" t="n">
        <v>47.26</v>
      </c>
      <c r="F126" t="n">
        <v>43.87</v>
      </c>
      <c r="G126" t="n">
        <v>79.76000000000001</v>
      </c>
      <c r="H126" t="n">
        <v>1.12</v>
      </c>
      <c r="I126" t="n">
        <v>33</v>
      </c>
      <c r="J126" t="n">
        <v>173.55</v>
      </c>
      <c r="K126" t="n">
        <v>50.28</v>
      </c>
      <c r="L126" t="n">
        <v>11</v>
      </c>
      <c r="M126" t="n">
        <v>31</v>
      </c>
      <c r="N126" t="n">
        <v>32.27</v>
      </c>
      <c r="O126" t="n">
        <v>21638.31</v>
      </c>
      <c r="P126" t="n">
        <v>485.41</v>
      </c>
      <c r="Q126" t="n">
        <v>1275.52</v>
      </c>
      <c r="R126" t="n">
        <v>187.51</v>
      </c>
      <c r="S126" t="n">
        <v>109.66</v>
      </c>
      <c r="T126" t="n">
        <v>24746.81</v>
      </c>
      <c r="U126" t="n">
        <v>0.58</v>
      </c>
      <c r="V126" t="n">
        <v>0.73</v>
      </c>
      <c r="W126" t="n">
        <v>7.29</v>
      </c>
      <c r="X126" t="n">
        <v>1.44</v>
      </c>
      <c r="Y126" t="n">
        <v>1</v>
      </c>
      <c r="Z126" t="n">
        <v>10</v>
      </c>
    </row>
    <row r="127">
      <c r="A127" t="n">
        <v>11</v>
      </c>
      <c r="B127" t="n">
        <v>80</v>
      </c>
      <c r="C127" t="inlineStr">
        <is>
          <t xml:space="preserve">CONCLUIDO	</t>
        </is>
      </c>
      <c r="D127" t="n">
        <v>2.1249</v>
      </c>
      <c r="E127" t="n">
        <v>47.06</v>
      </c>
      <c r="F127" t="n">
        <v>43.77</v>
      </c>
      <c r="G127" t="n">
        <v>87.54000000000001</v>
      </c>
      <c r="H127" t="n">
        <v>1.22</v>
      </c>
      <c r="I127" t="n">
        <v>30</v>
      </c>
      <c r="J127" t="n">
        <v>175.02</v>
      </c>
      <c r="K127" t="n">
        <v>50.28</v>
      </c>
      <c r="L127" t="n">
        <v>12</v>
      </c>
      <c r="M127" t="n">
        <v>28</v>
      </c>
      <c r="N127" t="n">
        <v>32.74</v>
      </c>
      <c r="O127" t="n">
        <v>21819.6</v>
      </c>
      <c r="P127" t="n">
        <v>478.59</v>
      </c>
      <c r="Q127" t="n">
        <v>1275.55</v>
      </c>
      <c r="R127" t="n">
        <v>183.94</v>
      </c>
      <c r="S127" t="n">
        <v>109.66</v>
      </c>
      <c r="T127" t="n">
        <v>22981.2</v>
      </c>
      <c r="U127" t="n">
        <v>0.6</v>
      </c>
      <c r="V127" t="n">
        <v>0.74</v>
      </c>
      <c r="W127" t="n">
        <v>7.3</v>
      </c>
      <c r="X127" t="n">
        <v>1.34</v>
      </c>
      <c r="Y127" t="n">
        <v>1</v>
      </c>
      <c r="Z127" t="n">
        <v>10</v>
      </c>
    </row>
    <row r="128">
      <c r="A128" t="n">
        <v>12</v>
      </c>
      <c r="B128" t="n">
        <v>80</v>
      </c>
      <c r="C128" t="inlineStr">
        <is>
          <t xml:space="preserve">CONCLUIDO	</t>
        </is>
      </c>
      <c r="D128" t="n">
        <v>2.1357</v>
      </c>
      <c r="E128" t="n">
        <v>46.82</v>
      </c>
      <c r="F128" t="n">
        <v>43.63</v>
      </c>
      <c r="G128" t="n">
        <v>96.95</v>
      </c>
      <c r="H128" t="n">
        <v>1.31</v>
      </c>
      <c r="I128" t="n">
        <v>27</v>
      </c>
      <c r="J128" t="n">
        <v>176.49</v>
      </c>
      <c r="K128" t="n">
        <v>50.28</v>
      </c>
      <c r="L128" t="n">
        <v>13</v>
      </c>
      <c r="M128" t="n">
        <v>25</v>
      </c>
      <c r="N128" t="n">
        <v>33.21</v>
      </c>
      <c r="O128" t="n">
        <v>22001.54</v>
      </c>
      <c r="P128" t="n">
        <v>470.06</v>
      </c>
      <c r="Q128" t="n">
        <v>1275.54</v>
      </c>
      <c r="R128" t="n">
        <v>178.88</v>
      </c>
      <c r="S128" t="n">
        <v>109.66</v>
      </c>
      <c r="T128" t="n">
        <v>20464.96</v>
      </c>
      <c r="U128" t="n">
        <v>0.61</v>
      </c>
      <c r="V128" t="n">
        <v>0.74</v>
      </c>
      <c r="W128" t="n">
        <v>7.3</v>
      </c>
      <c r="X128" t="n">
        <v>1.2</v>
      </c>
      <c r="Y128" t="n">
        <v>1</v>
      </c>
      <c r="Z128" t="n">
        <v>10</v>
      </c>
    </row>
    <row r="129">
      <c r="A129" t="n">
        <v>13</v>
      </c>
      <c r="B129" t="n">
        <v>80</v>
      </c>
      <c r="C129" t="inlineStr">
        <is>
          <t xml:space="preserve">CONCLUIDO	</t>
        </is>
      </c>
      <c r="D129" t="n">
        <v>2.143</v>
      </c>
      <c r="E129" t="n">
        <v>46.66</v>
      </c>
      <c r="F129" t="n">
        <v>43.53</v>
      </c>
      <c r="G129" t="n">
        <v>104.48</v>
      </c>
      <c r="H129" t="n">
        <v>1.4</v>
      </c>
      <c r="I129" t="n">
        <v>25</v>
      </c>
      <c r="J129" t="n">
        <v>177.97</v>
      </c>
      <c r="K129" t="n">
        <v>50.28</v>
      </c>
      <c r="L129" t="n">
        <v>14</v>
      </c>
      <c r="M129" t="n">
        <v>23</v>
      </c>
      <c r="N129" t="n">
        <v>33.69</v>
      </c>
      <c r="O129" t="n">
        <v>22184.13</v>
      </c>
      <c r="P129" t="n">
        <v>462.6</v>
      </c>
      <c r="Q129" t="n">
        <v>1275.52</v>
      </c>
      <c r="R129" t="n">
        <v>175.91</v>
      </c>
      <c r="S129" t="n">
        <v>109.66</v>
      </c>
      <c r="T129" t="n">
        <v>18990.31</v>
      </c>
      <c r="U129" t="n">
        <v>0.62</v>
      </c>
      <c r="V129" t="n">
        <v>0.74</v>
      </c>
      <c r="W129" t="n">
        <v>7.29</v>
      </c>
      <c r="X129" t="n">
        <v>1.1</v>
      </c>
      <c r="Y129" t="n">
        <v>1</v>
      </c>
      <c r="Z129" t="n">
        <v>10</v>
      </c>
    </row>
    <row r="130">
      <c r="A130" t="n">
        <v>14</v>
      </c>
      <c r="B130" t="n">
        <v>80</v>
      </c>
      <c r="C130" t="inlineStr">
        <is>
          <t xml:space="preserve">CONCLUIDO	</t>
        </is>
      </c>
      <c r="D130" t="n">
        <v>2.1503</v>
      </c>
      <c r="E130" t="n">
        <v>46.51</v>
      </c>
      <c r="F130" t="n">
        <v>43.44</v>
      </c>
      <c r="G130" t="n">
        <v>113.32</v>
      </c>
      <c r="H130" t="n">
        <v>1.48</v>
      </c>
      <c r="I130" t="n">
        <v>23</v>
      </c>
      <c r="J130" t="n">
        <v>179.46</v>
      </c>
      <c r="K130" t="n">
        <v>50.28</v>
      </c>
      <c r="L130" t="n">
        <v>15</v>
      </c>
      <c r="M130" t="n">
        <v>21</v>
      </c>
      <c r="N130" t="n">
        <v>34.18</v>
      </c>
      <c r="O130" t="n">
        <v>22367.38</v>
      </c>
      <c r="P130" t="n">
        <v>456.66</v>
      </c>
      <c r="Q130" t="n">
        <v>1275.53</v>
      </c>
      <c r="R130" t="n">
        <v>172.76</v>
      </c>
      <c r="S130" t="n">
        <v>109.66</v>
      </c>
      <c r="T130" t="n">
        <v>17425.46</v>
      </c>
      <c r="U130" t="n">
        <v>0.63</v>
      </c>
      <c r="V130" t="n">
        <v>0.74</v>
      </c>
      <c r="W130" t="n">
        <v>7.29</v>
      </c>
      <c r="X130" t="n">
        <v>1.01</v>
      </c>
      <c r="Y130" t="n">
        <v>1</v>
      </c>
      <c r="Z130" t="n">
        <v>10</v>
      </c>
    </row>
    <row r="131">
      <c r="A131" t="n">
        <v>15</v>
      </c>
      <c r="B131" t="n">
        <v>80</v>
      </c>
      <c r="C131" t="inlineStr">
        <is>
          <t xml:space="preserve">CONCLUIDO	</t>
        </is>
      </c>
      <c r="D131" t="n">
        <v>2.157</v>
      </c>
      <c r="E131" t="n">
        <v>46.36</v>
      </c>
      <c r="F131" t="n">
        <v>43.36</v>
      </c>
      <c r="G131" t="n">
        <v>123.88</v>
      </c>
      <c r="H131" t="n">
        <v>1.57</v>
      </c>
      <c r="I131" t="n">
        <v>21</v>
      </c>
      <c r="J131" t="n">
        <v>180.95</v>
      </c>
      <c r="K131" t="n">
        <v>50.28</v>
      </c>
      <c r="L131" t="n">
        <v>16</v>
      </c>
      <c r="M131" t="n">
        <v>19</v>
      </c>
      <c r="N131" t="n">
        <v>34.67</v>
      </c>
      <c r="O131" t="n">
        <v>22551.28</v>
      </c>
      <c r="P131" t="n">
        <v>446.66</v>
      </c>
      <c r="Q131" t="n">
        <v>1275.58</v>
      </c>
      <c r="R131" t="n">
        <v>170.18</v>
      </c>
      <c r="S131" t="n">
        <v>109.66</v>
      </c>
      <c r="T131" t="n">
        <v>16143.29</v>
      </c>
      <c r="U131" t="n">
        <v>0.64</v>
      </c>
      <c r="V131" t="n">
        <v>0.74</v>
      </c>
      <c r="W131" t="n">
        <v>7.28</v>
      </c>
      <c r="X131" t="n">
        <v>0.93</v>
      </c>
      <c r="Y131" t="n">
        <v>1</v>
      </c>
      <c r="Z131" t="n">
        <v>10</v>
      </c>
    </row>
    <row r="132">
      <c r="A132" t="n">
        <v>16</v>
      </c>
      <c r="B132" t="n">
        <v>80</v>
      </c>
      <c r="C132" t="inlineStr">
        <is>
          <t xml:space="preserve">CONCLUIDO	</t>
        </is>
      </c>
      <c r="D132" t="n">
        <v>2.1608</v>
      </c>
      <c r="E132" t="n">
        <v>46.28</v>
      </c>
      <c r="F132" t="n">
        <v>43.31</v>
      </c>
      <c r="G132" t="n">
        <v>129.93</v>
      </c>
      <c r="H132" t="n">
        <v>1.65</v>
      </c>
      <c r="I132" t="n">
        <v>20</v>
      </c>
      <c r="J132" t="n">
        <v>182.45</v>
      </c>
      <c r="K132" t="n">
        <v>50.28</v>
      </c>
      <c r="L132" t="n">
        <v>17</v>
      </c>
      <c r="M132" t="n">
        <v>17</v>
      </c>
      <c r="N132" t="n">
        <v>35.17</v>
      </c>
      <c r="O132" t="n">
        <v>22735.98</v>
      </c>
      <c r="P132" t="n">
        <v>442.94</v>
      </c>
      <c r="Q132" t="n">
        <v>1275.54</v>
      </c>
      <c r="R132" t="n">
        <v>168.44</v>
      </c>
      <c r="S132" t="n">
        <v>109.66</v>
      </c>
      <c r="T132" t="n">
        <v>15277.84</v>
      </c>
      <c r="U132" t="n">
        <v>0.65</v>
      </c>
      <c r="V132" t="n">
        <v>0.74</v>
      </c>
      <c r="W132" t="n">
        <v>7.28</v>
      </c>
      <c r="X132" t="n">
        <v>0.88</v>
      </c>
      <c r="Y132" t="n">
        <v>1</v>
      </c>
      <c r="Z132" t="n">
        <v>10</v>
      </c>
    </row>
    <row r="133">
      <c r="A133" t="n">
        <v>17</v>
      </c>
      <c r="B133" t="n">
        <v>80</v>
      </c>
      <c r="C133" t="inlineStr">
        <is>
          <t xml:space="preserve">CONCLUIDO	</t>
        </is>
      </c>
      <c r="D133" t="n">
        <v>2.1649</v>
      </c>
      <c r="E133" t="n">
        <v>46.19</v>
      </c>
      <c r="F133" t="n">
        <v>43.25</v>
      </c>
      <c r="G133" t="n">
        <v>136.59</v>
      </c>
      <c r="H133" t="n">
        <v>1.74</v>
      </c>
      <c r="I133" t="n">
        <v>19</v>
      </c>
      <c r="J133" t="n">
        <v>183.95</v>
      </c>
      <c r="K133" t="n">
        <v>50.28</v>
      </c>
      <c r="L133" t="n">
        <v>18</v>
      </c>
      <c r="M133" t="n">
        <v>12</v>
      </c>
      <c r="N133" t="n">
        <v>35.67</v>
      </c>
      <c r="O133" t="n">
        <v>22921.24</v>
      </c>
      <c r="P133" t="n">
        <v>432.81</v>
      </c>
      <c r="Q133" t="n">
        <v>1275.53</v>
      </c>
      <c r="R133" t="n">
        <v>166.38</v>
      </c>
      <c r="S133" t="n">
        <v>109.66</v>
      </c>
      <c r="T133" t="n">
        <v>14256.56</v>
      </c>
      <c r="U133" t="n">
        <v>0.66</v>
      </c>
      <c r="V133" t="n">
        <v>0.75</v>
      </c>
      <c r="W133" t="n">
        <v>7.28</v>
      </c>
      <c r="X133" t="n">
        <v>0.82</v>
      </c>
      <c r="Y133" t="n">
        <v>1</v>
      </c>
      <c r="Z133" t="n">
        <v>10</v>
      </c>
    </row>
    <row r="134">
      <c r="A134" t="n">
        <v>18</v>
      </c>
      <c r="B134" t="n">
        <v>80</v>
      </c>
      <c r="C134" t="inlineStr">
        <is>
          <t xml:space="preserve">CONCLUIDO	</t>
        </is>
      </c>
      <c r="D134" t="n">
        <v>2.1681</v>
      </c>
      <c r="E134" t="n">
        <v>46.12</v>
      </c>
      <c r="F134" t="n">
        <v>43.22</v>
      </c>
      <c r="G134" t="n">
        <v>144.06</v>
      </c>
      <c r="H134" t="n">
        <v>1.82</v>
      </c>
      <c r="I134" t="n">
        <v>18</v>
      </c>
      <c r="J134" t="n">
        <v>185.46</v>
      </c>
      <c r="K134" t="n">
        <v>50.28</v>
      </c>
      <c r="L134" t="n">
        <v>19</v>
      </c>
      <c r="M134" t="n">
        <v>10</v>
      </c>
      <c r="N134" t="n">
        <v>36.18</v>
      </c>
      <c r="O134" t="n">
        <v>23107.19</v>
      </c>
      <c r="P134" t="n">
        <v>430.41</v>
      </c>
      <c r="Q134" t="n">
        <v>1275.56</v>
      </c>
      <c r="R134" t="n">
        <v>164.88</v>
      </c>
      <c r="S134" t="n">
        <v>109.66</v>
      </c>
      <c r="T134" t="n">
        <v>13509.8</v>
      </c>
      <c r="U134" t="n">
        <v>0.67</v>
      </c>
      <c r="V134" t="n">
        <v>0.75</v>
      </c>
      <c r="W134" t="n">
        <v>7.29</v>
      </c>
      <c r="X134" t="n">
        <v>0.79</v>
      </c>
      <c r="Y134" t="n">
        <v>1</v>
      </c>
      <c r="Z134" t="n">
        <v>10</v>
      </c>
    </row>
    <row r="135">
      <c r="A135" t="n">
        <v>19</v>
      </c>
      <c r="B135" t="n">
        <v>80</v>
      </c>
      <c r="C135" t="inlineStr">
        <is>
          <t xml:space="preserve">CONCLUIDO	</t>
        </is>
      </c>
      <c r="D135" t="n">
        <v>2.1721</v>
      </c>
      <c r="E135" t="n">
        <v>46.04</v>
      </c>
      <c r="F135" t="n">
        <v>43.17</v>
      </c>
      <c r="G135" t="n">
        <v>152.35</v>
      </c>
      <c r="H135" t="n">
        <v>1.9</v>
      </c>
      <c r="I135" t="n">
        <v>17</v>
      </c>
      <c r="J135" t="n">
        <v>186.97</v>
      </c>
      <c r="K135" t="n">
        <v>50.28</v>
      </c>
      <c r="L135" t="n">
        <v>20</v>
      </c>
      <c r="M135" t="n">
        <v>2</v>
      </c>
      <c r="N135" t="n">
        <v>36.69</v>
      </c>
      <c r="O135" t="n">
        <v>23293.82</v>
      </c>
      <c r="P135" t="n">
        <v>428.27</v>
      </c>
      <c r="Q135" t="n">
        <v>1275.56</v>
      </c>
      <c r="R135" t="n">
        <v>163</v>
      </c>
      <c r="S135" t="n">
        <v>109.66</v>
      </c>
      <c r="T135" t="n">
        <v>12576.11</v>
      </c>
      <c r="U135" t="n">
        <v>0.67</v>
      </c>
      <c r="V135" t="n">
        <v>0.75</v>
      </c>
      <c r="W135" t="n">
        <v>7.29</v>
      </c>
      <c r="X135" t="n">
        <v>0.74</v>
      </c>
      <c r="Y135" t="n">
        <v>1</v>
      </c>
      <c r="Z135" t="n">
        <v>10</v>
      </c>
    </row>
    <row r="136">
      <c r="A136" t="n">
        <v>20</v>
      </c>
      <c r="B136" t="n">
        <v>80</v>
      </c>
      <c r="C136" t="inlineStr">
        <is>
          <t xml:space="preserve">CONCLUIDO	</t>
        </is>
      </c>
      <c r="D136" t="n">
        <v>2.172</v>
      </c>
      <c r="E136" t="n">
        <v>46.04</v>
      </c>
      <c r="F136" t="n">
        <v>43.17</v>
      </c>
      <c r="G136" t="n">
        <v>152.36</v>
      </c>
      <c r="H136" t="n">
        <v>1.98</v>
      </c>
      <c r="I136" t="n">
        <v>17</v>
      </c>
      <c r="J136" t="n">
        <v>188.49</v>
      </c>
      <c r="K136" t="n">
        <v>50.28</v>
      </c>
      <c r="L136" t="n">
        <v>21</v>
      </c>
      <c r="M136" t="n">
        <v>0</v>
      </c>
      <c r="N136" t="n">
        <v>37.21</v>
      </c>
      <c r="O136" t="n">
        <v>23481.16</v>
      </c>
      <c r="P136" t="n">
        <v>431.81</v>
      </c>
      <c r="Q136" t="n">
        <v>1275.59</v>
      </c>
      <c r="R136" t="n">
        <v>163.04</v>
      </c>
      <c r="S136" t="n">
        <v>109.66</v>
      </c>
      <c r="T136" t="n">
        <v>12592.28</v>
      </c>
      <c r="U136" t="n">
        <v>0.67</v>
      </c>
      <c r="V136" t="n">
        <v>0.75</v>
      </c>
      <c r="W136" t="n">
        <v>7.29</v>
      </c>
      <c r="X136" t="n">
        <v>0.74</v>
      </c>
      <c r="Y136" t="n">
        <v>1</v>
      </c>
      <c r="Z136" t="n">
        <v>10</v>
      </c>
    </row>
    <row r="137">
      <c r="A137" t="n">
        <v>0</v>
      </c>
      <c r="B137" t="n">
        <v>35</v>
      </c>
      <c r="C137" t="inlineStr">
        <is>
          <t xml:space="preserve">CONCLUIDO	</t>
        </is>
      </c>
      <c r="D137" t="n">
        <v>1.5293</v>
      </c>
      <c r="E137" t="n">
        <v>65.39</v>
      </c>
      <c r="F137" t="n">
        <v>57.88</v>
      </c>
      <c r="G137" t="n">
        <v>10.65</v>
      </c>
      <c r="H137" t="n">
        <v>0.22</v>
      </c>
      <c r="I137" t="n">
        <v>326</v>
      </c>
      <c r="J137" t="n">
        <v>80.84</v>
      </c>
      <c r="K137" t="n">
        <v>35.1</v>
      </c>
      <c r="L137" t="n">
        <v>1</v>
      </c>
      <c r="M137" t="n">
        <v>324</v>
      </c>
      <c r="N137" t="n">
        <v>9.74</v>
      </c>
      <c r="O137" t="n">
        <v>10204.21</v>
      </c>
      <c r="P137" t="n">
        <v>447.1</v>
      </c>
      <c r="Q137" t="n">
        <v>1275.76</v>
      </c>
      <c r="R137" t="n">
        <v>662.1</v>
      </c>
      <c r="S137" t="n">
        <v>109.66</v>
      </c>
      <c r="T137" t="n">
        <v>260579.87</v>
      </c>
      <c r="U137" t="n">
        <v>0.17</v>
      </c>
      <c r="V137" t="n">
        <v>0.5600000000000001</v>
      </c>
      <c r="W137" t="n">
        <v>7.79</v>
      </c>
      <c r="X137" t="n">
        <v>15.44</v>
      </c>
      <c r="Y137" t="n">
        <v>1</v>
      </c>
      <c r="Z137" t="n">
        <v>10</v>
      </c>
    </row>
    <row r="138">
      <c r="A138" t="n">
        <v>1</v>
      </c>
      <c r="B138" t="n">
        <v>35</v>
      </c>
      <c r="C138" t="inlineStr">
        <is>
          <t xml:space="preserve">CONCLUIDO	</t>
        </is>
      </c>
      <c r="D138" t="n">
        <v>1.9016</v>
      </c>
      <c r="E138" t="n">
        <v>52.59</v>
      </c>
      <c r="F138" t="n">
        <v>48.44</v>
      </c>
      <c r="G138" t="n">
        <v>22.19</v>
      </c>
      <c r="H138" t="n">
        <v>0.43</v>
      </c>
      <c r="I138" t="n">
        <v>131</v>
      </c>
      <c r="J138" t="n">
        <v>82.04000000000001</v>
      </c>
      <c r="K138" t="n">
        <v>35.1</v>
      </c>
      <c r="L138" t="n">
        <v>2</v>
      </c>
      <c r="M138" t="n">
        <v>129</v>
      </c>
      <c r="N138" t="n">
        <v>9.94</v>
      </c>
      <c r="O138" t="n">
        <v>10352.53</v>
      </c>
      <c r="P138" t="n">
        <v>361.22</v>
      </c>
      <c r="Q138" t="n">
        <v>1275.62</v>
      </c>
      <c r="R138" t="n">
        <v>341.96</v>
      </c>
      <c r="S138" t="n">
        <v>109.66</v>
      </c>
      <c r="T138" t="n">
        <v>101485.83</v>
      </c>
      <c r="U138" t="n">
        <v>0.32</v>
      </c>
      <c r="V138" t="n">
        <v>0.67</v>
      </c>
      <c r="W138" t="n">
        <v>7.47</v>
      </c>
      <c r="X138" t="n">
        <v>6.01</v>
      </c>
      <c r="Y138" t="n">
        <v>1</v>
      </c>
      <c r="Z138" t="n">
        <v>10</v>
      </c>
    </row>
    <row r="139">
      <c r="A139" t="n">
        <v>2</v>
      </c>
      <c r="B139" t="n">
        <v>35</v>
      </c>
      <c r="C139" t="inlineStr">
        <is>
          <t xml:space="preserve">CONCLUIDO	</t>
        </is>
      </c>
      <c r="D139" t="n">
        <v>2.0229</v>
      </c>
      <c r="E139" t="n">
        <v>49.43</v>
      </c>
      <c r="F139" t="n">
        <v>46.15</v>
      </c>
      <c r="G139" t="n">
        <v>34.18</v>
      </c>
      <c r="H139" t="n">
        <v>0.63</v>
      </c>
      <c r="I139" t="n">
        <v>81</v>
      </c>
      <c r="J139" t="n">
        <v>83.25</v>
      </c>
      <c r="K139" t="n">
        <v>35.1</v>
      </c>
      <c r="L139" t="n">
        <v>3</v>
      </c>
      <c r="M139" t="n">
        <v>79</v>
      </c>
      <c r="N139" t="n">
        <v>10.15</v>
      </c>
      <c r="O139" t="n">
        <v>10501.19</v>
      </c>
      <c r="P139" t="n">
        <v>330.7</v>
      </c>
      <c r="Q139" t="n">
        <v>1275.61</v>
      </c>
      <c r="R139" t="n">
        <v>264.57</v>
      </c>
      <c r="S139" t="n">
        <v>109.66</v>
      </c>
      <c r="T139" t="n">
        <v>63040.68</v>
      </c>
      <c r="U139" t="n">
        <v>0.41</v>
      </c>
      <c r="V139" t="n">
        <v>0.7</v>
      </c>
      <c r="W139" t="n">
        <v>7.38</v>
      </c>
      <c r="X139" t="n">
        <v>3.71</v>
      </c>
      <c r="Y139" t="n">
        <v>1</v>
      </c>
      <c r="Z139" t="n">
        <v>10</v>
      </c>
    </row>
    <row r="140">
      <c r="A140" t="n">
        <v>3</v>
      </c>
      <c r="B140" t="n">
        <v>35</v>
      </c>
      <c r="C140" t="inlineStr">
        <is>
          <t xml:space="preserve">CONCLUIDO	</t>
        </is>
      </c>
      <c r="D140" t="n">
        <v>2.0882</v>
      </c>
      <c r="E140" t="n">
        <v>47.89</v>
      </c>
      <c r="F140" t="n">
        <v>45.01</v>
      </c>
      <c r="G140" t="n">
        <v>47.38</v>
      </c>
      <c r="H140" t="n">
        <v>0.83</v>
      </c>
      <c r="I140" t="n">
        <v>57</v>
      </c>
      <c r="J140" t="n">
        <v>84.45999999999999</v>
      </c>
      <c r="K140" t="n">
        <v>35.1</v>
      </c>
      <c r="L140" t="n">
        <v>4</v>
      </c>
      <c r="M140" t="n">
        <v>55</v>
      </c>
      <c r="N140" t="n">
        <v>10.36</v>
      </c>
      <c r="O140" t="n">
        <v>10650.22</v>
      </c>
      <c r="P140" t="n">
        <v>308.74</v>
      </c>
      <c r="Q140" t="n">
        <v>1275.62</v>
      </c>
      <c r="R140" t="n">
        <v>226.06</v>
      </c>
      <c r="S140" t="n">
        <v>109.66</v>
      </c>
      <c r="T140" t="n">
        <v>43905.6</v>
      </c>
      <c r="U140" t="n">
        <v>0.49</v>
      </c>
      <c r="V140" t="n">
        <v>0.72</v>
      </c>
      <c r="W140" t="n">
        <v>7.34</v>
      </c>
      <c r="X140" t="n">
        <v>2.58</v>
      </c>
      <c r="Y140" t="n">
        <v>1</v>
      </c>
      <c r="Z140" t="n">
        <v>10</v>
      </c>
    </row>
    <row r="141">
      <c r="A141" t="n">
        <v>4</v>
      </c>
      <c r="B141" t="n">
        <v>35</v>
      </c>
      <c r="C141" t="inlineStr">
        <is>
          <t xml:space="preserve">CONCLUIDO	</t>
        </is>
      </c>
      <c r="D141" t="n">
        <v>2.1271</v>
      </c>
      <c r="E141" t="n">
        <v>47.01</v>
      </c>
      <c r="F141" t="n">
        <v>44.38</v>
      </c>
      <c r="G141" t="n">
        <v>61.93</v>
      </c>
      <c r="H141" t="n">
        <v>1.02</v>
      </c>
      <c r="I141" t="n">
        <v>43</v>
      </c>
      <c r="J141" t="n">
        <v>85.67</v>
      </c>
      <c r="K141" t="n">
        <v>35.1</v>
      </c>
      <c r="L141" t="n">
        <v>5</v>
      </c>
      <c r="M141" t="n">
        <v>35</v>
      </c>
      <c r="N141" t="n">
        <v>10.57</v>
      </c>
      <c r="O141" t="n">
        <v>10799.59</v>
      </c>
      <c r="P141" t="n">
        <v>288.87</v>
      </c>
      <c r="Q141" t="n">
        <v>1275.58</v>
      </c>
      <c r="R141" t="n">
        <v>204.4</v>
      </c>
      <c r="S141" t="n">
        <v>109.66</v>
      </c>
      <c r="T141" t="n">
        <v>33143.93</v>
      </c>
      <c r="U141" t="n">
        <v>0.54</v>
      </c>
      <c r="V141" t="n">
        <v>0.73</v>
      </c>
      <c r="W141" t="n">
        <v>7.33</v>
      </c>
      <c r="X141" t="n">
        <v>1.95</v>
      </c>
      <c r="Y141" t="n">
        <v>1</v>
      </c>
      <c r="Z141" t="n">
        <v>10</v>
      </c>
    </row>
    <row r="142">
      <c r="A142" t="n">
        <v>5</v>
      </c>
      <c r="B142" t="n">
        <v>35</v>
      </c>
      <c r="C142" t="inlineStr">
        <is>
          <t xml:space="preserve">CONCLUIDO	</t>
        </is>
      </c>
      <c r="D142" t="n">
        <v>2.1413</v>
      </c>
      <c r="E142" t="n">
        <v>46.7</v>
      </c>
      <c r="F142" t="n">
        <v>44.16</v>
      </c>
      <c r="G142" t="n">
        <v>69.72</v>
      </c>
      <c r="H142" t="n">
        <v>1.21</v>
      </c>
      <c r="I142" t="n">
        <v>38</v>
      </c>
      <c r="J142" t="n">
        <v>86.88</v>
      </c>
      <c r="K142" t="n">
        <v>35.1</v>
      </c>
      <c r="L142" t="n">
        <v>6</v>
      </c>
      <c r="M142" t="n">
        <v>2</v>
      </c>
      <c r="N142" t="n">
        <v>10.78</v>
      </c>
      <c r="O142" t="n">
        <v>10949.33</v>
      </c>
      <c r="P142" t="n">
        <v>282.97</v>
      </c>
      <c r="Q142" t="n">
        <v>1275.62</v>
      </c>
      <c r="R142" t="n">
        <v>195.53</v>
      </c>
      <c r="S142" t="n">
        <v>109.66</v>
      </c>
      <c r="T142" t="n">
        <v>28733.98</v>
      </c>
      <c r="U142" t="n">
        <v>0.5600000000000001</v>
      </c>
      <c r="V142" t="n">
        <v>0.73</v>
      </c>
      <c r="W142" t="n">
        <v>7.35</v>
      </c>
      <c r="X142" t="n">
        <v>1.72</v>
      </c>
      <c r="Y142" t="n">
        <v>1</v>
      </c>
      <c r="Z142" t="n">
        <v>10</v>
      </c>
    </row>
    <row r="143">
      <c r="A143" t="n">
        <v>6</v>
      </c>
      <c r="B143" t="n">
        <v>35</v>
      </c>
      <c r="C143" t="inlineStr">
        <is>
          <t xml:space="preserve">CONCLUIDO	</t>
        </is>
      </c>
      <c r="D143" t="n">
        <v>2.1415</v>
      </c>
      <c r="E143" t="n">
        <v>46.7</v>
      </c>
      <c r="F143" t="n">
        <v>44.15</v>
      </c>
      <c r="G143" t="n">
        <v>69.70999999999999</v>
      </c>
      <c r="H143" t="n">
        <v>1.39</v>
      </c>
      <c r="I143" t="n">
        <v>38</v>
      </c>
      <c r="J143" t="n">
        <v>88.09999999999999</v>
      </c>
      <c r="K143" t="n">
        <v>35.1</v>
      </c>
      <c r="L143" t="n">
        <v>7</v>
      </c>
      <c r="M143" t="n">
        <v>0</v>
      </c>
      <c r="N143" t="n">
        <v>11</v>
      </c>
      <c r="O143" t="n">
        <v>11099.43</v>
      </c>
      <c r="P143" t="n">
        <v>286.29</v>
      </c>
      <c r="Q143" t="n">
        <v>1275.67</v>
      </c>
      <c r="R143" t="n">
        <v>195.36</v>
      </c>
      <c r="S143" t="n">
        <v>109.66</v>
      </c>
      <c r="T143" t="n">
        <v>28646.93</v>
      </c>
      <c r="U143" t="n">
        <v>0.5600000000000001</v>
      </c>
      <c r="V143" t="n">
        <v>0.73</v>
      </c>
      <c r="W143" t="n">
        <v>7.35</v>
      </c>
      <c r="X143" t="n">
        <v>1.72</v>
      </c>
      <c r="Y143" t="n">
        <v>1</v>
      </c>
      <c r="Z143" t="n">
        <v>10</v>
      </c>
    </row>
    <row r="144">
      <c r="A144" t="n">
        <v>0</v>
      </c>
      <c r="B144" t="n">
        <v>50</v>
      </c>
      <c r="C144" t="inlineStr">
        <is>
          <t xml:space="preserve">CONCLUIDO	</t>
        </is>
      </c>
      <c r="D144" t="n">
        <v>1.3286</v>
      </c>
      <c r="E144" t="n">
        <v>75.27</v>
      </c>
      <c r="F144" t="n">
        <v>63.5</v>
      </c>
      <c r="G144" t="n">
        <v>8.699999999999999</v>
      </c>
      <c r="H144" t="n">
        <v>0.16</v>
      </c>
      <c r="I144" t="n">
        <v>438</v>
      </c>
      <c r="J144" t="n">
        <v>107.41</v>
      </c>
      <c r="K144" t="n">
        <v>41.65</v>
      </c>
      <c r="L144" t="n">
        <v>1</v>
      </c>
      <c r="M144" t="n">
        <v>436</v>
      </c>
      <c r="N144" t="n">
        <v>14.77</v>
      </c>
      <c r="O144" t="n">
        <v>13481.73</v>
      </c>
      <c r="P144" t="n">
        <v>599.45</v>
      </c>
      <c r="Q144" t="n">
        <v>1275.96</v>
      </c>
      <c r="R144" t="n">
        <v>852.1</v>
      </c>
      <c r="S144" t="n">
        <v>109.66</v>
      </c>
      <c r="T144" t="n">
        <v>355019.34</v>
      </c>
      <c r="U144" t="n">
        <v>0.13</v>
      </c>
      <c r="V144" t="n">
        <v>0.51</v>
      </c>
      <c r="W144" t="n">
        <v>8</v>
      </c>
      <c r="X144" t="n">
        <v>21.05</v>
      </c>
      <c r="Y144" t="n">
        <v>1</v>
      </c>
      <c r="Z144" t="n">
        <v>10</v>
      </c>
    </row>
    <row r="145">
      <c r="A145" t="n">
        <v>1</v>
      </c>
      <c r="B145" t="n">
        <v>50</v>
      </c>
      <c r="C145" t="inlineStr">
        <is>
          <t xml:space="preserve">CONCLUIDO	</t>
        </is>
      </c>
      <c r="D145" t="n">
        <v>1.784</v>
      </c>
      <c r="E145" t="n">
        <v>56.06</v>
      </c>
      <c r="F145" t="n">
        <v>50.26</v>
      </c>
      <c r="G145" t="n">
        <v>17.85</v>
      </c>
      <c r="H145" t="n">
        <v>0.32</v>
      </c>
      <c r="I145" t="n">
        <v>169</v>
      </c>
      <c r="J145" t="n">
        <v>108.68</v>
      </c>
      <c r="K145" t="n">
        <v>41.65</v>
      </c>
      <c r="L145" t="n">
        <v>2</v>
      </c>
      <c r="M145" t="n">
        <v>167</v>
      </c>
      <c r="N145" t="n">
        <v>15.03</v>
      </c>
      <c r="O145" t="n">
        <v>13638.32</v>
      </c>
      <c r="P145" t="n">
        <v>465.25</v>
      </c>
      <c r="Q145" t="n">
        <v>1275.7</v>
      </c>
      <c r="R145" t="n">
        <v>404.05</v>
      </c>
      <c r="S145" t="n">
        <v>109.66</v>
      </c>
      <c r="T145" t="n">
        <v>132337.47</v>
      </c>
      <c r="U145" t="n">
        <v>0.27</v>
      </c>
      <c r="V145" t="n">
        <v>0.64</v>
      </c>
      <c r="W145" t="n">
        <v>7.52</v>
      </c>
      <c r="X145" t="n">
        <v>7.83</v>
      </c>
      <c r="Y145" t="n">
        <v>1</v>
      </c>
      <c r="Z145" t="n">
        <v>10</v>
      </c>
    </row>
    <row r="146">
      <c r="A146" t="n">
        <v>2</v>
      </c>
      <c r="B146" t="n">
        <v>50</v>
      </c>
      <c r="C146" t="inlineStr">
        <is>
          <t xml:space="preserve">CONCLUIDO	</t>
        </is>
      </c>
      <c r="D146" t="n">
        <v>1.9404</v>
      </c>
      <c r="E146" t="n">
        <v>51.54</v>
      </c>
      <c r="F146" t="n">
        <v>47.19</v>
      </c>
      <c r="G146" t="n">
        <v>27.22</v>
      </c>
      <c r="H146" t="n">
        <v>0.48</v>
      </c>
      <c r="I146" t="n">
        <v>104</v>
      </c>
      <c r="J146" t="n">
        <v>109.96</v>
      </c>
      <c r="K146" t="n">
        <v>41.65</v>
      </c>
      <c r="L146" t="n">
        <v>3</v>
      </c>
      <c r="M146" t="n">
        <v>102</v>
      </c>
      <c r="N146" t="n">
        <v>15.31</v>
      </c>
      <c r="O146" t="n">
        <v>13795.21</v>
      </c>
      <c r="P146" t="n">
        <v>427.73</v>
      </c>
      <c r="Q146" t="n">
        <v>1275.61</v>
      </c>
      <c r="R146" t="n">
        <v>299.75</v>
      </c>
      <c r="S146" t="n">
        <v>109.66</v>
      </c>
      <c r="T146" t="n">
        <v>80514.31</v>
      </c>
      <c r="U146" t="n">
        <v>0.37</v>
      </c>
      <c r="V146" t="n">
        <v>0.68</v>
      </c>
      <c r="W146" t="n">
        <v>7.42</v>
      </c>
      <c r="X146" t="n">
        <v>4.76</v>
      </c>
      <c r="Y146" t="n">
        <v>1</v>
      </c>
      <c r="Z146" t="n">
        <v>10</v>
      </c>
    </row>
    <row r="147">
      <c r="A147" t="n">
        <v>3</v>
      </c>
      <c r="B147" t="n">
        <v>50</v>
      </c>
      <c r="C147" t="inlineStr">
        <is>
          <t xml:space="preserve">CONCLUIDO	</t>
        </is>
      </c>
      <c r="D147" t="n">
        <v>2.0215</v>
      </c>
      <c r="E147" t="n">
        <v>49.47</v>
      </c>
      <c r="F147" t="n">
        <v>45.79</v>
      </c>
      <c r="G147" t="n">
        <v>37.13</v>
      </c>
      <c r="H147" t="n">
        <v>0.63</v>
      </c>
      <c r="I147" t="n">
        <v>74</v>
      </c>
      <c r="J147" t="n">
        <v>111.23</v>
      </c>
      <c r="K147" t="n">
        <v>41.65</v>
      </c>
      <c r="L147" t="n">
        <v>4</v>
      </c>
      <c r="M147" t="n">
        <v>72</v>
      </c>
      <c r="N147" t="n">
        <v>15.58</v>
      </c>
      <c r="O147" t="n">
        <v>13952.52</v>
      </c>
      <c r="P147" t="n">
        <v>405.33</v>
      </c>
      <c r="Q147" t="n">
        <v>1275.56</v>
      </c>
      <c r="R147" t="n">
        <v>252.13</v>
      </c>
      <c r="S147" t="n">
        <v>109.66</v>
      </c>
      <c r="T147" t="n">
        <v>56853.14</v>
      </c>
      <c r="U147" t="n">
        <v>0.43</v>
      </c>
      <c r="V147" t="n">
        <v>0.7</v>
      </c>
      <c r="W147" t="n">
        <v>7.37</v>
      </c>
      <c r="X147" t="n">
        <v>3.36</v>
      </c>
      <c r="Y147" t="n">
        <v>1</v>
      </c>
      <c r="Z147" t="n">
        <v>10</v>
      </c>
    </row>
    <row r="148">
      <c r="A148" t="n">
        <v>4</v>
      </c>
      <c r="B148" t="n">
        <v>50</v>
      </c>
      <c r="C148" t="inlineStr">
        <is>
          <t xml:space="preserve">CONCLUIDO	</t>
        </is>
      </c>
      <c r="D148" t="n">
        <v>2.0702</v>
      </c>
      <c r="E148" t="n">
        <v>48.31</v>
      </c>
      <c r="F148" t="n">
        <v>45</v>
      </c>
      <c r="G148" t="n">
        <v>47.37</v>
      </c>
      <c r="H148" t="n">
        <v>0.78</v>
      </c>
      <c r="I148" t="n">
        <v>57</v>
      </c>
      <c r="J148" t="n">
        <v>112.51</v>
      </c>
      <c r="K148" t="n">
        <v>41.65</v>
      </c>
      <c r="L148" t="n">
        <v>5</v>
      </c>
      <c r="M148" t="n">
        <v>55</v>
      </c>
      <c r="N148" t="n">
        <v>15.86</v>
      </c>
      <c r="O148" t="n">
        <v>14110.24</v>
      </c>
      <c r="P148" t="n">
        <v>388.95</v>
      </c>
      <c r="Q148" t="n">
        <v>1275.59</v>
      </c>
      <c r="R148" t="n">
        <v>225.72</v>
      </c>
      <c r="S148" t="n">
        <v>109.66</v>
      </c>
      <c r="T148" t="n">
        <v>43734.26</v>
      </c>
      <c r="U148" t="n">
        <v>0.49</v>
      </c>
      <c r="V148" t="n">
        <v>0.72</v>
      </c>
      <c r="W148" t="n">
        <v>7.34</v>
      </c>
      <c r="X148" t="n">
        <v>2.57</v>
      </c>
      <c r="Y148" t="n">
        <v>1</v>
      </c>
      <c r="Z148" t="n">
        <v>10</v>
      </c>
    </row>
    <row r="149">
      <c r="A149" t="n">
        <v>5</v>
      </c>
      <c r="B149" t="n">
        <v>50</v>
      </c>
      <c r="C149" t="inlineStr">
        <is>
          <t xml:space="preserve">CONCLUIDO	</t>
        </is>
      </c>
      <c r="D149" t="n">
        <v>2.1031</v>
      </c>
      <c r="E149" t="n">
        <v>47.55</v>
      </c>
      <c r="F149" t="n">
        <v>44.49</v>
      </c>
      <c r="G149" t="n">
        <v>58.03</v>
      </c>
      <c r="H149" t="n">
        <v>0.93</v>
      </c>
      <c r="I149" t="n">
        <v>46</v>
      </c>
      <c r="J149" t="n">
        <v>113.79</v>
      </c>
      <c r="K149" t="n">
        <v>41.65</v>
      </c>
      <c r="L149" t="n">
        <v>6</v>
      </c>
      <c r="M149" t="n">
        <v>44</v>
      </c>
      <c r="N149" t="n">
        <v>16.14</v>
      </c>
      <c r="O149" t="n">
        <v>14268.39</v>
      </c>
      <c r="P149" t="n">
        <v>374.85</v>
      </c>
      <c r="Q149" t="n">
        <v>1275.56</v>
      </c>
      <c r="R149" t="n">
        <v>208.3</v>
      </c>
      <c r="S149" t="n">
        <v>109.66</v>
      </c>
      <c r="T149" t="n">
        <v>35079.66</v>
      </c>
      <c r="U149" t="n">
        <v>0.53</v>
      </c>
      <c r="V149" t="n">
        <v>0.72</v>
      </c>
      <c r="W149" t="n">
        <v>7.32</v>
      </c>
      <c r="X149" t="n">
        <v>2.06</v>
      </c>
      <c r="Y149" t="n">
        <v>1</v>
      </c>
      <c r="Z149" t="n">
        <v>10</v>
      </c>
    </row>
    <row r="150">
      <c r="A150" t="n">
        <v>6</v>
      </c>
      <c r="B150" t="n">
        <v>50</v>
      </c>
      <c r="C150" t="inlineStr">
        <is>
          <t xml:space="preserve">CONCLUIDO	</t>
        </is>
      </c>
      <c r="D150" t="n">
        <v>2.1274</v>
      </c>
      <c r="E150" t="n">
        <v>47.01</v>
      </c>
      <c r="F150" t="n">
        <v>44.12</v>
      </c>
      <c r="G150" t="n">
        <v>69.67</v>
      </c>
      <c r="H150" t="n">
        <v>1.07</v>
      </c>
      <c r="I150" t="n">
        <v>38</v>
      </c>
      <c r="J150" t="n">
        <v>115.08</v>
      </c>
      <c r="K150" t="n">
        <v>41.65</v>
      </c>
      <c r="L150" t="n">
        <v>7</v>
      </c>
      <c r="M150" t="n">
        <v>36</v>
      </c>
      <c r="N150" t="n">
        <v>16.43</v>
      </c>
      <c r="O150" t="n">
        <v>14426.96</v>
      </c>
      <c r="P150" t="n">
        <v>361.23</v>
      </c>
      <c r="Q150" t="n">
        <v>1275.56</v>
      </c>
      <c r="R150" t="n">
        <v>195.74</v>
      </c>
      <c r="S150" t="n">
        <v>109.66</v>
      </c>
      <c r="T150" t="n">
        <v>28837.44</v>
      </c>
      <c r="U150" t="n">
        <v>0.5600000000000001</v>
      </c>
      <c r="V150" t="n">
        <v>0.73</v>
      </c>
      <c r="W150" t="n">
        <v>7.32</v>
      </c>
      <c r="X150" t="n">
        <v>1.69</v>
      </c>
      <c r="Y150" t="n">
        <v>1</v>
      </c>
      <c r="Z150" t="n">
        <v>10</v>
      </c>
    </row>
    <row r="151">
      <c r="A151" t="n">
        <v>7</v>
      </c>
      <c r="B151" t="n">
        <v>50</v>
      </c>
      <c r="C151" t="inlineStr">
        <is>
          <t xml:space="preserve">CONCLUIDO	</t>
        </is>
      </c>
      <c r="D151" t="n">
        <v>2.1421</v>
      </c>
      <c r="E151" t="n">
        <v>46.68</v>
      </c>
      <c r="F151" t="n">
        <v>43.91</v>
      </c>
      <c r="G151" t="n">
        <v>79.84</v>
      </c>
      <c r="H151" t="n">
        <v>1.21</v>
      </c>
      <c r="I151" t="n">
        <v>33</v>
      </c>
      <c r="J151" t="n">
        <v>116.37</v>
      </c>
      <c r="K151" t="n">
        <v>41.65</v>
      </c>
      <c r="L151" t="n">
        <v>8</v>
      </c>
      <c r="M151" t="n">
        <v>31</v>
      </c>
      <c r="N151" t="n">
        <v>16.72</v>
      </c>
      <c r="O151" t="n">
        <v>14585.96</v>
      </c>
      <c r="P151" t="n">
        <v>348.43</v>
      </c>
      <c r="Q151" t="n">
        <v>1275.54</v>
      </c>
      <c r="R151" t="n">
        <v>188.8</v>
      </c>
      <c r="S151" t="n">
        <v>109.66</v>
      </c>
      <c r="T151" t="n">
        <v>25394.44</v>
      </c>
      <c r="U151" t="n">
        <v>0.58</v>
      </c>
      <c r="V151" t="n">
        <v>0.73</v>
      </c>
      <c r="W151" t="n">
        <v>7.31</v>
      </c>
      <c r="X151" t="n">
        <v>1.48</v>
      </c>
      <c r="Y151" t="n">
        <v>1</v>
      </c>
      <c r="Z151" t="n">
        <v>10</v>
      </c>
    </row>
    <row r="152">
      <c r="A152" t="n">
        <v>8</v>
      </c>
      <c r="B152" t="n">
        <v>50</v>
      </c>
      <c r="C152" t="inlineStr">
        <is>
          <t xml:space="preserve">CONCLUIDO	</t>
        </is>
      </c>
      <c r="D152" t="n">
        <v>2.1546</v>
      </c>
      <c r="E152" t="n">
        <v>46.41</v>
      </c>
      <c r="F152" t="n">
        <v>43.73</v>
      </c>
      <c r="G152" t="n">
        <v>90.48</v>
      </c>
      <c r="H152" t="n">
        <v>1.35</v>
      </c>
      <c r="I152" t="n">
        <v>29</v>
      </c>
      <c r="J152" t="n">
        <v>117.66</v>
      </c>
      <c r="K152" t="n">
        <v>41.65</v>
      </c>
      <c r="L152" t="n">
        <v>9</v>
      </c>
      <c r="M152" t="n">
        <v>19</v>
      </c>
      <c r="N152" t="n">
        <v>17.01</v>
      </c>
      <c r="O152" t="n">
        <v>14745.39</v>
      </c>
      <c r="P152" t="n">
        <v>338.28</v>
      </c>
      <c r="Q152" t="n">
        <v>1275.57</v>
      </c>
      <c r="R152" t="n">
        <v>182.4</v>
      </c>
      <c r="S152" t="n">
        <v>109.66</v>
      </c>
      <c r="T152" t="n">
        <v>22216.55</v>
      </c>
      <c r="U152" t="n">
        <v>0.6</v>
      </c>
      <c r="V152" t="n">
        <v>0.74</v>
      </c>
      <c r="W152" t="n">
        <v>7.31</v>
      </c>
      <c r="X152" t="n">
        <v>1.3</v>
      </c>
      <c r="Y152" t="n">
        <v>1</v>
      </c>
      <c r="Z152" t="n">
        <v>10</v>
      </c>
    </row>
    <row r="153">
      <c r="A153" t="n">
        <v>9</v>
      </c>
      <c r="B153" t="n">
        <v>50</v>
      </c>
      <c r="C153" t="inlineStr">
        <is>
          <t xml:space="preserve">CONCLUIDO	</t>
        </is>
      </c>
      <c r="D153" t="n">
        <v>2.1607</v>
      </c>
      <c r="E153" t="n">
        <v>46.28</v>
      </c>
      <c r="F153" t="n">
        <v>43.64</v>
      </c>
      <c r="G153" t="n">
        <v>96.98999999999999</v>
      </c>
      <c r="H153" t="n">
        <v>1.48</v>
      </c>
      <c r="I153" t="n">
        <v>27</v>
      </c>
      <c r="J153" t="n">
        <v>118.96</v>
      </c>
      <c r="K153" t="n">
        <v>41.65</v>
      </c>
      <c r="L153" t="n">
        <v>10</v>
      </c>
      <c r="M153" t="n">
        <v>2</v>
      </c>
      <c r="N153" t="n">
        <v>17.31</v>
      </c>
      <c r="O153" t="n">
        <v>14905.25</v>
      </c>
      <c r="P153" t="n">
        <v>334.84</v>
      </c>
      <c r="Q153" t="n">
        <v>1275.68</v>
      </c>
      <c r="R153" t="n">
        <v>178.84</v>
      </c>
      <c r="S153" t="n">
        <v>109.66</v>
      </c>
      <c r="T153" t="n">
        <v>20444.56</v>
      </c>
      <c r="U153" t="n">
        <v>0.61</v>
      </c>
      <c r="V153" t="n">
        <v>0.74</v>
      </c>
      <c r="W153" t="n">
        <v>7.32</v>
      </c>
      <c r="X153" t="n">
        <v>1.21</v>
      </c>
      <c r="Y153" t="n">
        <v>1</v>
      </c>
      <c r="Z153" t="n">
        <v>10</v>
      </c>
    </row>
    <row r="154">
      <c r="A154" t="n">
        <v>10</v>
      </c>
      <c r="B154" t="n">
        <v>50</v>
      </c>
      <c r="C154" t="inlineStr">
        <is>
          <t xml:space="preserve">CONCLUIDO	</t>
        </is>
      </c>
      <c r="D154" t="n">
        <v>2.1611</v>
      </c>
      <c r="E154" t="n">
        <v>46.27</v>
      </c>
      <c r="F154" t="n">
        <v>43.64</v>
      </c>
      <c r="G154" t="n">
        <v>96.97</v>
      </c>
      <c r="H154" t="n">
        <v>1.61</v>
      </c>
      <c r="I154" t="n">
        <v>27</v>
      </c>
      <c r="J154" t="n">
        <v>120.26</v>
      </c>
      <c r="K154" t="n">
        <v>41.65</v>
      </c>
      <c r="L154" t="n">
        <v>11</v>
      </c>
      <c r="M154" t="n">
        <v>0</v>
      </c>
      <c r="N154" t="n">
        <v>17.61</v>
      </c>
      <c r="O154" t="n">
        <v>15065.56</v>
      </c>
      <c r="P154" t="n">
        <v>338.21</v>
      </c>
      <c r="Q154" t="n">
        <v>1275.72</v>
      </c>
      <c r="R154" t="n">
        <v>178.4</v>
      </c>
      <c r="S154" t="n">
        <v>109.66</v>
      </c>
      <c r="T154" t="n">
        <v>20222.49</v>
      </c>
      <c r="U154" t="n">
        <v>0.61</v>
      </c>
      <c r="V154" t="n">
        <v>0.74</v>
      </c>
      <c r="W154" t="n">
        <v>7.32</v>
      </c>
      <c r="X154" t="n">
        <v>1.2</v>
      </c>
      <c r="Y154" t="n">
        <v>1</v>
      </c>
      <c r="Z154" t="n">
        <v>10</v>
      </c>
    </row>
    <row r="155">
      <c r="A155" t="n">
        <v>0</v>
      </c>
      <c r="B155" t="n">
        <v>25</v>
      </c>
      <c r="C155" t="inlineStr">
        <is>
          <t xml:space="preserve">CONCLUIDO	</t>
        </is>
      </c>
      <c r="D155" t="n">
        <v>1.6856</v>
      </c>
      <c r="E155" t="n">
        <v>59.33</v>
      </c>
      <c r="F155" t="n">
        <v>54.09</v>
      </c>
      <c r="G155" t="n">
        <v>13.09</v>
      </c>
      <c r="H155" t="n">
        <v>0.28</v>
      </c>
      <c r="I155" t="n">
        <v>248</v>
      </c>
      <c r="J155" t="n">
        <v>61.76</v>
      </c>
      <c r="K155" t="n">
        <v>28.92</v>
      </c>
      <c r="L155" t="n">
        <v>1</v>
      </c>
      <c r="M155" t="n">
        <v>246</v>
      </c>
      <c r="N155" t="n">
        <v>6.84</v>
      </c>
      <c r="O155" t="n">
        <v>7851.41</v>
      </c>
      <c r="P155" t="n">
        <v>340.67</v>
      </c>
      <c r="Q155" t="n">
        <v>1275.77</v>
      </c>
      <c r="R155" t="n">
        <v>533.26</v>
      </c>
      <c r="S155" t="n">
        <v>109.66</v>
      </c>
      <c r="T155" t="n">
        <v>196548.53</v>
      </c>
      <c r="U155" t="n">
        <v>0.21</v>
      </c>
      <c r="V155" t="n">
        <v>0.6</v>
      </c>
      <c r="W155" t="n">
        <v>7.66</v>
      </c>
      <c r="X155" t="n">
        <v>11.65</v>
      </c>
      <c r="Y155" t="n">
        <v>1</v>
      </c>
      <c r="Z155" t="n">
        <v>10</v>
      </c>
    </row>
    <row r="156">
      <c r="A156" t="n">
        <v>1</v>
      </c>
      <c r="B156" t="n">
        <v>25</v>
      </c>
      <c r="C156" t="inlineStr">
        <is>
          <t xml:space="preserve">CONCLUIDO	</t>
        </is>
      </c>
      <c r="D156" t="n">
        <v>1.9864</v>
      </c>
      <c r="E156" t="n">
        <v>50.34</v>
      </c>
      <c r="F156" t="n">
        <v>47.13</v>
      </c>
      <c r="G156" t="n">
        <v>27.72</v>
      </c>
      <c r="H156" t="n">
        <v>0.55</v>
      </c>
      <c r="I156" t="n">
        <v>102</v>
      </c>
      <c r="J156" t="n">
        <v>62.92</v>
      </c>
      <c r="K156" t="n">
        <v>28.92</v>
      </c>
      <c r="L156" t="n">
        <v>2</v>
      </c>
      <c r="M156" t="n">
        <v>100</v>
      </c>
      <c r="N156" t="n">
        <v>7</v>
      </c>
      <c r="O156" t="n">
        <v>7994.37</v>
      </c>
      <c r="P156" t="n">
        <v>279.54</v>
      </c>
      <c r="Q156" t="n">
        <v>1275.56</v>
      </c>
      <c r="R156" t="n">
        <v>297.72</v>
      </c>
      <c r="S156" t="n">
        <v>109.66</v>
      </c>
      <c r="T156" t="n">
        <v>79508.25999999999</v>
      </c>
      <c r="U156" t="n">
        <v>0.37</v>
      </c>
      <c r="V156" t="n">
        <v>0.68</v>
      </c>
      <c r="W156" t="n">
        <v>7.42</v>
      </c>
      <c r="X156" t="n">
        <v>4.7</v>
      </c>
      <c r="Y156" t="n">
        <v>1</v>
      </c>
      <c r="Z156" t="n">
        <v>10</v>
      </c>
    </row>
    <row r="157">
      <c r="A157" t="n">
        <v>2</v>
      </c>
      <c r="B157" t="n">
        <v>25</v>
      </c>
      <c r="C157" t="inlineStr">
        <is>
          <t xml:space="preserve">CONCLUIDO	</t>
        </is>
      </c>
      <c r="D157" t="n">
        <v>2.0898</v>
      </c>
      <c r="E157" t="n">
        <v>47.85</v>
      </c>
      <c r="F157" t="n">
        <v>45.21</v>
      </c>
      <c r="G157" t="n">
        <v>44.47</v>
      </c>
      <c r="H157" t="n">
        <v>0.8100000000000001</v>
      </c>
      <c r="I157" t="n">
        <v>61</v>
      </c>
      <c r="J157" t="n">
        <v>64.08</v>
      </c>
      <c r="K157" t="n">
        <v>28.92</v>
      </c>
      <c r="L157" t="n">
        <v>3</v>
      </c>
      <c r="M157" t="n">
        <v>52</v>
      </c>
      <c r="N157" t="n">
        <v>7.16</v>
      </c>
      <c r="O157" t="n">
        <v>8137.65</v>
      </c>
      <c r="P157" t="n">
        <v>248.87</v>
      </c>
      <c r="Q157" t="n">
        <v>1275.62</v>
      </c>
      <c r="R157" t="n">
        <v>232.38</v>
      </c>
      <c r="S157" t="n">
        <v>109.66</v>
      </c>
      <c r="T157" t="n">
        <v>47044.32</v>
      </c>
      <c r="U157" t="n">
        <v>0.47</v>
      </c>
      <c r="V157" t="n">
        <v>0.71</v>
      </c>
      <c r="W157" t="n">
        <v>7.35</v>
      </c>
      <c r="X157" t="n">
        <v>2.77</v>
      </c>
      <c r="Y157" t="n">
        <v>1</v>
      </c>
      <c r="Z157" t="n">
        <v>10</v>
      </c>
    </row>
    <row r="158">
      <c r="A158" t="n">
        <v>3</v>
      </c>
      <c r="B158" t="n">
        <v>25</v>
      </c>
      <c r="C158" t="inlineStr">
        <is>
          <t xml:space="preserve">CONCLUIDO	</t>
        </is>
      </c>
      <c r="D158" t="n">
        <v>2.1108</v>
      </c>
      <c r="E158" t="n">
        <v>47.38</v>
      </c>
      <c r="F158" t="n">
        <v>44.84</v>
      </c>
      <c r="G158" t="n">
        <v>50.77</v>
      </c>
      <c r="H158" t="n">
        <v>1.07</v>
      </c>
      <c r="I158" t="n">
        <v>53</v>
      </c>
      <c r="J158" t="n">
        <v>65.25</v>
      </c>
      <c r="K158" t="n">
        <v>28.92</v>
      </c>
      <c r="L158" t="n">
        <v>4</v>
      </c>
      <c r="M158" t="n">
        <v>0</v>
      </c>
      <c r="N158" t="n">
        <v>7.33</v>
      </c>
      <c r="O158" t="n">
        <v>8281.25</v>
      </c>
      <c r="P158" t="n">
        <v>241.52</v>
      </c>
      <c r="Q158" t="n">
        <v>1275.78</v>
      </c>
      <c r="R158" t="n">
        <v>218.11</v>
      </c>
      <c r="S158" t="n">
        <v>109.66</v>
      </c>
      <c r="T158" t="n">
        <v>39950.6</v>
      </c>
      <c r="U158" t="n">
        <v>0.5</v>
      </c>
      <c r="V158" t="n">
        <v>0.72</v>
      </c>
      <c r="W158" t="n">
        <v>7.4</v>
      </c>
      <c r="X158" t="n">
        <v>2.41</v>
      </c>
      <c r="Y158" t="n">
        <v>1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0.9305</v>
      </c>
      <c r="E159" t="n">
        <v>107.47</v>
      </c>
      <c r="F159" t="n">
        <v>79.78</v>
      </c>
      <c r="G159" t="n">
        <v>6.41</v>
      </c>
      <c r="H159" t="n">
        <v>0.11</v>
      </c>
      <c r="I159" t="n">
        <v>747</v>
      </c>
      <c r="J159" t="n">
        <v>167.88</v>
      </c>
      <c r="K159" t="n">
        <v>51.39</v>
      </c>
      <c r="L159" t="n">
        <v>1</v>
      </c>
      <c r="M159" t="n">
        <v>745</v>
      </c>
      <c r="N159" t="n">
        <v>30.49</v>
      </c>
      <c r="O159" t="n">
        <v>20939.59</v>
      </c>
      <c r="P159" t="n">
        <v>1014.42</v>
      </c>
      <c r="Q159" t="n">
        <v>1276.25</v>
      </c>
      <c r="R159" t="n">
        <v>1408.87</v>
      </c>
      <c r="S159" t="n">
        <v>109.66</v>
      </c>
      <c r="T159" t="n">
        <v>631860.33</v>
      </c>
      <c r="U159" t="n">
        <v>0.08</v>
      </c>
      <c r="V159" t="n">
        <v>0.4</v>
      </c>
      <c r="W159" t="n">
        <v>8.460000000000001</v>
      </c>
      <c r="X159" t="n">
        <v>37.32</v>
      </c>
      <c r="Y159" t="n">
        <v>1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1.5427</v>
      </c>
      <c r="E160" t="n">
        <v>64.81999999999999</v>
      </c>
      <c r="F160" t="n">
        <v>54.04</v>
      </c>
      <c r="G160" t="n">
        <v>13.07</v>
      </c>
      <c r="H160" t="n">
        <v>0.21</v>
      </c>
      <c r="I160" t="n">
        <v>248</v>
      </c>
      <c r="J160" t="n">
        <v>169.33</v>
      </c>
      <c r="K160" t="n">
        <v>51.39</v>
      </c>
      <c r="L160" t="n">
        <v>2</v>
      </c>
      <c r="M160" t="n">
        <v>246</v>
      </c>
      <c r="N160" t="n">
        <v>30.94</v>
      </c>
      <c r="O160" t="n">
        <v>21118.46</v>
      </c>
      <c r="P160" t="n">
        <v>681.92</v>
      </c>
      <c r="Q160" t="n">
        <v>1275.75</v>
      </c>
      <c r="R160" t="n">
        <v>532.09</v>
      </c>
      <c r="S160" t="n">
        <v>109.66</v>
      </c>
      <c r="T160" t="n">
        <v>195964.81</v>
      </c>
      <c r="U160" t="n">
        <v>0.21</v>
      </c>
      <c r="V160" t="n">
        <v>0.6</v>
      </c>
      <c r="W160" t="n">
        <v>7.65</v>
      </c>
      <c r="X160" t="n">
        <v>11.6</v>
      </c>
      <c r="Y160" t="n">
        <v>1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1.7592</v>
      </c>
      <c r="E161" t="n">
        <v>56.84</v>
      </c>
      <c r="F161" t="n">
        <v>49.39</v>
      </c>
      <c r="G161" t="n">
        <v>19.75</v>
      </c>
      <c r="H161" t="n">
        <v>0.31</v>
      </c>
      <c r="I161" t="n">
        <v>150</v>
      </c>
      <c r="J161" t="n">
        <v>170.79</v>
      </c>
      <c r="K161" t="n">
        <v>51.39</v>
      </c>
      <c r="L161" t="n">
        <v>3</v>
      </c>
      <c r="M161" t="n">
        <v>148</v>
      </c>
      <c r="N161" t="n">
        <v>31.4</v>
      </c>
      <c r="O161" t="n">
        <v>21297.94</v>
      </c>
      <c r="P161" t="n">
        <v>617.88</v>
      </c>
      <c r="Q161" t="n">
        <v>1275.68</v>
      </c>
      <c r="R161" t="n">
        <v>373.12</v>
      </c>
      <c r="S161" t="n">
        <v>109.66</v>
      </c>
      <c r="T161" t="n">
        <v>116968.88</v>
      </c>
      <c r="U161" t="n">
        <v>0.29</v>
      </c>
      <c r="V161" t="n">
        <v>0.65</v>
      </c>
      <c r="W161" t="n">
        <v>7.52</v>
      </c>
      <c r="X161" t="n">
        <v>6.95</v>
      </c>
      <c r="Y161" t="n">
        <v>1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1.8749</v>
      </c>
      <c r="E162" t="n">
        <v>53.34</v>
      </c>
      <c r="F162" t="n">
        <v>47.34</v>
      </c>
      <c r="G162" t="n">
        <v>26.54</v>
      </c>
      <c r="H162" t="n">
        <v>0.41</v>
      </c>
      <c r="I162" t="n">
        <v>107</v>
      </c>
      <c r="J162" t="n">
        <v>172.25</v>
      </c>
      <c r="K162" t="n">
        <v>51.39</v>
      </c>
      <c r="L162" t="n">
        <v>4</v>
      </c>
      <c r="M162" t="n">
        <v>105</v>
      </c>
      <c r="N162" t="n">
        <v>31.86</v>
      </c>
      <c r="O162" t="n">
        <v>21478.05</v>
      </c>
      <c r="P162" t="n">
        <v>586.89</v>
      </c>
      <c r="Q162" t="n">
        <v>1275.53</v>
      </c>
      <c r="R162" t="n">
        <v>304.29</v>
      </c>
      <c r="S162" t="n">
        <v>109.66</v>
      </c>
      <c r="T162" t="n">
        <v>82769.75</v>
      </c>
      <c r="U162" t="n">
        <v>0.36</v>
      </c>
      <c r="V162" t="n">
        <v>0.68</v>
      </c>
      <c r="W162" t="n">
        <v>7.44</v>
      </c>
      <c r="X162" t="n">
        <v>4.9</v>
      </c>
      <c r="Y162" t="n">
        <v>1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1.9449</v>
      </c>
      <c r="E163" t="n">
        <v>51.42</v>
      </c>
      <c r="F163" t="n">
        <v>46.23</v>
      </c>
      <c r="G163" t="n">
        <v>33.42</v>
      </c>
      <c r="H163" t="n">
        <v>0.51</v>
      </c>
      <c r="I163" t="n">
        <v>83</v>
      </c>
      <c r="J163" t="n">
        <v>173.71</v>
      </c>
      <c r="K163" t="n">
        <v>51.39</v>
      </c>
      <c r="L163" t="n">
        <v>5</v>
      </c>
      <c r="M163" t="n">
        <v>81</v>
      </c>
      <c r="N163" t="n">
        <v>32.32</v>
      </c>
      <c r="O163" t="n">
        <v>21658.78</v>
      </c>
      <c r="P163" t="n">
        <v>568.6900000000001</v>
      </c>
      <c r="Q163" t="n">
        <v>1275.61</v>
      </c>
      <c r="R163" t="n">
        <v>267.26</v>
      </c>
      <c r="S163" t="n">
        <v>109.66</v>
      </c>
      <c r="T163" t="n">
        <v>64372.95</v>
      </c>
      <c r="U163" t="n">
        <v>0.41</v>
      </c>
      <c r="V163" t="n">
        <v>0.7</v>
      </c>
      <c r="W163" t="n">
        <v>7.39</v>
      </c>
      <c r="X163" t="n">
        <v>3.8</v>
      </c>
      <c r="Y163" t="n">
        <v>1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1.9928</v>
      </c>
      <c r="E164" t="n">
        <v>50.18</v>
      </c>
      <c r="F164" t="n">
        <v>45.5</v>
      </c>
      <c r="G164" t="n">
        <v>40.15</v>
      </c>
      <c r="H164" t="n">
        <v>0.61</v>
      </c>
      <c r="I164" t="n">
        <v>68</v>
      </c>
      <c r="J164" t="n">
        <v>175.18</v>
      </c>
      <c r="K164" t="n">
        <v>51.39</v>
      </c>
      <c r="L164" t="n">
        <v>6</v>
      </c>
      <c r="M164" t="n">
        <v>66</v>
      </c>
      <c r="N164" t="n">
        <v>32.79</v>
      </c>
      <c r="O164" t="n">
        <v>21840.16</v>
      </c>
      <c r="P164" t="n">
        <v>554.6</v>
      </c>
      <c r="Q164" t="n">
        <v>1275.57</v>
      </c>
      <c r="R164" t="n">
        <v>242.74</v>
      </c>
      <c r="S164" t="n">
        <v>109.66</v>
      </c>
      <c r="T164" t="n">
        <v>52190.05</v>
      </c>
      <c r="U164" t="n">
        <v>0.45</v>
      </c>
      <c r="V164" t="n">
        <v>0.71</v>
      </c>
      <c r="W164" t="n">
        <v>7.36</v>
      </c>
      <c r="X164" t="n">
        <v>3.07</v>
      </c>
      <c r="Y164" t="n">
        <v>1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2.0294</v>
      </c>
      <c r="E165" t="n">
        <v>49.28</v>
      </c>
      <c r="F165" t="n">
        <v>44.97</v>
      </c>
      <c r="G165" t="n">
        <v>47.34</v>
      </c>
      <c r="H165" t="n">
        <v>0.7</v>
      </c>
      <c r="I165" t="n">
        <v>57</v>
      </c>
      <c r="J165" t="n">
        <v>176.66</v>
      </c>
      <c r="K165" t="n">
        <v>51.39</v>
      </c>
      <c r="L165" t="n">
        <v>7</v>
      </c>
      <c r="M165" t="n">
        <v>55</v>
      </c>
      <c r="N165" t="n">
        <v>33.27</v>
      </c>
      <c r="O165" t="n">
        <v>22022.17</v>
      </c>
      <c r="P165" t="n">
        <v>542.99</v>
      </c>
      <c r="Q165" t="n">
        <v>1275.55</v>
      </c>
      <c r="R165" t="n">
        <v>224.99</v>
      </c>
      <c r="S165" t="n">
        <v>109.66</v>
      </c>
      <c r="T165" t="n">
        <v>43367.73</v>
      </c>
      <c r="U165" t="n">
        <v>0.49</v>
      </c>
      <c r="V165" t="n">
        <v>0.72</v>
      </c>
      <c r="W165" t="n">
        <v>7.33</v>
      </c>
      <c r="X165" t="n">
        <v>2.54</v>
      </c>
      <c r="Y165" t="n">
        <v>1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2.0553</v>
      </c>
      <c r="E166" t="n">
        <v>48.66</v>
      </c>
      <c r="F166" t="n">
        <v>44.62</v>
      </c>
      <c r="G166" t="n">
        <v>54.64</v>
      </c>
      <c r="H166" t="n">
        <v>0.8</v>
      </c>
      <c r="I166" t="n">
        <v>49</v>
      </c>
      <c r="J166" t="n">
        <v>178.14</v>
      </c>
      <c r="K166" t="n">
        <v>51.39</v>
      </c>
      <c r="L166" t="n">
        <v>8</v>
      </c>
      <c r="M166" t="n">
        <v>47</v>
      </c>
      <c r="N166" t="n">
        <v>33.75</v>
      </c>
      <c r="O166" t="n">
        <v>22204.83</v>
      </c>
      <c r="P166" t="n">
        <v>532.92</v>
      </c>
      <c r="Q166" t="n">
        <v>1275.6</v>
      </c>
      <c r="R166" t="n">
        <v>212.63</v>
      </c>
      <c r="S166" t="n">
        <v>109.66</v>
      </c>
      <c r="T166" t="n">
        <v>37227.73</v>
      </c>
      <c r="U166" t="n">
        <v>0.52</v>
      </c>
      <c r="V166" t="n">
        <v>0.72</v>
      </c>
      <c r="W166" t="n">
        <v>7.33</v>
      </c>
      <c r="X166" t="n">
        <v>2.19</v>
      </c>
      <c r="Y166" t="n">
        <v>1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2.0758</v>
      </c>
      <c r="E167" t="n">
        <v>48.17</v>
      </c>
      <c r="F167" t="n">
        <v>44.34</v>
      </c>
      <c r="G167" t="n">
        <v>61.88</v>
      </c>
      <c r="H167" t="n">
        <v>0.89</v>
      </c>
      <c r="I167" t="n">
        <v>43</v>
      </c>
      <c r="J167" t="n">
        <v>179.63</v>
      </c>
      <c r="K167" t="n">
        <v>51.39</v>
      </c>
      <c r="L167" t="n">
        <v>9</v>
      </c>
      <c r="M167" t="n">
        <v>41</v>
      </c>
      <c r="N167" t="n">
        <v>34.24</v>
      </c>
      <c r="O167" t="n">
        <v>22388.15</v>
      </c>
      <c r="P167" t="n">
        <v>524.4</v>
      </c>
      <c r="Q167" t="n">
        <v>1275.64</v>
      </c>
      <c r="R167" t="n">
        <v>203.38</v>
      </c>
      <c r="S167" t="n">
        <v>109.66</v>
      </c>
      <c r="T167" t="n">
        <v>32634.64</v>
      </c>
      <c r="U167" t="n">
        <v>0.54</v>
      </c>
      <c r="V167" t="n">
        <v>0.73</v>
      </c>
      <c r="W167" t="n">
        <v>7.32</v>
      </c>
      <c r="X167" t="n">
        <v>1.91</v>
      </c>
      <c r="Y167" t="n">
        <v>1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2.0897</v>
      </c>
      <c r="E168" t="n">
        <v>47.85</v>
      </c>
      <c r="F168" t="n">
        <v>44.16</v>
      </c>
      <c r="G168" t="n">
        <v>67.94</v>
      </c>
      <c r="H168" t="n">
        <v>0.98</v>
      </c>
      <c r="I168" t="n">
        <v>39</v>
      </c>
      <c r="J168" t="n">
        <v>181.12</v>
      </c>
      <c r="K168" t="n">
        <v>51.39</v>
      </c>
      <c r="L168" t="n">
        <v>10</v>
      </c>
      <c r="M168" t="n">
        <v>37</v>
      </c>
      <c r="N168" t="n">
        <v>34.73</v>
      </c>
      <c r="O168" t="n">
        <v>22572.13</v>
      </c>
      <c r="P168" t="n">
        <v>518.55</v>
      </c>
      <c r="Q168" t="n">
        <v>1275.52</v>
      </c>
      <c r="R168" t="n">
        <v>196.99</v>
      </c>
      <c r="S168" t="n">
        <v>109.66</v>
      </c>
      <c r="T168" t="n">
        <v>29459.83</v>
      </c>
      <c r="U168" t="n">
        <v>0.5600000000000001</v>
      </c>
      <c r="V168" t="n">
        <v>0.73</v>
      </c>
      <c r="W168" t="n">
        <v>7.32</v>
      </c>
      <c r="X168" t="n">
        <v>1.73</v>
      </c>
      <c r="Y168" t="n">
        <v>1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2.1017</v>
      </c>
      <c r="E169" t="n">
        <v>47.58</v>
      </c>
      <c r="F169" t="n">
        <v>44.02</v>
      </c>
      <c r="G169" t="n">
        <v>75.47</v>
      </c>
      <c r="H169" t="n">
        <v>1.07</v>
      </c>
      <c r="I169" t="n">
        <v>35</v>
      </c>
      <c r="J169" t="n">
        <v>182.62</v>
      </c>
      <c r="K169" t="n">
        <v>51.39</v>
      </c>
      <c r="L169" t="n">
        <v>11</v>
      </c>
      <c r="M169" t="n">
        <v>33</v>
      </c>
      <c r="N169" t="n">
        <v>35.22</v>
      </c>
      <c r="O169" t="n">
        <v>22756.91</v>
      </c>
      <c r="P169" t="n">
        <v>510.47</v>
      </c>
      <c r="Q169" t="n">
        <v>1275.54</v>
      </c>
      <c r="R169" t="n">
        <v>192.46</v>
      </c>
      <c r="S169" t="n">
        <v>109.66</v>
      </c>
      <c r="T169" t="n">
        <v>27212.3</v>
      </c>
      <c r="U169" t="n">
        <v>0.57</v>
      </c>
      <c r="V169" t="n">
        <v>0.73</v>
      </c>
      <c r="W169" t="n">
        <v>7.31</v>
      </c>
      <c r="X169" t="n">
        <v>1.59</v>
      </c>
      <c r="Y169" t="n">
        <v>1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2.1177</v>
      </c>
      <c r="E170" t="n">
        <v>47.22</v>
      </c>
      <c r="F170" t="n">
        <v>43.8</v>
      </c>
      <c r="G170" t="n">
        <v>84.77</v>
      </c>
      <c r="H170" t="n">
        <v>1.16</v>
      </c>
      <c r="I170" t="n">
        <v>31</v>
      </c>
      <c r="J170" t="n">
        <v>184.12</v>
      </c>
      <c r="K170" t="n">
        <v>51.39</v>
      </c>
      <c r="L170" t="n">
        <v>12</v>
      </c>
      <c r="M170" t="n">
        <v>29</v>
      </c>
      <c r="N170" t="n">
        <v>35.73</v>
      </c>
      <c r="O170" t="n">
        <v>22942.24</v>
      </c>
      <c r="P170" t="n">
        <v>502.63</v>
      </c>
      <c r="Q170" t="n">
        <v>1275.61</v>
      </c>
      <c r="R170" t="n">
        <v>185.14</v>
      </c>
      <c r="S170" t="n">
        <v>109.66</v>
      </c>
      <c r="T170" t="n">
        <v>23575.64</v>
      </c>
      <c r="U170" t="n">
        <v>0.59</v>
      </c>
      <c r="V170" t="n">
        <v>0.74</v>
      </c>
      <c r="W170" t="n">
        <v>7.29</v>
      </c>
      <c r="X170" t="n">
        <v>1.37</v>
      </c>
      <c r="Y170" t="n">
        <v>1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2.124</v>
      </c>
      <c r="E171" t="n">
        <v>47.08</v>
      </c>
      <c r="F171" t="n">
        <v>43.73</v>
      </c>
      <c r="G171" t="n">
        <v>90.47</v>
      </c>
      <c r="H171" t="n">
        <v>1.24</v>
      </c>
      <c r="I171" t="n">
        <v>29</v>
      </c>
      <c r="J171" t="n">
        <v>185.63</v>
      </c>
      <c r="K171" t="n">
        <v>51.39</v>
      </c>
      <c r="L171" t="n">
        <v>13</v>
      </c>
      <c r="M171" t="n">
        <v>27</v>
      </c>
      <c r="N171" t="n">
        <v>36.24</v>
      </c>
      <c r="O171" t="n">
        <v>23128.27</v>
      </c>
      <c r="P171" t="n">
        <v>497.86</v>
      </c>
      <c r="Q171" t="n">
        <v>1275.6</v>
      </c>
      <c r="R171" t="n">
        <v>182.4</v>
      </c>
      <c r="S171" t="n">
        <v>109.66</v>
      </c>
      <c r="T171" t="n">
        <v>22214.27</v>
      </c>
      <c r="U171" t="n">
        <v>0.6</v>
      </c>
      <c r="V171" t="n">
        <v>0.74</v>
      </c>
      <c r="W171" t="n">
        <v>7.3</v>
      </c>
      <c r="X171" t="n">
        <v>1.29</v>
      </c>
      <c r="Y171" t="n">
        <v>1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2.1361</v>
      </c>
      <c r="E172" t="n">
        <v>46.81</v>
      </c>
      <c r="F172" t="n">
        <v>43.56</v>
      </c>
      <c r="G172" t="n">
        <v>100.53</v>
      </c>
      <c r="H172" t="n">
        <v>1.33</v>
      </c>
      <c r="I172" t="n">
        <v>26</v>
      </c>
      <c r="J172" t="n">
        <v>187.14</v>
      </c>
      <c r="K172" t="n">
        <v>51.39</v>
      </c>
      <c r="L172" t="n">
        <v>14</v>
      </c>
      <c r="M172" t="n">
        <v>24</v>
      </c>
      <c r="N172" t="n">
        <v>36.75</v>
      </c>
      <c r="O172" t="n">
        <v>23314.98</v>
      </c>
      <c r="P172" t="n">
        <v>488.16</v>
      </c>
      <c r="Q172" t="n">
        <v>1275.53</v>
      </c>
      <c r="R172" t="n">
        <v>176.96</v>
      </c>
      <c r="S172" t="n">
        <v>109.66</v>
      </c>
      <c r="T172" t="n">
        <v>19507.25</v>
      </c>
      <c r="U172" t="n">
        <v>0.62</v>
      </c>
      <c r="V172" t="n">
        <v>0.74</v>
      </c>
      <c r="W172" t="n">
        <v>7.29</v>
      </c>
      <c r="X172" t="n">
        <v>1.13</v>
      </c>
      <c r="Y172" t="n">
        <v>1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2.1433</v>
      </c>
      <c r="E173" t="n">
        <v>46.66</v>
      </c>
      <c r="F173" t="n">
        <v>43.47</v>
      </c>
      <c r="G173" t="n">
        <v>108.68</v>
      </c>
      <c r="H173" t="n">
        <v>1.41</v>
      </c>
      <c r="I173" t="n">
        <v>24</v>
      </c>
      <c r="J173" t="n">
        <v>188.66</v>
      </c>
      <c r="K173" t="n">
        <v>51.39</v>
      </c>
      <c r="L173" t="n">
        <v>15</v>
      </c>
      <c r="M173" t="n">
        <v>22</v>
      </c>
      <c r="N173" t="n">
        <v>37.27</v>
      </c>
      <c r="O173" t="n">
        <v>23502.4</v>
      </c>
      <c r="P173" t="n">
        <v>481.4</v>
      </c>
      <c r="Q173" t="n">
        <v>1275.54</v>
      </c>
      <c r="R173" t="n">
        <v>173.72</v>
      </c>
      <c r="S173" t="n">
        <v>109.66</v>
      </c>
      <c r="T173" t="n">
        <v>17900.32</v>
      </c>
      <c r="U173" t="n">
        <v>0.63</v>
      </c>
      <c r="V173" t="n">
        <v>0.74</v>
      </c>
      <c r="W173" t="n">
        <v>7.29</v>
      </c>
      <c r="X173" t="n">
        <v>1.04</v>
      </c>
      <c r="Y173" t="n">
        <v>1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2.1458</v>
      </c>
      <c r="E174" t="n">
        <v>46.6</v>
      </c>
      <c r="F174" t="n">
        <v>43.45</v>
      </c>
      <c r="G174" t="n">
        <v>113.35</v>
      </c>
      <c r="H174" t="n">
        <v>1.49</v>
      </c>
      <c r="I174" t="n">
        <v>23</v>
      </c>
      <c r="J174" t="n">
        <v>190.19</v>
      </c>
      <c r="K174" t="n">
        <v>51.39</v>
      </c>
      <c r="L174" t="n">
        <v>16</v>
      </c>
      <c r="M174" t="n">
        <v>21</v>
      </c>
      <c r="N174" t="n">
        <v>37.79</v>
      </c>
      <c r="O174" t="n">
        <v>23690.52</v>
      </c>
      <c r="P174" t="n">
        <v>476.36</v>
      </c>
      <c r="Q174" t="n">
        <v>1275.52</v>
      </c>
      <c r="R174" t="n">
        <v>173.32</v>
      </c>
      <c r="S174" t="n">
        <v>109.66</v>
      </c>
      <c r="T174" t="n">
        <v>17703.96</v>
      </c>
      <c r="U174" t="n">
        <v>0.63</v>
      </c>
      <c r="V174" t="n">
        <v>0.74</v>
      </c>
      <c r="W174" t="n">
        <v>7.29</v>
      </c>
      <c r="X174" t="n">
        <v>1.02</v>
      </c>
      <c r="Y174" t="n">
        <v>1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2.1534</v>
      </c>
      <c r="E175" t="n">
        <v>46.44</v>
      </c>
      <c r="F175" t="n">
        <v>43.35</v>
      </c>
      <c r="G175" t="n">
        <v>123.87</v>
      </c>
      <c r="H175" t="n">
        <v>1.57</v>
      </c>
      <c r="I175" t="n">
        <v>21</v>
      </c>
      <c r="J175" t="n">
        <v>191.72</v>
      </c>
      <c r="K175" t="n">
        <v>51.39</v>
      </c>
      <c r="L175" t="n">
        <v>17</v>
      </c>
      <c r="M175" t="n">
        <v>19</v>
      </c>
      <c r="N175" t="n">
        <v>38.33</v>
      </c>
      <c r="O175" t="n">
        <v>23879.37</v>
      </c>
      <c r="P175" t="n">
        <v>469.96</v>
      </c>
      <c r="Q175" t="n">
        <v>1275.53</v>
      </c>
      <c r="R175" t="n">
        <v>169.99</v>
      </c>
      <c r="S175" t="n">
        <v>109.66</v>
      </c>
      <c r="T175" t="n">
        <v>16051.29</v>
      </c>
      <c r="U175" t="n">
        <v>0.65</v>
      </c>
      <c r="V175" t="n">
        <v>0.74</v>
      </c>
      <c r="W175" t="n">
        <v>7.28</v>
      </c>
      <c r="X175" t="n">
        <v>0.92</v>
      </c>
      <c r="Y175" t="n">
        <v>1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2.1585</v>
      </c>
      <c r="E176" t="n">
        <v>46.33</v>
      </c>
      <c r="F176" t="n">
        <v>43.28</v>
      </c>
      <c r="G176" t="n">
        <v>129.84</v>
      </c>
      <c r="H176" t="n">
        <v>1.65</v>
      </c>
      <c r="I176" t="n">
        <v>20</v>
      </c>
      <c r="J176" t="n">
        <v>193.26</v>
      </c>
      <c r="K176" t="n">
        <v>51.39</v>
      </c>
      <c r="L176" t="n">
        <v>18</v>
      </c>
      <c r="M176" t="n">
        <v>18</v>
      </c>
      <c r="N176" t="n">
        <v>38.86</v>
      </c>
      <c r="O176" t="n">
        <v>24068.93</v>
      </c>
      <c r="P176" t="n">
        <v>462.42</v>
      </c>
      <c r="Q176" t="n">
        <v>1275.56</v>
      </c>
      <c r="R176" t="n">
        <v>167.43</v>
      </c>
      <c r="S176" t="n">
        <v>109.66</v>
      </c>
      <c r="T176" t="n">
        <v>14771.72</v>
      </c>
      <c r="U176" t="n">
        <v>0.66</v>
      </c>
      <c r="V176" t="n">
        <v>0.74</v>
      </c>
      <c r="W176" t="n">
        <v>7.28</v>
      </c>
      <c r="X176" t="n">
        <v>0.85</v>
      </c>
      <c r="Y176" t="n">
        <v>1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2.1609</v>
      </c>
      <c r="E177" t="n">
        <v>46.28</v>
      </c>
      <c r="F177" t="n">
        <v>43.26</v>
      </c>
      <c r="G177" t="n">
        <v>136.61</v>
      </c>
      <c r="H177" t="n">
        <v>1.73</v>
      </c>
      <c r="I177" t="n">
        <v>19</v>
      </c>
      <c r="J177" t="n">
        <v>194.8</v>
      </c>
      <c r="K177" t="n">
        <v>51.39</v>
      </c>
      <c r="L177" t="n">
        <v>19</v>
      </c>
      <c r="M177" t="n">
        <v>16</v>
      </c>
      <c r="N177" t="n">
        <v>39.41</v>
      </c>
      <c r="O177" t="n">
        <v>24259.23</v>
      </c>
      <c r="P177" t="n">
        <v>454.9</v>
      </c>
      <c r="Q177" t="n">
        <v>1275.6</v>
      </c>
      <c r="R177" t="n">
        <v>166.72</v>
      </c>
      <c r="S177" t="n">
        <v>109.66</v>
      </c>
      <c r="T177" t="n">
        <v>14424.38</v>
      </c>
      <c r="U177" t="n">
        <v>0.66</v>
      </c>
      <c r="V177" t="n">
        <v>0.75</v>
      </c>
      <c r="W177" t="n">
        <v>7.28</v>
      </c>
      <c r="X177" t="n">
        <v>0.83</v>
      </c>
      <c r="Y177" t="n">
        <v>1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2.1646</v>
      </c>
      <c r="E178" t="n">
        <v>46.2</v>
      </c>
      <c r="F178" t="n">
        <v>43.22</v>
      </c>
      <c r="G178" t="n">
        <v>144.05</v>
      </c>
      <c r="H178" t="n">
        <v>1.81</v>
      </c>
      <c r="I178" t="n">
        <v>18</v>
      </c>
      <c r="J178" t="n">
        <v>196.35</v>
      </c>
      <c r="K178" t="n">
        <v>51.39</v>
      </c>
      <c r="L178" t="n">
        <v>20</v>
      </c>
      <c r="M178" t="n">
        <v>13</v>
      </c>
      <c r="N178" t="n">
        <v>39.96</v>
      </c>
      <c r="O178" t="n">
        <v>24450.27</v>
      </c>
      <c r="P178" t="n">
        <v>449.44</v>
      </c>
      <c r="Q178" t="n">
        <v>1275.53</v>
      </c>
      <c r="R178" t="n">
        <v>165.18</v>
      </c>
      <c r="S178" t="n">
        <v>109.66</v>
      </c>
      <c r="T178" t="n">
        <v>13659.32</v>
      </c>
      <c r="U178" t="n">
        <v>0.66</v>
      </c>
      <c r="V178" t="n">
        <v>0.75</v>
      </c>
      <c r="W178" t="n">
        <v>7.28</v>
      </c>
      <c r="X178" t="n">
        <v>0.78</v>
      </c>
      <c r="Y178" t="n">
        <v>1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2.1687</v>
      </c>
      <c r="E179" t="n">
        <v>46.11</v>
      </c>
      <c r="F179" t="n">
        <v>43.16</v>
      </c>
      <c r="G179" t="n">
        <v>152.34</v>
      </c>
      <c r="H179" t="n">
        <v>1.88</v>
      </c>
      <c r="I179" t="n">
        <v>17</v>
      </c>
      <c r="J179" t="n">
        <v>197.9</v>
      </c>
      <c r="K179" t="n">
        <v>51.39</v>
      </c>
      <c r="L179" t="n">
        <v>21</v>
      </c>
      <c r="M179" t="n">
        <v>7</v>
      </c>
      <c r="N179" t="n">
        <v>40.51</v>
      </c>
      <c r="O179" t="n">
        <v>24642.07</v>
      </c>
      <c r="P179" t="n">
        <v>446.19</v>
      </c>
      <c r="Q179" t="n">
        <v>1275.62</v>
      </c>
      <c r="R179" t="n">
        <v>163.1</v>
      </c>
      <c r="S179" t="n">
        <v>109.66</v>
      </c>
      <c r="T179" t="n">
        <v>12623.84</v>
      </c>
      <c r="U179" t="n">
        <v>0.67</v>
      </c>
      <c r="V179" t="n">
        <v>0.75</v>
      </c>
      <c r="W179" t="n">
        <v>7.29</v>
      </c>
      <c r="X179" t="n">
        <v>0.73</v>
      </c>
      <c r="Y179" t="n">
        <v>1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2.169</v>
      </c>
      <c r="E180" t="n">
        <v>46.1</v>
      </c>
      <c r="F180" t="n">
        <v>43.16</v>
      </c>
      <c r="G180" t="n">
        <v>152.31</v>
      </c>
      <c r="H180" t="n">
        <v>1.96</v>
      </c>
      <c r="I180" t="n">
        <v>17</v>
      </c>
      <c r="J180" t="n">
        <v>199.46</v>
      </c>
      <c r="K180" t="n">
        <v>51.39</v>
      </c>
      <c r="L180" t="n">
        <v>22</v>
      </c>
      <c r="M180" t="n">
        <v>3</v>
      </c>
      <c r="N180" t="n">
        <v>41.07</v>
      </c>
      <c r="O180" t="n">
        <v>24834.62</v>
      </c>
      <c r="P180" t="n">
        <v>444.61</v>
      </c>
      <c r="Q180" t="n">
        <v>1275.53</v>
      </c>
      <c r="R180" t="n">
        <v>162.75</v>
      </c>
      <c r="S180" t="n">
        <v>109.66</v>
      </c>
      <c r="T180" t="n">
        <v>12447.42</v>
      </c>
      <c r="U180" t="n">
        <v>0.67</v>
      </c>
      <c r="V180" t="n">
        <v>0.75</v>
      </c>
      <c r="W180" t="n">
        <v>7.29</v>
      </c>
      <c r="X180" t="n">
        <v>0.72</v>
      </c>
      <c r="Y180" t="n">
        <v>1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2.168</v>
      </c>
      <c r="E181" t="n">
        <v>46.13</v>
      </c>
      <c r="F181" t="n">
        <v>43.18</v>
      </c>
      <c r="G181" t="n">
        <v>152.39</v>
      </c>
      <c r="H181" t="n">
        <v>2.03</v>
      </c>
      <c r="I181" t="n">
        <v>17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444.53</v>
      </c>
      <c r="Q181" t="n">
        <v>1275.56</v>
      </c>
      <c r="R181" t="n">
        <v>163.25</v>
      </c>
      <c r="S181" t="n">
        <v>109.66</v>
      </c>
      <c r="T181" t="n">
        <v>12698.86</v>
      </c>
      <c r="U181" t="n">
        <v>0.67</v>
      </c>
      <c r="V181" t="n">
        <v>0.75</v>
      </c>
      <c r="W181" t="n">
        <v>7.3</v>
      </c>
      <c r="X181" t="n">
        <v>0.75</v>
      </c>
      <c r="Y181" t="n">
        <v>1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1.7775</v>
      </c>
      <c r="E182" t="n">
        <v>56.26</v>
      </c>
      <c r="F182" t="n">
        <v>52.01</v>
      </c>
      <c r="G182" t="n">
        <v>15.22</v>
      </c>
      <c r="H182" t="n">
        <v>0.34</v>
      </c>
      <c r="I182" t="n">
        <v>205</v>
      </c>
      <c r="J182" t="n">
        <v>51.33</v>
      </c>
      <c r="K182" t="n">
        <v>24.83</v>
      </c>
      <c r="L182" t="n">
        <v>1</v>
      </c>
      <c r="M182" t="n">
        <v>203</v>
      </c>
      <c r="N182" t="n">
        <v>5.51</v>
      </c>
      <c r="O182" t="n">
        <v>6564.78</v>
      </c>
      <c r="P182" t="n">
        <v>281.77</v>
      </c>
      <c r="Q182" t="n">
        <v>1275.84</v>
      </c>
      <c r="R182" t="n">
        <v>462.45</v>
      </c>
      <c r="S182" t="n">
        <v>109.66</v>
      </c>
      <c r="T182" t="n">
        <v>161361.46</v>
      </c>
      <c r="U182" t="n">
        <v>0.24</v>
      </c>
      <c r="V182" t="n">
        <v>0.62</v>
      </c>
      <c r="W182" t="n">
        <v>7.6</v>
      </c>
      <c r="X182" t="n">
        <v>9.57</v>
      </c>
      <c r="Y182" t="n">
        <v>1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2.0413</v>
      </c>
      <c r="E183" t="n">
        <v>48.99</v>
      </c>
      <c r="F183" t="n">
        <v>46.23</v>
      </c>
      <c r="G183" t="n">
        <v>33.42</v>
      </c>
      <c r="H183" t="n">
        <v>0.66</v>
      </c>
      <c r="I183" t="n">
        <v>83</v>
      </c>
      <c r="J183" t="n">
        <v>52.47</v>
      </c>
      <c r="K183" t="n">
        <v>24.83</v>
      </c>
      <c r="L183" t="n">
        <v>2</v>
      </c>
      <c r="M183" t="n">
        <v>78</v>
      </c>
      <c r="N183" t="n">
        <v>5.64</v>
      </c>
      <c r="O183" t="n">
        <v>6705.1</v>
      </c>
      <c r="P183" t="n">
        <v>227.96</v>
      </c>
      <c r="Q183" t="n">
        <v>1275.58</v>
      </c>
      <c r="R183" t="n">
        <v>266.8</v>
      </c>
      <c r="S183" t="n">
        <v>109.66</v>
      </c>
      <c r="T183" t="n">
        <v>64143.59</v>
      </c>
      <c r="U183" t="n">
        <v>0.41</v>
      </c>
      <c r="V183" t="n">
        <v>0.7</v>
      </c>
      <c r="W183" t="n">
        <v>7.4</v>
      </c>
      <c r="X183" t="n">
        <v>3.79</v>
      </c>
      <c r="Y183" t="n">
        <v>1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2.0852</v>
      </c>
      <c r="E184" t="n">
        <v>47.96</v>
      </c>
      <c r="F184" t="n">
        <v>45.41</v>
      </c>
      <c r="G184" t="n">
        <v>41.92</v>
      </c>
      <c r="H184" t="n">
        <v>0.97</v>
      </c>
      <c r="I184" t="n">
        <v>65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216.47</v>
      </c>
      <c r="Q184" t="n">
        <v>1275.75</v>
      </c>
      <c r="R184" t="n">
        <v>236.54</v>
      </c>
      <c r="S184" t="n">
        <v>109.66</v>
      </c>
      <c r="T184" t="n">
        <v>49104.99</v>
      </c>
      <c r="U184" t="n">
        <v>0.46</v>
      </c>
      <c r="V184" t="n">
        <v>0.71</v>
      </c>
      <c r="W184" t="n">
        <v>7.44</v>
      </c>
      <c r="X184" t="n">
        <v>2.98</v>
      </c>
      <c r="Y184" t="n">
        <v>1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1.1487</v>
      </c>
      <c r="E185" t="n">
        <v>87.06</v>
      </c>
      <c r="F185" t="n">
        <v>69.69</v>
      </c>
      <c r="G185" t="n">
        <v>7.49</v>
      </c>
      <c r="H185" t="n">
        <v>0.13</v>
      </c>
      <c r="I185" t="n">
        <v>558</v>
      </c>
      <c r="J185" t="n">
        <v>133.21</v>
      </c>
      <c r="K185" t="n">
        <v>46.47</v>
      </c>
      <c r="L185" t="n">
        <v>1</v>
      </c>
      <c r="M185" t="n">
        <v>556</v>
      </c>
      <c r="N185" t="n">
        <v>20.75</v>
      </c>
      <c r="O185" t="n">
        <v>16663.42</v>
      </c>
      <c r="P185" t="n">
        <v>761.11</v>
      </c>
      <c r="Q185" t="n">
        <v>1276.69</v>
      </c>
      <c r="R185" t="n">
        <v>1063.59</v>
      </c>
      <c r="S185" t="n">
        <v>109.66</v>
      </c>
      <c r="T185" t="n">
        <v>460164.38</v>
      </c>
      <c r="U185" t="n">
        <v>0.1</v>
      </c>
      <c r="V185" t="n">
        <v>0.46</v>
      </c>
      <c r="W185" t="n">
        <v>8.18</v>
      </c>
      <c r="X185" t="n">
        <v>27.23</v>
      </c>
      <c r="Y185" t="n">
        <v>1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1.6788</v>
      </c>
      <c r="E186" t="n">
        <v>59.57</v>
      </c>
      <c r="F186" t="n">
        <v>51.86</v>
      </c>
      <c r="G186" t="n">
        <v>15.33</v>
      </c>
      <c r="H186" t="n">
        <v>0.26</v>
      </c>
      <c r="I186" t="n">
        <v>203</v>
      </c>
      <c r="J186" t="n">
        <v>134.55</v>
      </c>
      <c r="K186" t="n">
        <v>46.47</v>
      </c>
      <c r="L186" t="n">
        <v>2</v>
      </c>
      <c r="M186" t="n">
        <v>201</v>
      </c>
      <c r="N186" t="n">
        <v>21.09</v>
      </c>
      <c r="O186" t="n">
        <v>16828.84</v>
      </c>
      <c r="P186" t="n">
        <v>559.3200000000001</v>
      </c>
      <c r="Q186" t="n">
        <v>1275.67</v>
      </c>
      <c r="R186" t="n">
        <v>457.96</v>
      </c>
      <c r="S186" t="n">
        <v>109.66</v>
      </c>
      <c r="T186" t="n">
        <v>159125.26</v>
      </c>
      <c r="U186" t="n">
        <v>0.24</v>
      </c>
      <c r="V186" t="n">
        <v>0.62</v>
      </c>
      <c r="W186" t="n">
        <v>7.58</v>
      </c>
      <c r="X186" t="n">
        <v>9.42</v>
      </c>
      <c r="Y186" t="n">
        <v>1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1.8632</v>
      </c>
      <c r="E187" t="n">
        <v>53.67</v>
      </c>
      <c r="F187" t="n">
        <v>48.11</v>
      </c>
      <c r="G187" t="n">
        <v>23.28</v>
      </c>
      <c r="H187" t="n">
        <v>0.39</v>
      </c>
      <c r="I187" t="n">
        <v>124</v>
      </c>
      <c r="J187" t="n">
        <v>135.9</v>
      </c>
      <c r="K187" t="n">
        <v>46.47</v>
      </c>
      <c r="L187" t="n">
        <v>3</v>
      </c>
      <c r="M187" t="n">
        <v>122</v>
      </c>
      <c r="N187" t="n">
        <v>21.43</v>
      </c>
      <c r="O187" t="n">
        <v>16994.64</v>
      </c>
      <c r="P187" t="n">
        <v>511.9</v>
      </c>
      <c r="Q187" t="n">
        <v>1275.72</v>
      </c>
      <c r="R187" t="n">
        <v>330.87</v>
      </c>
      <c r="S187" t="n">
        <v>109.66</v>
      </c>
      <c r="T187" t="n">
        <v>95974.03</v>
      </c>
      <c r="U187" t="n">
        <v>0.33</v>
      </c>
      <c r="V187" t="n">
        <v>0.67</v>
      </c>
      <c r="W187" t="n">
        <v>7.46</v>
      </c>
      <c r="X187" t="n">
        <v>5.68</v>
      </c>
      <c r="Y187" t="n">
        <v>1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1.957</v>
      </c>
      <c r="E188" t="n">
        <v>51.1</v>
      </c>
      <c r="F188" t="n">
        <v>46.5</v>
      </c>
      <c r="G188" t="n">
        <v>31.35</v>
      </c>
      <c r="H188" t="n">
        <v>0.52</v>
      </c>
      <c r="I188" t="n">
        <v>89</v>
      </c>
      <c r="J188" t="n">
        <v>137.25</v>
      </c>
      <c r="K188" t="n">
        <v>46.47</v>
      </c>
      <c r="L188" t="n">
        <v>4</v>
      </c>
      <c r="M188" t="n">
        <v>87</v>
      </c>
      <c r="N188" t="n">
        <v>21.78</v>
      </c>
      <c r="O188" t="n">
        <v>17160.92</v>
      </c>
      <c r="P188" t="n">
        <v>487.71</v>
      </c>
      <c r="Q188" t="n">
        <v>1275.6</v>
      </c>
      <c r="R188" t="n">
        <v>276.46</v>
      </c>
      <c r="S188" t="n">
        <v>109.66</v>
      </c>
      <c r="T188" t="n">
        <v>68943.48</v>
      </c>
      <c r="U188" t="n">
        <v>0.4</v>
      </c>
      <c r="V188" t="n">
        <v>0.6899999999999999</v>
      </c>
      <c r="W188" t="n">
        <v>7.39</v>
      </c>
      <c r="X188" t="n">
        <v>4.06</v>
      </c>
      <c r="Y188" t="n">
        <v>1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2.016</v>
      </c>
      <c r="E189" t="n">
        <v>49.6</v>
      </c>
      <c r="F189" t="n">
        <v>45.54</v>
      </c>
      <c r="G189" t="n">
        <v>39.6</v>
      </c>
      <c r="H189" t="n">
        <v>0.64</v>
      </c>
      <c r="I189" t="n">
        <v>69</v>
      </c>
      <c r="J189" t="n">
        <v>138.6</v>
      </c>
      <c r="K189" t="n">
        <v>46.47</v>
      </c>
      <c r="L189" t="n">
        <v>5</v>
      </c>
      <c r="M189" t="n">
        <v>67</v>
      </c>
      <c r="N189" t="n">
        <v>22.13</v>
      </c>
      <c r="O189" t="n">
        <v>17327.69</v>
      </c>
      <c r="P189" t="n">
        <v>470.54</v>
      </c>
      <c r="Q189" t="n">
        <v>1275.62</v>
      </c>
      <c r="R189" t="n">
        <v>244.08</v>
      </c>
      <c r="S189" t="n">
        <v>109.66</v>
      </c>
      <c r="T189" t="n">
        <v>52853.23</v>
      </c>
      <c r="U189" t="n">
        <v>0.45</v>
      </c>
      <c r="V189" t="n">
        <v>0.71</v>
      </c>
      <c r="W189" t="n">
        <v>7.36</v>
      </c>
      <c r="X189" t="n">
        <v>3.11</v>
      </c>
      <c r="Y189" t="n">
        <v>1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2.0548</v>
      </c>
      <c r="E190" t="n">
        <v>48.67</v>
      </c>
      <c r="F190" t="n">
        <v>44.96</v>
      </c>
      <c r="G190" t="n">
        <v>48.17</v>
      </c>
      <c r="H190" t="n">
        <v>0.76</v>
      </c>
      <c r="I190" t="n">
        <v>56</v>
      </c>
      <c r="J190" t="n">
        <v>139.95</v>
      </c>
      <c r="K190" t="n">
        <v>46.47</v>
      </c>
      <c r="L190" t="n">
        <v>6</v>
      </c>
      <c r="M190" t="n">
        <v>54</v>
      </c>
      <c r="N190" t="n">
        <v>22.49</v>
      </c>
      <c r="O190" t="n">
        <v>17494.97</v>
      </c>
      <c r="P190" t="n">
        <v>457.73</v>
      </c>
      <c r="Q190" t="n">
        <v>1275.55</v>
      </c>
      <c r="R190" t="n">
        <v>224.19</v>
      </c>
      <c r="S190" t="n">
        <v>109.66</v>
      </c>
      <c r="T190" t="n">
        <v>42971.86</v>
      </c>
      <c r="U190" t="n">
        <v>0.49</v>
      </c>
      <c r="V190" t="n">
        <v>0.72</v>
      </c>
      <c r="W190" t="n">
        <v>7.34</v>
      </c>
      <c r="X190" t="n">
        <v>2.53</v>
      </c>
      <c r="Y190" t="n">
        <v>1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2.083</v>
      </c>
      <c r="E191" t="n">
        <v>48.01</v>
      </c>
      <c r="F191" t="n">
        <v>44.55</v>
      </c>
      <c r="G191" t="n">
        <v>56.87</v>
      </c>
      <c r="H191" t="n">
        <v>0.88</v>
      </c>
      <c r="I191" t="n">
        <v>47</v>
      </c>
      <c r="J191" t="n">
        <v>141.31</v>
      </c>
      <c r="K191" t="n">
        <v>46.47</v>
      </c>
      <c r="L191" t="n">
        <v>7</v>
      </c>
      <c r="M191" t="n">
        <v>45</v>
      </c>
      <c r="N191" t="n">
        <v>22.85</v>
      </c>
      <c r="O191" t="n">
        <v>17662.75</v>
      </c>
      <c r="P191" t="n">
        <v>447.1</v>
      </c>
      <c r="Q191" t="n">
        <v>1275.55</v>
      </c>
      <c r="R191" t="n">
        <v>210.27</v>
      </c>
      <c r="S191" t="n">
        <v>109.66</v>
      </c>
      <c r="T191" t="n">
        <v>36060</v>
      </c>
      <c r="U191" t="n">
        <v>0.52</v>
      </c>
      <c r="V191" t="n">
        <v>0.72</v>
      </c>
      <c r="W191" t="n">
        <v>7.33</v>
      </c>
      <c r="X191" t="n">
        <v>2.12</v>
      </c>
      <c r="Y191" t="n">
        <v>1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2.1052</v>
      </c>
      <c r="E192" t="n">
        <v>47.5</v>
      </c>
      <c r="F192" t="n">
        <v>44.23</v>
      </c>
      <c r="G192" t="n">
        <v>66.34999999999999</v>
      </c>
      <c r="H192" t="n">
        <v>0.99</v>
      </c>
      <c r="I192" t="n">
        <v>40</v>
      </c>
      <c r="J192" t="n">
        <v>142.68</v>
      </c>
      <c r="K192" t="n">
        <v>46.47</v>
      </c>
      <c r="L192" t="n">
        <v>8</v>
      </c>
      <c r="M192" t="n">
        <v>38</v>
      </c>
      <c r="N192" t="n">
        <v>23.21</v>
      </c>
      <c r="O192" t="n">
        <v>17831.04</v>
      </c>
      <c r="P192" t="n">
        <v>434.74</v>
      </c>
      <c r="Q192" t="n">
        <v>1275.54</v>
      </c>
      <c r="R192" t="n">
        <v>199.79</v>
      </c>
      <c r="S192" t="n">
        <v>109.66</v>
      </c>
      <c r="T192" t="n">
        <v>30854.9</v>
      </c>
      <c r="U192" t="n">
        <v>0.55</v>
      </c>
      <c r="V192" t="n">
        <v>0.73</v>
      </c>
      <c r="W192" t="n">
        <v>7.31</v>
      </c>
      <c r="X192" t="n">
        <v>1.8</v>
      </c>
      <c r="Y192" t="n">
        <v>1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2.1219</v>
      </c>
      <c r="E193" t="n">
        <v>47.13</v>
      </c>
      <c r="F193" t="n">
        <v>43.99</v>
      </c>
      <c r="G193" t="n">
        <v>75.42</v>
      </c>
      <c r="H193" t="n">
        <v>1.11</v>
      </c>
      <c r="I193" t="n">
        <v>35</v>
      </c>
      <c r="J193" t="n">
        <v>144.05</v>
      </c>
      <c r="K193" t="n">
        <v>46.47</v>
      </c>
      <c r="L193" t="n">
        <v>9</v>
      </c>
      <c r="M193" t="n">
        <v>33</v>
      </c>
      <c r="N193" t="n">
        <v>23.58</v>
      </c>
      <c r="O193" t="n">
        <v>17999.83</v>
      </c>
      <c r="P193" t="n">
        <v>425.84</v>
      </c>
      <c r="Q193" t="n">
        <v>1275.53</v>
      </c>
      <c r="R193" t="n">
        <v>191.54</v>
      </c>
      <c r="S193" t="n">
        <v>109.66</v>
      </c>
      <c r="T193" t="n">
        <v>26756.52</v>
      </c>
      <c r="U193" t="n">
        <v>0.57</v>
      </c>
      <c r="V193" t="n">
        <v>0.73</v>
      </c>
      <c r="W193" t="n">
        <v>7.31</v>
      </c>
      <c r="X193" t="n">
        <v>1.56</v>
      </c>
      <c r="Y193" t="n">
        <v>1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2.1349</v>
      </c>
      <c r="E194" t="n">
        <v>46.84</v>
      </c>
      <c r="F194" t="n">
        <v>43.82</v>
      </c>
      <c r="G194" t="n">
        <v>84.81</v>
      </c>
      <c r="H194" t="n">
        <v>1.22</v>
      </c>
      <c r="I194" t="n">
        <v>31</v>
      </c>
      <c r="J194" t="n">
        <v>145.42</v>
      </c>
      <c r="K194" t="n">
        <v>46.47</v>
      </c>
      <c r="L194" t="n">
        <v>10</v>
      </c>
      <c r="M194" t="n">
        <v>29</v>
      </c>
      <c r="N194" t="n">
        <v>23.95</v>
      </c>
      <c r="O194" t="n">
        <v>18169.15</v>
      </c>
      <c r="P194" t="n">
        <v>416.22</v>
      </c>
      <c r="Q194" t="n">
        <v>1275.59</v>
      </c>
      <c r="R194" t="n">
        <v>185.62</v>
      </c>
      <c r="S194" t="n">
        <v>109.66</v>
      </c>
      <c r="T194" t="n">
        <v>23812.2</v>
      </c>
      <c r="U194" t="n">
        <v>0.59</v>
      </c>
      <c r="V194" t="n">
        <v>0.74</v>
      </c>
      <c r="W194" t="n">
        <v>7.3</v>
      </c>
      <c r="X194" t="n">
        <v>1.38</v>
      </c>
      <c r="Y194" t="n">
        <v>1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2.1459</v>
      </c>
      <c r="E195" t="n">
        <v>46.6</v>
      </c>
      <c r="F195" t="n">
        <v>43.66</v>
      </c>
      <c r="G195" t="n">
        <v>93.55</v>
      </c>
      <c r="H195" t="n">
        <v>1.33</v>
      </c>
      <c r="I195" t="n">
        <v>28</v>
      </c>
      <c r="J195" t="n">
        <v>146.8</v>
      </c>
      <c r="K195" t="n">
        <v>46.47</v>
      </c>
      <c r="L195" t="n">
        <v>11</v>
      </c>
      <c r="M195" t="n">
        <v>26</v>
      </c>
      <c r="N195" t="n">
        <v>24.33</v>
      </c>
      <c r="O195" t="n">
        <v>18338.99</v>
      </c>
      <c r="P195" t="n">
        <v>404.25</v>
      </c>
      <c r="Q195" t="n">
        <v>1275.53</v>
      </c>
      <c r="R195" t="n">
        <v>180.15</v>
      </c>
      <c r="S195" t="n">
        <v>109.66</v>
      </c>
      <c r="T195" t="n">
        <v>21096.32</v>
      </c>
      <c r="U195" t="n">
        <v>0.61</v>
      </c>
      <c r="V195" t="n">
        <v>0.74</v>
      </c>
      <c r="W195" t="n">
        <v>7.3</v>
      </c>
      <c r="X195" t="n">
        <v>1.23</v>
      </c>
      <c r="Y195" t="n">
        <v>1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2.1552</v>
      </c>
      <c r="E196" t="n">
        <v>46.4</v>
      </c>
      <c r="F196" t="n">
        <v>43.54</v>
      </c>
      <c r="G196" t="n">
        <v>104.49</v>
      </c>
      <c r="H196" t="n">
        <v>1.43</v>
      </c>
      <c r="I196" t="n">
        <v>25</v>
      </c>
      <c r="J196" t="n">
        <v>148.18</v>
      </c>
      <c r="K196" t="n">
        <v>46.47</v>
      </c>
      <c r="L196" t="n">
        <v>12</v>
      </c>
      <c r="M196" t="n">
        <v>23</v>
      </c>
      <c r="N196" t="n">
        <v>24.71</v>
      </c>
      <c r="O196" t="n">
        <v>18509.36</v>
      </c>
      <c r="P196" t="n">
        <v>394.98</v>
      </c>
      <c r="Q196" t="n">
        <v>1275.6</v>
      </c>
      <c r="R196" t="n">
        <v>176.09</v>
      </c>
      <c r="S196" t="n">
        <v>109.66</v>
      </c>
      <c r="T196" t="n">
        <v>19080.2</v>
      </c>
      <c r="U196" t="n">
        <v>0.62</v>
      </c>
      <c r="V196" t="n">
        <v>0.74</v>
      </c>
      <c r="W196" t="n">
        <v>7.29</v>
      </c>
      <c r="X196" t="n">
        <v>1.11</v>
      </c>
      <c r="Y196" t="n">
        <v>1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2.1624</v>
      </c>
      <c r="E197" t="n">
        <v>46.24</v>
      </c>
      <c r="F197" t="n">
        <v>43.44</v>
      </c>
      <c r="G197" t="n">
        <v>113.32</v>
      </c>
      <c r="H197" t="n">
        <v>1.54</v>
      </c>
      <c r="I197" t="n">
        <v>23</v>
      </c>
      <c r="J197" t="n">
        <v>149.56</v>
      </c>
      <c r="K197" t="n">
        <v>46.47</v>
      </c>
      <c r="L197" t="n">
        <v>13</v>
      </c>
      <c r="M197" t="n">
        <v>15</v>
      </c>
      <c r="N197" t="n">
        <v>25.1</v>
      </c>
      <c r="O197" t="n">
        <v>18680.25</v>
      </c>
      <c r="P197" t="n">
        <v>386.94</v>
      </c>
      <c r="Q197" t="n">
        <v>1275.63</v>
      </c>
      <c r="R197" t="n">
        <v>172.35</v>
      </c>
      <c r="S197" t="n">
        <v>109.66</v>
      </c>
      <c r="T197" t="n">
        <v>17219.91</v>
      </c>
      <c r="U197" t="n">
        <v>0.64</v>
      </c>
      <c r="V197" t="n">
        <v>0.74</v>
      </c>
      <c r="W197" t="n">
        <v>7.3</v>
      </c>
      <c r="X197" t="n">
        <v>1</v>
      </c>
      <c r="Y197" t="n">
        <v>1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2.1678</v>
      </c>
      <c r="E198" t="n">
        <v>46.13</v>
      </c>
      <c r="F198" t="n">
        <v>43.38</v>
      </c>
      <c r="G198" t="n">
        <v>123.94</v>
      </c>
      <c r="H198" t="n">
        <v>1.64</v>
      </c>
      <c r="I198" t="n">
        <v>21</v>
      </c>
      <c r="J198" t="n">
        <v>150.95</v>
      </c>
      <c r="K198" t="n">
        <v>46.47</v>
      </c>
      <c r="L198" t="n">
        <v>14</v>
      </c>
      <c r="M198" t="n">
        <v>7</v>
      </c>
      <c r="N198" t="n">
        <v>25.49</v>
      </c>
      <c r="O198" t="n">
        <v>18851.69</v>
      </c>
      <c r="P198" t="n">
        <v>379.44</v>
      </c>
      <c r="Q198" t="n">
        <v>1275.57</v>
      </c>
      <c r="R198" t="n">
        <v>170.27</v>
      </c>
      <c r="S198" t="n">
        <v>109.66</v>
      </c>
      <c r="T198" t="n">
        <v>16188.3</v>
      </c>
      <c r="U198" t="n">
        <v>0.64</v>
      </c>
      <c r="V198" t="n">
        <v>0.74</v>
      </c>
      <c r="W198" t="n">
        <v>7.3</v>
      </c>
      <c r="X198" t="n">
        <v>0.95</v>
      </c>
      <c r="Y198" t="n">
        <v>1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2.1676</v>
      </c>
      <c r="E199" t="n">
        <v>46.13</v>
      </c>
      <c r="F199" t="n">
        <v>43.38</v>
      </c>
      <c r="G199" t="n">
        <v>123.95</v>
      </c>
      <c r="H199" t="n">
        <v>1.74</v>
      </c>
      <c r="I199" t="n">
        <v>21</v>
      </c>
      <c r="J199" t="n">
        <v>152.35</v>
      </c>
      <c r="K199" t="n">
        <v>46.47</v>
      </c>
      <c r="L199" t="n">
        <v>15</v>
      </c>
      <c r="M199" t="n">
        <v>2</v>
      </c>
      <c r="N199" t="n">
        <v>25.88</v>
      </c>
      <c r="O199" t="n">
        <v>19023.66</v>
      </c>
      <c r="P199" t="n">
        <v>382.73</v>
      </c>
      <c r="Q199" t="n">
        <v>1275.64</v>
      </c>
      <c r="R199" t="n">
        <v>169.97</v>
      </c>
      <c r="S199" t="n">
        <v>109.66</v>
      </c>
      <c r="T199" t="n">
        <v>16038.17</v>
      </c>
      <c r="U199" t="n">
        <v>0.65</v>
      </c>
      <c r="V199" t="n">
        <v>0.74</v>
      </c>
      <c r="W199" t="n">
        <v>7.31</v>
      </c>
      <c r="X199" t="n">
        <v>0.95</v>
      </c>
      <c r="Y199" t="n">
        <v>1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2.1676</v>
      </c>
      <c r="E200" t="n">
        <v>46.13</v>
      </c>
      <c r="F200" t="n">
        <v>43.38</v>
      </c>
      <c r="G200" t="n">
        <v>123.95</v>
      </c>
      <c r="H200" t="n">
        <v>1.84</v>
      </c>
      <c r="I200" t="n">
        <v>21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386.24</v>
      </c>
      <c r="Q200" t="n">
        <v>1275.78</v>
      </c>
      <c r="R200" t="n">
        <v>169.95</v>
      </c>
      <c r="S200" t="n">
        <v>109.66</v>
      </c>
      <c r="T200" t="n">
        <v>16031.39</v>
      </c>
      <c r="U200" t="n">
        <v>0.65</v>
      </c>
      <c r="V200" t="n">
        <v>0.74</v>
      </c>
      <c r="W200" t="n">
        <v>7.31</v>
      </c>
      <c r="X200" t="n">
        <v>0.95</v>
      </c>
      <c r="Y200" t="n">
        <v>1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1.038</v>
      </c>
      <c r="E201" t="n">
        <v>96.34</v>
      </c>
      <c r="F201" t="n">
        <v>74.33</v>
      </c>
      <c r="G201" t="n">
        <v>6.9</v>
      </c>
      <c r="H201" t="n">
        <v>0.12</v>
      </c>
      <c r="I201" t="n">
        <v>646</v>
      </c>
      <c r="J201" t="n">
        <v>150.44</v>
      </c>
      <c r="K201" t="n">
        <v>49.1</v>
      </c>
      <c r="L201" t="n">
        <v>1</v>
      </c>
      <c r="M201" t="n">
        <v>644</v>
      </c>
      <c r="N201" t="n">
        <v>25.34</v>
      </c>
      <c r="O201" t="n">
        <v>18787.76</v>
      </c>
      <c r="P201" t="n">
        <v>879.8099999999999</v>
      </c>
      <c r="Q201" t="n">
        <v>1276.23</v>
      </c>
      <c r="R201" t="n">
        <v>1222.13</v>
      </c>
      <c r="S201" t="n">
        <v>109.66</v>
      </c>
      <c r="T201" t="n">
        <v>538994.58</v>
      </c>
      <c r="U201" t="n">
        <v>0.09</v>
      </c>
      <c r="V201" t="n">
        <v>0.43</v>
      </c>
      <c r="W201" t="n">
        <v>8.32</v>
      </c>
      <c r="X201" t="n">
        <v>31.88</v>
      </c>
      <c r="Y201" t="n">
        <v>1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1.6078</v>
      </c>
      <c r="E202" t="n">
        <v>62.2</v>
      </c>
      <c r="F202" t="n">
        <v>53.01</v>
      </c>
      <c r="G202" t="n">
        <v>14.07</v>
      </c>
      <c r="H202" t="n">
        <v>0.23</v>
      </c>
      <c r="I202" t="n">
        <v>226</v>
      </c>
      <c r="J202" t="n">
        <v>151.83</v>
      </c>
      <c r="K202" t="n">
        <v>49.1</v>
      </c>
      <c r="L202" t="n">
        <v>2</v>
      </c>
      <c r="M202" t="n">
        <v>224</v>
      </c>
      <c r="N202" t="n">
        <v>25.73</v>
      </c>
      <c r="O202" t="n">
        <v>18959.54</v>
      </c>
      <c r="P202" t="n">
        <v>621.37</v>
      </c>
      <c r="Q202" t="n">
        <v>1275.75</v>
      </c>
      <c r="R202" t="n">
        <v>496.44</v>
      </c>
      <c r="S202" t="n">
        <v>109.66</v>
      </c>
      <c r="T202" t="n">
        <v>178250.04</v>
      </c>
      <c r="U202" t="n">
        <v>0.22</v>
      </c>
      <c r="V202" t="n">
        <v>0.61</v>
      </c>
      <c r="W202" t="n">
        <v>7.64</v>
      </c>
      <c r="X202" t="n">
        <v>10.57</v>
      </c>
      <c r="Y202" t="n">
        <v>1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1.8122</v>
      </c>
      <c r="E203" t="n">
        <v>55.18</v>
      </c>
      <c r="F203" t="n">
        <v>48.72</v>
      </c>
      <c r="G203" t="n">
        <v>21.34</v>
      </c>
      <c r="H203" t="n">
        <v>0.35</v>
      </c>
      <c r="I203" t="n">
        <v>137</v>
      </c>
      <c r="J203" t="n">
        <v>153.23</v>
      </c>
      <c r="K203" t="n">
        <v>49.1</v>
      </c>
      <c r="L203" t="n">
        <v>3</v>
      </c>
      <c r="M203" t="n">
        <v>135</v>
      </c>
      <c r="N203" t="n">
        <v>26.13</v>
      </c>
      <c r="O203" t="n">
        <v>19131.85</v>
      </c>
      <c r="P203" t="n">
        <v>564.99</v>
      </c>
      <c r="Q203" t="n">
        <v>1275.67</v>
      </c>
      <c r="R203" t="n">
        <v>351.84</v>
      </c>
      <c r="S203" t="n">
        <v>109.66</v>
      </c>
      <c r="T203" t="n">
        <v>106393</v>
      </c>
      <c r="U203" t="n">
        <v>0.31</v>
      </c>
      <c r="V203" t="n">
        <v>0.66</v>
      </c>
      <c r="W203" t="n">
        <v>7.46</v>
      </c>
      <c r="X203" t="n">
        <v>6.28</v>
      </c>
      <c r="Y203" t="n">
        <v>1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1.9175</v>
      </c>
      <c r="E204" t="n">
        <v>52.15</v>
      </c>
      <c r="F204" t="n">
        <v>46.88</v>
      </c>
      <c r="G204" t="n">
        <v>28.7</v>
      </c>
      <c r="H204" t="n">
        <v>0.46</v>
      </c>
      <c r="I204" t="n">
        <v>98</v>
      </c>
      <c r="J204" t="n">
        <v>154.63</v>
      </c>
      <c r="K204" t="n">
        <v>49.1</v>
      </c>
      <c r="L204" t="n">
        <v>4</v>
      </c>
      <c r="M204" t="n">
        <v>96</v>
      </c>
      <c r="N204" t="n">
        <v>26.53</v>
      </c>
      <c r="O204" t="n">
        <v>19304.72</v>
      </c>
      <c r="P204" t="n">
        <v>537.66</v>
      </c>
      <c r="Q204" t="n">
        <v>1275.55</v>
      </c>
      <c r="R204" t="n">
        <v>289.1</v>
      </c>
      <c r="S204" t="n">
        <v>109.66</v>
      </c>
      <c r="T204" t="n">
        <v>75220.14999999999</v>
      </c>
      <c r="U204" t="n">
        <v>0.38</v>
      </c>
      <c r="V204" t="n">
        <v>0.6899999999999999</v>
      </c>
      <c r="W204" t="n">
        <v>7.41</v>
      </c>
      <c r="X204" t="n">
        <v>4.45</v>
      </c>
      <c r="Y204" t="n">
        <v>1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1.9815</v>
      </c>
      <c r="E205" t="n">
        <v>50.47</v>
      </c>
      <c r="F205" t="n">
        <v>45.87</v>
      </c>
      <c r="G205" t="n">
        <v>36.21</v>
      </c>
      <c r="H205" t="n">
        <v>0.57</v>
      </c>
      <c r="I205" t="n">
        <v>76</v>
      </c>
      <c r="J205" t="n">
        <v>156.03</v>
      </c>
      <c r="K205" t="n">
        <v>49.1</v>
      </c>
      <c r="L205" t="n">
        <v>5</v>
      </c>
      <c r="M205" t="n">
        <v>74</v>
      </c>
      <c r="N205" t="n">
        <v>26.94</v>
      </c>
      <c r="O205" t="n">
        <v>19478.15</v>
      </c>
      <c r="P205" t="n">
        <v>520.38</v>
      </c>
      <c r="Q205" t="n">
        <v>1275.6</v>
      </c>
      <c r="R205" t="n">
        <v>254.79</v>
      </c>
      <c r="S205" t="n">
        <v>109.66</v>
      </c>
      <c r="T205" t="n">
        <v>58173.78</v>
      </c>
      <c r="U205" t="n">
        <v>0.43</v>
      </c>
      <c r="V205" t="n">
        <v>0.7</v>
      </c>
      <c r="W205" t="n">
        <v>7.38</v>
      </c>
      <c r="X205" t="n">
        <v>3.44</v>
      </c>
      <c r="Y205" t="n">
        <v>1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2.0247</v>
      </c>
      <c r="E206" t="n">
        <v>49.39</v>
      </c>
      <c r="F206" t="n">
        <v>45.22</v>
      </c>
      <c r="G206" t="n">
        <v>43.76</v>
      </c>
      <c r="H206" t="n">
        <v>0.67</v>
      </c>
      <c r="I206" t="n">
        <v>62</v>
      </c>
      <c r="J206" t="n">
        <v>157.44</v>
      </c>
      <c r="K206" t="n">
        <v>49.1</v>
      </c>
      <c r="L206" t="n">
        <v>6</v>
      </c>
      <c r="M206" t="n">
        <v>60</v>
      </c>
      <c r="N206" t="n">
        <v>27.35</v>
      </c>
      <c r="O206" t="n">
        <v>19652.13</v>
      </c>
      <c r="P206" t="n">
        <v>507.22</v>
      </c>
      <c r="Q206" t="n">
        <v>1275.64</v>
      </c>
      <c r="R206" t="n">
        <v>232.81</v>
      </c>
      <c r="S206" t="n">
        <v>109.66</v>
      </c>
      <c r="T206" t="n">
        <v>47253.28</v>
      </c>
      <c r="U206" t="n">
        <v>0.47</v>
      </c>
      <c r="V206" t="n">
        <v>0.71</v>
      </c>
      <c r="W206" t="n">
        <v>7.36</v>
      </c>
      <c r="X206" t="n">
        <v>2.79</v>
      </c>
      <c r="Y206" t="n">
        <v>1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2.0566</v>
      </c>
      <c r="E207" t="n">
        <v>48.62</v>
      </c>
      <c r="F207" t="n">
        <v>44.76</v>
      </c>
      <c r="G207" t="n">
        <v>51.64</v>
      </c>
      <c r="H207" t="n">
        <v>0.78</v>
      </c>
      <c r="I207" t="n">
        <v>52</v>
      </c>
      <c r="J207" t="n">
        <v>158.86</v>
      </c>
      <c r="K207" t="n">
        <v>49.1</v>
      </c>
      <c r="L207" t="n">
        <v>7</v>
      </c>
      <c r="M207" t="n">
        <v>50</v>
      </c>
      <c r="N207" t="n">
        <v>27.77</v>
      </c>
      <c r="O207" t="n">
        <v>19826.68</v>
      </c>
      <c r="P207" t="n">
        <v>496.26</v>
      </c>
      <c r="Q207" t="n">
        <v>1275.66</v>
      </c>
      <c r="R207" t="n">
        <v>217.71</v>
      </c>
      <c r="S207" t="n">
        <v>109.66</v>
      </c>
      <c r="T207" t="n">
        <v>39755.06</v>
      </c>
      <c r="U207" t="n">
        <v>0.5</v>
      </c>
      <c r="V207" t="n">
        <v>0.72</v>
      </c>
      <c r="W207" t="n">
        <v>7.32</v>
      </c>
      <c r="X207" t="n">
        <v>2.32</v>
      </c>
      <c r="Y207" t="n">
        <v>1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2.0791</v>
      </c>
      <c r="E208" t="n">
        <v>48.1</v>
      </c>
      <c r="F208" t="n">
        <v>44.45</v>
      </c>
      <c r="G208" t="n">
        <v>59.26</v>
      </c>
      <c r="H208" t="n">
        <v>0.88</v>
      </c>
      <c r="I208" t="n">
        <v>45</v>
      </c>
      <c r="J208" t="n">
        <v>160.28</v>
      </c>
      <c r="K208" t="n">
        <v>49.1</v>
      </c>
      <c r="L208" t="n">
        <v>8</v>
      </c>
      <c r="M208" t="n">
        <v>43</v>
      </c>
      <c r="N208" t="n">
        <v>28.19</v>
      </c>
      <c r="O208" t="n">
        <v>20001.93</v>
      </c>
      <c r="P208" t="n">
        <v>486.27</v>
      </c>
      <c r="Q208" t="n">
        <v>1275.58</v>
      </c>
      <c r="R208" t="n">
        <v>206.93</v>
      </c>
      <c r="S208" t="n">
        <v>109.66</v>
      </c>
      <c r="T208" t="n">
        <v>34397.25</v>
      </c>
      <c r="U208" t="n">
        <v>0.53</v>
      </c>
      <c r="V208" t="n">
        <v>0.73</v>
      </c>
      <c r="W208" t="n">
        <v>7.32</v>
      </c>
      <c r="X208" t="n">
        <v>2.01</v>
      </c>
      <c r="Y208" t="n">
        <v>1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2.0996</v>
      </c>
      <c r="E209" t="n">
        <v>47.63</v>
      </c>
      <c r="F209" t="n">
        <v>44.16</v>
      </c>
      <c r="G209" t="n">
        <v>67.94</v>
      </c>
      <c r="H209" t="n">
        <v>0.99</v>
      </c>
      <c r="I209" t="n">
        <v>39</v>
      </c>
      <c r="J209" t="n">
        <v>161.71</v>
      </c>
      <c r="K209" t="n">
        <v>49.1</v>
      </c>
      <c r="L209" t="n">
        <v>9</v>
      </c>
      <c r="M209" t="n">
        <v>37</v>
      </c>
      <c r="N209" t="n">
        <v>28.61</v>
      </c>
      <c r="O209" t="n">
        <v>20177.64</v>
      </c>
      <c r="P209" t="n">
        <v>475.85</v>
      </c>
      <c r="Q209" t="n">
        <v>1275.53</v>
      </c>
      <c r="R209" t="n">
        <v>196.89</v>
      </c>
      <c r="S209" t="n">
        <v>109.66</v>
      </c>
      <c r="T209" t="n">
        <v>29410.91</v>
      </c>
      <c r="U209" t="n">
        <v>0.5600000000000001</v>
      </c>
      <c r="V209" t="n">
        <v>0.73</v>
      </c>
      <c r="W209" t="n">
        <v>7.32</v>
      </c>
      <c r="X209" t="n">
        <v>1.73</v>
      </c>
      <c r="Y209" t="n">
        <v>1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2.1125</v>
      </c>
      <c r="E210" t="n">
        <v>47.34</v>
      </c>
      <c r="F210" t="n">
        <v>43.99</v>
      </c>
      <c r="G210" t="n">
        <v>75.41</v>
      </c>
      <c r="H210" t="n">
        <v>1.09</v>
      </c>
      <c r="I210" t="n">
        <v>35</v>
      </c>
      <c r="J210" t="n">
        <v>163.13</v>
      </c>
      <c r="K210" t="n">
        <v>49.1</v>
      </c>
      <c r="L210" t="n">
        <v>10</v>
      </c>
      <c r="M210" t="n">
        <v>33</v>
      </c>
      <c r="N210" t="n">
        <v>29.04</v>
      </c>
      <c r="O210" t="n">
        <v>20353.94</v>
      </c>
      <c r="P210" t="n">
        <v>468.96</v>
      </c>
      <c r="Q210" t="n">
        <v>1275.55</v>
      </c>
      <c r="R210" t="n">
        <v>191.6</v>
      </c>
      <c r="S210" t="n">
        <v>109.66</v>
      </c>
      <c r="T210" t="n">
        <v>26783.85</v>
      </c>
      <c r="U210" t="n">
        <v>0.57</v>
      </c>
      <c r="V210" t="n">
        <v>0.73</v>
      </c>
      <c r="W210" t="n">
        <v>7.3</v>
      </c>
      <c r="X210" t="n">
        <v>1.56</v>
      </c>
      <c r="Y210" t="n">
        <v>1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2.126</v>
      </c>
      <c r="E211" t="n">
        <v>47.04</v>
      </c>
      <c r="F211" t="n">
        <v>43.81</v>
      </c>
      <c r="G211" t="n">
        <v>84.8</v>
      </c>
      <c r="H211" t="n">
        <v>1.18</v>
      </c>
      <c r="I211" t="n">
        <v>31</v>
      </c>
      <c r="J211" t="n">
        <v>164.57</v>
      </c>
      <c r="K211" t="n">
        <v>49.1</v>
      </c>
      <c r="L211" t="n">
        <v>11</v>
      </c>
      <c r="M211" t="n">
        <v>29</v>
      </c>
      <c r="N211" t="n">
        <v>29.47</v>
      </c>
      <c r="O211" t="n">
        <v>20530.82</v>
      </c>
      <c r="P211" t="n">
        <v>459.93</v>
      </c>
      <c r="Q211" t="n">
        <v>1275.56</v>
      </c>
      <c r="R211" t="n">
        <v>185.69</v>
      </c>
      <c r="S211" t="n">
        <v>109.66</v>
      </c>
      <c r="T211" t="n">
        <v>23846.85</v>
      </c>
      <c r="U211" t="n">
        <v>0.59</v>
      </c>
      <c r="V211" t="n">
        <v>0.74</v>
      </c>
      <c r="W211" t="n">
        <v>7.29</v>
      </c>
      <c r="X211" t="n">
        <v>1.38</v>
      </c>
      <c r="Y211" t="n">
        <v>1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2.137</v>
      </c>
      <c r="E212" t="n">
        <v>46.79</v>
      </c>
      <c r="F212" t="n">
        <v>43.66</v>
      </c>
      <c r="G212" t="n">
        <v>93.56</v>
      </c>
      <c r="H212" t="n">
        <v>1.28</v>
      </c>
      <c r="I212" t="n">
        <v>28</v>
      </c>
      <c r="J212" t="n">
        <v>166.01</v>
      </c>
      <c r="K212" t="n">
        <v>49.1</v>
      </c>
      <c r="L212" t="n">
        <v>12</v>
      </c>
      <c r="M212" t="n">
        <v>26</v>
      </c>
      <c r="N212" t="n">
        <v>29.91</v>
      </c>
      <c r="O212" t="n">
        <v>20708.3</v>
      </c>
      <c r="P212" t="n">
        <v>452.32</v>
      </c>
      <c r="Q212" t="n">
        <v>1275.53</v>
      </c>
      <c r="R212" t="n">
        <v>180.23</v>
      </c>
      <c r="S212" t="n">
        <v>109.66</v>
      </c>
      <c r="T212" t="n">
        <v>21132.62</v>
      </c>
      <c r="U212" t="n">
        <v>0.61</v>
      </c>
      <c r="V212" t="n">
        <v>0.74</v>
      </c>
      <c r="W212" t="n">
        <v>7.3</v>
      </c>
      <c r="X212" t="n">
        <v>1.23</v>
      </c>
      <c r="Y212" t="n">
        <v>1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2.1433</v>
      </c>
      <c r="E213" t="n">
        <v>46.66</v>
      </c>
      <c r="F213" t="n">
        <v>43.59</v>
      </c>
      <c r="G213" t="n">
        <v>100.58</v>
      </c>
      <c r="H213" t="n">
        <v>1.38</v>
      </c>
      <c r="I213" t="n">
        <v>26</v>
      </c>
      <c r="J213" t="n">
        <v>167.45</v>
      </c>
      <c r="K213" t="n">
        <v>49.1</v>
      </c>
      <c r="L213" t="n">
        <v>13</v>
      </c>
      <c r="M213" t="n">
        <v>24</v>
      </c>
      <c r="N213" t="n">
        <v>30.36</v>
      </c>
      <c r="O213" t="n">
        <v>20886.38</v>
      </c>
      <c r="P213" t="n">
        <v>444.41</v>
      </c>
      <c r="Q213" t="n">
        <v>1275.54</v>
      </c>
      <c r="R213" t="n">
        <v>177.89</v>
      </c>
      <c r="S213" t="n">
        <v>109.66</v>
      </c>
      <c r="T213" t="n">
        <v>19973.17</v>
      </c>
      <c r="U213" t="n">
        <v>0.62</v>
      </c>
      <c r="V213" t="n">
        <v>0.74</v>
      </c>
      <c r="W213" t="n">
        <v>7.29</v>
      </c>
      <c r="X213" t="n">
        <v>1.15</v>
      </c>
      <c r="Y213" t="n">
        <v>1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2.1506</v>
      </c>
      <c r="E214" t="n">
        <v>46.5</v>
      </c>
      <c r="F214" t="n">
        <v>43.49</v>
      </c>
      <c r="G214" t="n">
        <v>108.72</v>
      </c>
      <c r="H214" t="n">
        <v>1.47</v>
      </c>
      <c r="I214" t="n">
        <v>24</v>
      </c>
      <c r="J214" t="n">
        <v>168.9</v>
      </c>
      <c r="K214" t="n">
        <v>49.1</v>
      </c>
      <c r="L214" t="n">
        <v>14</v>
      </c>
      <c r="M214" t="n">
        <v>22</v>
      </c>
      <c r="N214" t="n">
        <v>30.81</v>
      </c>
      <c r="O214" t="n">
        <v>21065.06</v>
      </c>
      <c r="P214" t="n">
        <v>436.55</v>
      </c>
      <c r="Q214" t="n">
        <v>1275.55</v>
      </c>
      <c r="R214" t="n">
        <v>174.7</v>
      </c>
      <c r="S214" t="n">
        <v>109.66</v>
      </c>
      <c r="T214" t="n">
        <v>18387.98</v>
      </c>
      <c r="U214" t="n">
        <v>0.63</v>
      </c>
      <c r="V214" t="n">
        <v>0.74</v>
      </c>
      <c r="W214" t="n">
        <v>7.28</v>
      </c>
      <c r="X214" t="n">
        <v>1.06</v>
      </c>
      <c r="Y214" t="n">
        <v>1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2.1574</v>
      </c>
      <c r="E215" t="n">
        <v>46.35</v>
      </c>
      <c r="F215" t="n">
        <v>43.4</v>
      </c>
      <c r="G215" t="n">
        <v>118.37</v>
      </c>
      <c r="H215" t="n">
        <v>1.56</v>
      </c>
      <c r="I215" t="n">
        <v>22</v>
      </c>
      <c r="J215" t="n">
        <v>170.35</v>
      </c>
      <c r="K215" t="n">
        <v>49.1</v>
      </c>
      <c r="L215" t="n">
        <v>15</v>
      </c>
      <c r="M215" t="n">
        <v>20</v>
      </c>
      <c r="N215" t="n">
        <v>31.26</v>
      </c>
      <c r="O215" t="n">
        <v>21244.37</v>
      </c>
      <c r="P215" t="n">
        <v>427.98</v>
      </c>
      <c r="Q215" t="n">
        <v>1275.52</v>
      </c>
      <c r="R215" t="n">
        <v>171.55</v>
      </c>
      <c r="S215" t="n">
        <v>109.66</v>
      </c>
      <c r="T215" t="n">
        <v>16826.12</v>
      </c>
      <c r="U215" t="n">
        <v>0.64</v>
      </c>
      <c r="V215" t="n">
        <v>0.74</v>
      </c>
      <c r="W215" t="n">
        <v>7.29</v>
      </c>
      <c r="X215" t="n">
        <v>0.97</v>
      </c>
      <c r="Y215" t="n">
        <v>1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2.1653</v>
      </c>
      <c r="E216" t="n">
        <v>46.18</v>
      </c>
      <c r="F216" t="n">
        <v>43.29</v>
      </c>
      <c r="G216" t="n">
        <v>129.88</v>
      </c>
      <c r="H216" t="n">
        <v>1.65</v>
      </c>
      <c r="I216" t="n">
        <v>20</v>
      </c>
      <c r="J216" t="n">
        <v>171.81</v>
      </c>
      <c r="K216" t="n">
        <v>49.1</v>
      </c>
      <c r="L216" t="n">
        <v>16</v>
      </c>
      <c r="M216" t="n">
        <v>14</v>
      </c>
      <c r="N216" t="n">
        <v>31.72</v>
      </c>
      <c r="O216" t="n">
        <v>21424.29</v>
      </c>
      <c r="P216" t="n">
        <v>419.02</v>
      </c>
      <c r="Q216" t="n">
        <v>1275.52</v>
      </c>
      <c r="R216" t="n">
        <v>167.72</v>
      </c>
      <c r="S216" t="n">
        <v>109.66</v>
      </c>
      <c r="T216" t="n">
        <v>14919.42</v>
      </c>
      <c r="U216" t="n">
        <v>0.65</v>
      </c>
      <c r="V216" t="n">
        <v>0.74</v>
      </c>
      <c r="W216" t="n">
        <v>7.29</v>
      </c>
      <c r="X216" t="n">
        <v>0.86</v>
      </c>
      <c r="Y216" t="n">
        <v>1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2.1692</v>
      </c>
      <c r="E217" t="n">
        <v>46.1</v>
      </c>
      <c r="F217" t="n">
        <v>43.24</v>
      </c>
      <c r="G217" t="n">
        <v>136.56</v>
      </c>
      <c r="H217" t="n">
        <v>1.74</v>
      </c>
      <c r="I217" t="n">
        <v>19</v>
      </c>
      <c r="J217" t="n">
        <v>173.28</v>
      </c>
      <c r="K217" t="n">
        <v>49.1</v>
      </c>
      <c r="L217" t="n">
        <v>17</v>
      </c>
      <c r="M217" t="n">
        <v>10</v>
      </c>
      <c r="N217" t="n">
        <v>32.18</v>
      </c>
      <c r="O217" t="n">
        <v>21604.83</v>
      </c>
      <c r="P217" t="n">
        <v>414.53</v>
      </c>
      <c r="Q217" t="n">
        <v>1275.53</v>
      </c>
      <c r="R217" t="n">
        <v>165.96</v>
      </c>
      <c r="S217" t="n">
        <v>109.66</v>
      </c>
      <c r="T217" t="n">
        <v>14044.16</v>
      </c>
      <c r="U217" t="n">
        <v>0.66</v>
      </c>
      <c r="V217" t="n">
        <v>0.75</v>
      </c>
      <c r="W217" t="n">
        <v>7.28</v>
      </c>
      <c r="X217" t="n">
        <v>0.8100000000000001</v>
      </c>
      <c r="Y217" t="n">
        <v>1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2.1671</v>
      </c>
      <c r="E218" t="n">
        <v>46.15</v>
      </c>
      <c r="F218" t="n">
        <v>43.29</v>
      </c>
      <c r="G218" t="n">
        <v>136.7</v>
      </c>
      <c r="H218" t="n">
        <v>1.83</v>
      </c>
      <c r="I218" t="n">
        <v>19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413.05</v>
      </c>
      <c r="Q218" t="n">
        <v>1275.6</v>
      </c>
      <c r="R218" t="n">
        <v>167.07</v>
      </c>
      <c r="S218" t="n">
        <v>109.66</v>
      </c>
      <c r="T218" t="n">
        <v>14599.45</v>
      </c>
      <c r="U218" t="n">
        <v>0.66</v>
      </c>
      <c r="V218" t="n">
        <v>0.74</v>
      </c>
      <c r="W218" t="n">
        <v>7.3</v>
      </c>
      <c r="X218" t="n">
        <v>0.86</v>
      </c>
      <c r="Y218" t="n">
        <v>1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2.1675</v>
      </c>
      <c r="E219" t="n">
        <v>46.14</v>
      </c>
      <c r="F219" t="n">
        <v>43.28</v>
      </c>
      <c r="G219" t="n">
        <v>136.67</v>
      </c>
      <c r="H219" t="n">
        <v>1.91</v>
      </c>
      <c r="I219" t="n">
        <v>19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415.49</v>
      </c>
      <c r="Q219" t="n">
        <v>1275.52</v>
      </c>
      <c r="R219" t="n">
        <v>166.7</v>
      </c>
      <c r="S219" t="n">
        <v>109.66</v>
      </c>
      <c r="T219" t="n">
        <v>14415.29</v>
      </c>
      <c r="U219" t="n">
        <v>0.66</v>
      </c>
      <c r="V219" t="n">
        <v>0.74</v>
      </c>
      <c r="W219" t="n">
        <v>7.3</v>
      </c>
      <c r="X219" t="n">
        <v>0.85</v>
      </c>
      <c r="Y219" t="n">
        <v>1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0.8279</v>
      </c>
      <c r="E220" t="n">
        <v>120.79</v>
      </c>
      <c r="F220" t="n">
        <v>86.2</v>
      </c>
      <c r="G220" t="n">
        <v>5.99</v>
      </c>
      <c r="H220" t="n">
        <v>0.1</v>
      </c>
      <c r="I220" t="n">
        <v>863</v>
      </c>
      <c r="J220" t="n">
        <v>185.69</v>
      </c>
      <c r="K220" t="n">
        <v>53.44</v>
      </c>
      <c r="L220" t="n">
        <v>1</v>
      </c>
      <c r="M220" t="n">
        <v>861</v>
      </c>
      <c r="N220" t="n">
        <v>36.26</v>
      </c>
      <c r="O220" t="n">
        <v>23136.14</v>
      </c>
      <c r="P220" t="n">
        <v>1169.81</v>
      </c>
      <c r="Q220" t="n">
        <v>1276.64</v>
      </c>
      <c r="R220" t="n">
        <v>1626.9</v>
      </c>
      <c r="S220" t="n">
        <v>109.66</v>
      </c>
      <c r="T220" t="n">
        <v>740293.3100000001</v>
      </c>
      <c r="U220" t="n">
        <v>0.07000000000000001</v>
      </c>
      <c r="V220" t="n">
        <v>0.37</v>
      </c>
      <c r="W220" t="n">
        <v>8.69</v>
      </c>
      <c r="X220" t="n">
        <v>43.74</v>
      </c>
      <c r="Y220" t="n">
        <v>1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1.4764</v>
      </c>
      <c r="E221" t="n">
        <v>67.73</v>
      </c>
      <c r="F221" t="n">
        <v>55.18</v>
      </c>
      <c r="G221" t="n">
        <v>12.22</v>
      </c>
      <c r="H221" t="n">
        <v>0.19</v>
      </c>
      <c r="I221" t="n">
        <v>271</v>
      </c>
      <c r="J221" t="n">
        <v>187.21</v>
      </c>
      <c r="K221" t="n">
        <v>53.44</v>
      </c>
      <c r="L221" t="n">
        <v>2</v>
      </c>
      <c r="M221" t="n">
        <v>269</v>
      </c>
      <c r="N221" t="n">
        <v>36.77</v>
      </c>
      <c r="O221" t="n">
        <v>23322.88</v>
      </c>
      <c r="P221" t="n">
        <v>744.29</v>
      </c>
      <c r="Q221" t="n">
        <v>1275.77</v>
      </c>
      <c r="R221" t="n">
        <v>571</v>
      </c>
      <c r="S221" t="n">
        <v>109.66</v>
      </c>
      <c r="T221" t="n">
        <v>215306.07</v>
      </c>
      <c r="U221" t="n">
        <v>0.19</v>
      </c>
      <c r="V221" t="n">
        <v>0.58</v>
      </c>
      <c r="W221" t="n">
        <v>7.68</v>
      </c>
      <c r="X221" t="n">
        <v>12.74</v>
      </c>
      <c r="Y221" t="n">
        <v>1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1.7123</v>
      </c>
      <c r="E222" t="n">
        <v>58.4</v>
      </c>
      <c r="F222" t="n">
        <v>49.9</v>
      </c>
      <c r="G222" t="n">
        <v>18.48</v>
      </c>
      <c r="H222" t="n">
        <v>0.28</v>
      </c>
      <c r="I222" t="n">
        <v>162</v>
      </c>
      <c r="J222" t="n">
        <v>188.73</v>
      </c>
      <c r="K222" t="n">
        <v>53.44</v>
      </c>
      <c r="L222" t="n">
        <v>3</v>
      </c>
      <c r="M222" t="n">
        <v>160</v>
      </c>
      <c r="N222" t="n">
        <v>37.29</v>
      </c>
      <c r="O222" t="n">
        <v>23510.33</v>
      </c>
      <c r="P222" t="n">
        <v>668.72</v>
      </c>
      <c r="Q222" t="n">
        <v>1275.61</v>
      </c>
      <c r="R222" t="n">
        <v>391.64</v>
      </c>
      <c r="S222" t="n">
        <v>109.66</v>
      </c>
      <c r="T222" t="n">
        <v>126168.35</v>
      </c>
      <c r="U222" t="n">
        <v>0.28</v>
      </c>
      <c r="V222" t="n">
        <v>0.65</v>
      </c>
      <c r="W222" t="n">
        <v>7.51</v>
      </c>
      <c r="X222" t="n">
        <v>7.46</v>
      </c>
      <c r="Y222" t="n">
        <v>1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1.8335</v>
      </c>
      <c r="E223" t="n">
        <v>54.54</v>
      </c>
      <c r="F223" t="n">
        <v>47.75</v>
      </c>
      <c r="G223" t="n">
        <v>24.7</v>
      </c>
      <c r="H223" t="n">
        <v>0.37</v>
      </c>
      <c r="I223" t="n">
        <v>116</v>
      </c>
      <c r="J223" t="n">
        <v>190.25</v>
      </c>
      <c r="K223" t="n">
        <v>53.44</v>
      </c>
      <c r="L223" t="n">
        <v>4</v>
      </c>
      <c r="M223" t="n">
        <v>114</v>
      </c>
      <c r="N223" t="n">
        <v>37.82</v>
      </c>
      <c r="O223" t="n">
        <v>23698.48</v>
      </c>
      <c r="P223" t="n">
        <v>635.39</v>
      </c>
      <c r="Q223" t="n">
        <v>1275.56</v>
      </c>
      <c r="R223" t="n">
        <v>318.55</v>
      </c>
      <c r="S223" t="n">
        <v>109.66</v>
      </c>
      <c r="T223" t="n">
        <v>89855.36</v>
      </c>
      <c r="U223" t="n">
        <v>0.34</v>
      </c>
      <c r="V223" t="n">
        <v>0.68</v>
      </c>
      <c r="W223" t="n">
        <v>7.45</v>
      </c>
      <c r="X223" t="n">
        <v>5.32</v>
      </c>
      <c r="Y223" t="n">
        <v>1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1.91</v>
      </c>
      <c r="E224" t="n">
        <v>52.36</v>
      </c>
      <c r="F224" t="n">
        <v>46.54</v>
      </c>
      <c r="G224" t="n">
        <v>31.02</v>
      </c>
      <c r="H224" t="n">
        <v>0.46</v>
      </c>
      <c r="I224" t="n">
        <v>90</v>
      </c>
      <c r="J224" t="n">
        <v>191.78</v>
      </c>
      <c r="K224" t="n">
        <v>53.44</v>
      </c>
      <c r="L224" t="n">
        <v>5</v>
      </c>
      <c r="M224" t="n">
        <v>88</v>
      </c>
      <c r="N224" t="n">
        <v>38.35</v>
      </c>
      <c r="O224" t="n">
        <v>23887.36</v>
      </c>
      <c r="P224" t="n">
        <v>615.05</v>
      </c>
      <c r="Q224" t="n">
        <v>1275.71</v>
      </c>
      <c r="R224" t="n">
        <v>277.23</v>
      </c>
      <c r="S224" t="n">
        <v>109.66</v>
      </c>
      <c r="T224" t="n">
        <v>69325.92999999999</v>
      </c>
      <c r="U224" t="n">
        <v>0.4</v>
      </c>
      <c r="V224" t="n">
        <v>0.6899999999999999</v>
      </c>
      <c r="W224" t="n">
        <v>7.4</v>
      </c>
      <c r="X224" t="n">
        <v>4.1</v>
      </c>
      <c r="Y224" t="n">
        <v>1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1.9625</v>
      </c>
      <c r="E225" t="n">
        <v>50.96</v>
      </c>
      <c r="F225" t="n">
        <v>45.77</v>
      </c>
      <c r="G225" t="n">
        <v>37.62</v>
      </c>
      <c r="H225" t="n">
        <v>0.55</v>
      </c>
      <c r="I225" t="n">
        <v>73</v>
      </c>
      <c r="J225" t="n">
        <v>193.32</v>
      </c>
      <c r="K225" t="n">
        <v>53.44</v>
      </c>
      <c r="L225" t="n">
        <v>6</v>
      </c>
      <c r="M225" t="n">
        <v>71</v>
      </c>
      <c r="N225" t="n">
        <v>38.89</v>
      </c>
      <c r="O225" t="n">
        <v>24076.95</v>
      </c>
      <c r="P225" t="n">
        <v>600.5700000000001</v>
      </c>
      <c r="Q225" t="n">
        <v>1275.59</v>
      </c>
      <c r="R225" t="n">
        <v>251.33</v>
      </c>
      <c r="S225" t="n">
        <v>109.66</v>
      </c>
      <c r="T225" t="n">
        <v>56460.58</v>
      </c>
      <c r="U225" t="n">
        <v>0.44</v>
      </c>
      <c r="V225" t="n">
        <v>0.7</v>
      </c>
      <c r="W225" t="n">
        <v>7.38</v>
      </c>
      <c r="X225" t="n">
        <v>3.33</v>
      </c>
      <c r="Y225" t="n">
        <v>1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2.0006</v>
      </c>
      <c r="E226" t="n">
        <v>49.99</v>
      </c>
      <c r="F226" t="n">
        <v>45.21</v>
      </c>
      <c r="G226" t="n">
        <v>43.75</v>
      </c>
      <c r="H226" t="n">
        <v>0.64</v>
      </c>
      <c r="I226" t="n">
        <v>62</v>
      </c>
      <c r="J226" t="n">
        <v>194.86</v>
      </c>
      <c r="K226" t="n">
        <v>53.44</v>
      </c>
      <c r="L226" t="n">
        <v>7</v>
      </c>
      <c r="M226" t="n">
        <v>60</v>
      </c>
      <c r="N226" t="n">
        <v>39.43</v>
      </c>
      <c r="O226" t="n">
        <v>24267.28</v>
      </c>
      <c r="P226" t="n">
        <v>588.8099999999999</v>
      </c>
      <c r="Q226" t="n">
        <v>1275.62</v>
      </c>
      <c r="R226" t="n">
        <v>232.55</v>
      </c>
      <c r="S226" t="n">
        <v>109.66</v>
      </c>
      <c r="T226" t="n">
        <v>47122.14</v>
      </c>
      <c r="U226" t="n">
        <v>0.47</v>
      </c>
      <c r="V226" t="n">
        <v>0.71</v>
      </c>
      <c r="W226" t="n">
        <v>7.35</v>
      </c>
      <c r="X226" t="n">
        <v>2.77</v>
      </c>
      <c r="Y226" t="n">
        <v>1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2.0297</v>
      </c>
      <c r="E227" t="n">
        <v>49.27</v>
      </c>
      <c r="F227" t="n">
        <v>44.83</v>
      </c>
      <c r="G227" t="n">
        <v>50.75</v>
      </c>
      <c r="H227" t="n">
        <v>0.72</v>
      </c>
      <c r="I227" t="n">
        <v>53</v>
      </c>
      <c r="J227" t="n">
        <v>196.41</v>
      </c>
      <c r="K227" t="n">
        <v>53.44</v>
      </c>
      <c r="L227" t="n">
        <v>8</v>
      </c>
      <c r="M227" t="n">
        <v>51</v>
      </c>
      <c r="N227" t="n">
        <v>39.98</v>
      </c>
      <c r="O227" t="n">
        <v>24458.36</v>
      </c>
      <c r="P227" t="n">
        <v>579.12</v>
      </c>
      <c r="Q227" t="n">
        <v>1275.55</v>
      </c>
      <c r="R227" t="n">
        <v>219.44</v>
      </c>
      <c r="S227" t="n">
        <v>109.66</v>
      </c>
      <c r="T227" t="n">
        <v>40616.19</v>
      </c>
      <c r="U227" t="n">
        <v>0.5</v>
      </c>
      <c r="V227" t="n">
        <v>0.72</v>
      </c>
      <c r="W227" t="n">
        <v>7.34</v>
      </c>
      <c r="X227" t="n">
        <v>2.39</v>
      </c>
      <c r="Y227" t="n">
        <v>1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2.0509</v>
      </c>
      <c r="E228" t="n">
        <v>48.76</v>
      </c>
      <c r="F228" t="n">
        <v>44.54</v>
      </c>
      <c r="G228" t="n">
        <v>56.86</v>
      </c>
      <c r="H228" t="n">
        <v>0.8100000000000001</v>
      </c>
      <c r="I228" t="n">
        <v>47</v>
      </c>
      <c r="J228" t="n">
        <v>197.97</v>
      </c>
      <c r="K228" t="n">
        <v>53.44</v>
      </c>
      <c r="L228" t="n">
        <v>9</v>
      </c>
      <c r="M228" t="n">
        <v>45</v>
      </c>
      <c r="N228" t="n">
        <v>40.53</v>
      </c>
      <c r="O228" t="n">
        <v>24650.18</v>
      </c>
      <c r="P228" t="n">
        <v>572.29</v>
      </c>
      <c r="Q228" t="n">
        <v>1275.54</v>
      </c>
      <c r="R228" t="n">
        <v>210.22</v>
      </c>
      <c r="S228" t="n">
        <v>109.66</v>
      </c>
      <c r="T228" t="n">
        <v>36034.11</v>
      </c>
      <c r="U228" t="n">
        <v>0.52</v>
      </c>
      <c r="V228" t="n">
        <v>0.72</v>
      </c>
      <c r="W228" t="n">
        <v>7.32</v>
      </c>
      <c r="X228" t="n">
        <v>2.11</v>
      </c>
      <c r="Y228" t="n">
        <v>1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2.0688</v>
      </c>
      <c r="E229" t="n">
        <v>48.34</v>
      </c>
      <c r="F229" t="n">
        <v>44.31</v>
      </c>
      <c r="G229" t="n">
        <v>63.29</v>
      </c>
      <c r="H229" t="n">
        <v>0.89</v>
      </c>
      <c r="I229" t="n">
        <v>42</v>
      </c>
      <c r="J229" t="n">
        <v>199.53</v>
      </c>
      <c r="K229" t="n">
        <v>53.44</v>
      </c>
      <c r="L229" t="n">
        <v>10</v>
      </c>
      <c r="M229" t="n">
        <v>40</v>
      </c>
      <c r="N229" t="n">
        <v>41.1</v>
      </c>
      <c r="O229" t="n">
        <v>24842.77</v>
      </c>
      <c r="P229" t="n">
        <v>564.1900000000001</v>
      </c>
      <c r="Q229" t="n">
        <v>1275.54</v>
      </c>
      <c r="R229" t="n">
        <v>201.97</v>
      </c>
      <c r="S229" t="n">
        <v>109.66</v>
      </c>
      <c r="T229" t="n">
        <v>31934.18</v>
      </c>
      <c r="U229" t="n">
        <v>0.54</v>
      </c>
      <c r="V229" t="n">
        <v>0.73</v>
      </c>
      <c r="W229" t="n">
        <v>7.32</v>
      </c>
      <c r="X229" t="n">
        <v>1.87</v>
      </c>
      <c r="Y229" t="n">
        <v>1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2.0827</v>
      </c>
      <c r="E230" t="n">
        <v>48.01</v>
      </c>
      <c r="F230" t="n">
        <v>44.13</v>
      </c>
      <c r="G230" t="n">
        <v>69.68000000000001</v>
      </c>
      <c r="H230" t="n">
        <v>0.97</v>
      </c>
      <c r="I230" t="n">
        <v>38</v>
      </c>
      <c r="J230" t="n">
        <v>201.1</v>
      </c>
      <c r="K230" t="n">
        <v>53.44</v>
      </c>
      <c r="L230" t="n">
        <v>11</v>
      </c>
      <c r="M230" t="n">
        <v>36</v>
      </c>
      <c r="N230" t="n">
        <v>41.66</v>
      </c>
      <c r="O230" t="n">
        <v>25036.12</v>
      </c>
      <c r="P230" t="n">
        <v>557.95</v>
      </c>
      <c r="Q230" t="n">
        <v>1275.55</v>
      </c>
      <c r="R230" t="n">
        <v>196.2</v>
      </c>
      <c r="S230" t="n">
        <v>109.66</v>
      </c>
      <c r="T230" t="n">
        <v>29067.39</v>
      </c>
      <c r="U230" t="n">
        <v>0.5600000000000001</v>
      </c>
      <c r="V230" t="n">
        <v>0.73</v>
      </c>
      <c r="W230" t="n">
        <v>7.31</v>
      </c>
      <c r="X230" t="n">
        <v>1.7</v>
      </c>
      <c r="Y230" t="n">
        <v>1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2.0981</v>
      </c>
      <c r="E231" t="n">
        <v>47.66</v>
      </c>
      <c r="F231" t="n">
        <v>43.93</v>
      </c>
      <c r="G231" t="n">
        <v>77.52</v>
      </c>
      <c r="H231" t="n">
        <v>1.05</v>
      </c>
      <c r="I231" t="n">
        <v>34</v>
      </c>
      <c r="J231" t="n">
        <v>202.67</v>
      </c>
      <c r="K231" t="n">
        <v>53.44</v>
      </c>
      <c r="L231" t="n">
        <v>12</v>
      </c>
      <c r="M231" t="n">
        <v>32</v>
      </c>
      <c r="N231" t="n">
        <v>42.24</v>
      </c>
      <c r="O231" t="n">
        <v>25230.25</v>
      </c>
      <c r="P231" t="n">
        <v>550.29</v>
      </c>
      <c r="Q231" t="n">
        <v>1275.57</v>
      </c>
      <c r="R231" t="n">
        <v>189.4</v>
      </c>
      <c r="S231" t="n">
        <v>109.66</v>
      </c>
      <c r="T231" t="n">
        <v>25687.09</v>
      </c>
      <c r="U231" t="n">
        <v>0.58</v>
      </c>
      <c r="V231" t="n">
        <v>0.73</v>
      </c>
      <c r="W231" t="n">
        <v>7.3</v>
      </c>
      <c r="X231" t="n">
        <v>1.5</v>
      </c>
      <c r="Y231" t="n">
        <v>1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2.1085</v>
      </c>
      <c r="E232" t="n">
        <v>47.43</v>
      </c>
      <c r="F232" t="n">
        <v>43.8</v>
      </c>
      <c r="G232" t="n">
        <v>84.78</v>
      </c>
      <c r="H232" t="n">
        <v>1.13</v>
      </c>
      <c r="I232" t="n">
        <v>31</v>
      </c>
      <c r="J232" t="n">
        <v>204.25</v>
      </c>
      <c r="K232" t="n">
        <v>53.44</v>
      </c>
      <c r="L232" t="n">
        <v>13</v>
      </c>
      <c r="M232" t="n">
        <v>29</v>
      </c>
      <c r="N232" t="n">
        <v>42.82</v>
      </c>
      <c r="O232" t="n">
        <v>25425.3</v>
      </c>
      <c r="P232" t="n">
        <v>544.5</v>
      </c>
      <c r="Q232" t="n">
        <v>1275.56</v>
      </c>
      <c r="R232" t="n">
        <v>185.14</v>
      </c>
      <c r="S232" t="n">
        <v>109.66</v>
      </c>
      <c r="T232" t="n">
        <v>23574.89</v>
      </c>
      <c r="U232" t="n">
        <v>0.59</v>
      </c>
      <c r="V232" t="n">
        <v>0.74</v>
      </c>
      <c r="W232" t="n">
        <v>7.3</v>
      </c>
      <c r="X232" t="n">
        <v>1.37</v>
      </c>
      <c r="Y232" t="n">
        <v>1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2.1164</v>
      </c>
      <c r="E233" t="n">
        <v>47.25</v>
      </c>
      <c r="F233" t="n">
        <v>43.7</v>
      </c>
      <c r="G233" t="n">
        <v>90.42</v>
      </c>
      <c r="H233" t="n">
        <v>1.21</v>
      </c>
      <c r="I233" t="n">
        <v>29</v>
      </c>
      <c r="J233" t="n">
        <v>205.84</v>
      </c>
      <c r="K233" t="n">
        <v>53.44</v>
      </c>
      <c r="L233" t="n">
        <v>14</v>
      </c>
      <c r="M233" t="n">
        <v>27</v>
      </c>
      <c r="N233" t="n">
        <v>43.4</v>
      </c>
      <c r="O233" t="n">
        <v>25621.03</v>
      </c>
      <c r="P233" t="n">
        <v>539.0700000000001</v>
      </c>
      <c r="Q233" t="n">
        <v>1275.55</v>
      </c>
      <c r="R233" t="n">
        <v>181.74</v>
      </c>
      <c r="S233" t="n">
        <v>109.66</v>
      </c>
      <c r="T233" t="n">
        <v>21886.19</v>
      </c>
      <c r="U233" t="n">
        <v>0.6</v>
      </c>
      <c r="V233" t="n">
        <v>0.74</v>
      </c>
      <c r="W233" t="n">
        <v>7.29</v>
      </c>
      <c r="X233" t="n">
        <v>1.27</v>
      </c>
      <c r="Y233" t="n">
        <v>1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2.1233</v>
      </c>
      <c r="E234" t="n">
        <v>47.1</v>
      </c>
      <c r="F234" t="n">
        <v>43.62</v>
      </c>
      <c r="G234" t="n">
        <v>96.94</v>
      </c>
      <c r="H234" t="n">
        <v>1.28</v>
      </c>
      <c r="I234" t="n">
        <v>27</v>
      </c>
      <c r="J234" t="n">
        <v>207.43</v>
      </c>
      <c r="K234" t="n">
        <v>53.44</v>
      </c>
      <c r="L234" t="n">
        <v>15</v>
      </c>
      <c r="M234" t="n">
        <v>25</v>
      </c>
      <c r="N234" t="n">
        <v>44</v>
      </c>
      <c r="O234" t="n">
        <v>25817.56</v>
      </c>
      <c r="P234" t="n">
        <v>534</v>
      </c>
      <c r="Q234" t="n">
        <v>1275.54</v>
      </c>
      <c r="R234" t="n">
        <v>179.1</v>
      </c>
      <c r="S234" t="n">
        <v>109.66</v>
      </c>
      <c r="T234" t="n">
        <v>20576.03</v>
      </c>
      <c r="U234" t="n">
        <v>0.61</v>
      </c>
      <c r="V234" t="n">
        <v>0.74</v>
      </c>
      <c r="W234" t="n">
        <v>7.29</v>
      </c>
      <c r="X234" t="n">
        <v>1.19</v>
      </c>
      <c r="Y234" t="n">
        <v>1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2.1308</v>
      </c>
      <c r="E235" t="n">
        <v>46.93</v>
      </c>
      <c r="F235" t="n">
        <v>43.53</v>
      </c>
      <c r="G235" t="n">
        <v>104.48</v>
      </c>
      <c r="H235" t="n">
        <v>1.36</v>
      </c>
      <c r="I235" t="n">
        <v>25</v>
      </c>
      <c r="J235" t="n">
        <v>209.03</v>
      </c>
      <c r="K235" t="n">
        <v>53.44</v>
      </c>
      <c r="L235" t="n">
        <v>16</v>
      </c>
      <c r="M235" t="n">
        <v>23</v>
      </c>
      <c r="N235" t="n">
        <v>44.6</v>
      </c>
      <c r="O235" t="n">
        <v>26014.91</v>
      </c>
      <c r="P235" t="n">
        <v>527.1</v>
      </c>
      <c r="Q235" t="n">
        <v>1275.57</v>
      </c>
      <c r="R235" t="n">
        <v>175.8</v>
      </c>
      <c r="S235" t="n">
        <v>109.66</v>
      </c>
      <c r="T235" t="n">
        <v>18933.41</v>
      </c>
      <c r="U235" t="n">
        <v>0.62</v>
      </c>
      <c r="V235" t="n">
        <v>0.74</v>
      </c>
      <c r="W235" t="n">
        <v>7.29</v>
      </c>
      <c r="X235" t="n">
        <v>1.1</v>
      </c>
      <c r="Y235" t="n">
        <v>1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2.1388</v>
      </c>
      <c r="E236" t="n">
        <v>46.76</v>
      </c>
      <c r="F236" t="n">
        <v>43.43</v>
      </c>
      <c r="G236" t="n">
        <v>113.3</v>
      </c>
      <c r="H236" t="n">
        <v>1.43</v>
      </c>
      <c r="I236" t="n">
        <v>23</v>
      </c>
      <c r="J236" t="n">
        <v>210.64</v>
      </c>
      <c r="K236" t="n">
        <v>53.44</v>
      </c>
      <c r="L236" t="n">
        <v>17</v>
      </c>
      <c r="M236" t="n">
        <v>21</v>
      </c>
      <c r="N236" t="n">
        <v>45.21</v>
      </c>
      <c r="O236" t="n">
        <v>26213.09</v>
      </c>
      <c r="P236" t="n">
        <v>520.96</v>
      </c>
      <c r="Q236" t="n">
        <v>1275.55</v>
      </c>
      <c r="R236" t="n">
        <v>172.41</v>
      </c>
      <c r="S236" t="n">
        <v>109.66</v>
      </c>
      <c r="T236" t="n">
        <v>17250.65</v>
      </c>
      <c r="U236" t="n">
        <v>0.64</v>
      </c>
      <c r="V236" t="n">
        <v>0.74</v>
      </c>
      <c r="W236" t="n">
        <v>7.29</v>
      </c>
      <c r="X236" t="n">
        <v>1</v>
      </c>
      <c r="Y236" t="n">
        <v>1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2.1422</v>
      </c>
      <c r="E237" t="n">
        <v>46.68</v>
      </c>
      <c r="F237" t="n">
        <v>43.39</v>
      </c>
      <c r="G237" t="n">
        <v>118.34</v>
      </c>
      <c r="H237" t="n">
        <v>1.51</v>
      </c>
      <c r="I237" t="n">
        <v>22</v>
      </c>
      <c r="J237" t="n">
        <v>212.25</v>
      </c>
      <c r="K237" t="n">
        <v>53.44</v>
      </c>
      <c r="L237" t="n">
        <v>18</v>
      </c>
      <c r="M237" t="n">
        <v>20</v>
      </c>
      <c r="N237" t="n">
        <v>45.82</v>
      </c>
      <c r="O237" t="n">
        <v>26412.11</v>
      </c>
      <c r="P237" t="n">
        <v>517.73</v>
      </c>
      <c r="Q237" t="n">
        <v>1275.54</v>
      </c>
      <c r="R237" t="n">
        <v>171.2</v>
      </c>
      <c r="S237" t="n">
        <v>109.66</v>
      </c>
      <c r="T237" t="n">
        <v>16649.07</v>
      </c>
      <c r="U237" t="n">
        <v>0.64</v>
      </c>
      <c r="V237" t="n">
        <v>0.74</v>
      </c>
      <c r="W237" t="n">
        <v>7.29</v>
      </c>
      <c r="X237" t="n">
        <v>0.96</v>
      </c>
      <c r="Y237" t="n">
        <v>1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2.1461</v>
      </c>
      <c r="E238" t="n">
        <v>46.6</v>
      </c>
      <c r="F238" t="n">
        <v>43.34</v>
      </c>
      <c r="G238" t="n">
        <v>123.84</v>
      </c>
      <c r="H238" t="n">
        <v>1.58</v>
      </c>
      <c r="I238" t="n">
        <v>21</v>
      </c>
      <c r="J238" t="n">
        <v>213.87</v>
      </c>
      <c r="K238" t="n">
        <v>53.44</v>
      </c>
      <c r="L238" t="n">
        <v>19</v>
      </c>
      <c r="M238" t="n">
        <v>19</v>
      </c>
      <c r="N238" t="n">
        <v>46.44</v>
      </c>
      <c r="O238" t="n">
        <v>26611.98</v>
      </c>
      <c r="P238" t="n">
        <v>512.96</v>
      </c>
      <c r="Q238" t="n">
        <v>1275.57</v>
      </c>
      <c r="R238" t="n">
        <v>169.58</v>
      </c>
      <c r="S238" t="n">
        <v>109.66</v>
      </c>
      <c r="T238" t="n">
        <v>15842.72</v>
      </c>
      <c r="U238" t="n">
        <v>0.65</v>
      </c>
      <c r="V238" t="n">
        <v>0.74</v>
      </c>
      <c r="W238" t="n">
        <v>7.28</v>
      </c>
      <c r="X238" t="n">
        <v>0.91</v>
      </c>
      <c r="Y238" t="n">
        <v>1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2.1497</v>
      </c>
      <c r="E239" t="n">
        <v>46.52</v>
      </c>
      <c r="F239" t="n">
        <v>43.3</v>
      </c>
      <c r="G239" t="n">
        <v>129.91</v>
      </c>
      <c r="H239" t="n">
        <v>1.65</v>
      </c>
      <c r="I239" t="n">
        <v>20</v>
      </c>
      <c r="J239" t="n">
        <v>215.5</v>
      </c>
      <c r="K239" t="n">
        <v>53.44</v>
      </c>
      <c r="L239" t="n">
        <v>20</v>
      </c>
      <c r="M239" t="n">
        <v>18</v>
      </c>
      <c r="N239" t="n">
        <v>47.07</v>
      </c>
      <c r="O239" t="n">
        <v>26812.71</v>
      </c>
      <c r="P239" t="n">
        <v>505.41</v>
      </c>
      <c r="Q239" t="n">
        <v>1275.52</v>
      </c>
      <c r="R239" t="n">
        <v>168.31</v>
      </c>
      <c r="S239" t="n">
        <v>109.66</v>
      </c>
      <c r="T239" t="n">
        <v>15215.81</v>
      </c>
      <c r="U239" t="n">
        <v>0.65</v>
      </c>
      <c r="V239" t="n">
        <v>0.74</v>
      </c>
      <c r="W239" t="n">
        <v>7.28</v>
      </c>
      <c r="X239" t="n">
        <v>0.87</v>
      </c>
      <c r="Y239" t="n">
        <v>1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2.1579</v>
      </c>
      <c r="E240" t="n">
        <v>46.34</v>
      </c>
      <c r="F240" t="n">
        <v>43.2</v>
      </c>
      <c r="G240" t="n">
        <v>144.01</v>
      </c>
      <c r="H240" t="n">
        <v>1.72</v>
      </c>
      <c r="I240" t="n">
        <v>18</v>
      </c>
      <c r="J240" t="n">
        <v>217.14</v>
      </c>
      <c r="K240" t="n">
        <v>53.44</v>
      </c>
      <c r="L240" t="n">
        <v>21</v>
      </c>
      <c r="M240" t="n">
        <v>16</v>
      </c>
      <c r="N240" t="n">
        <v>47.7</v>
      </c>
      <c r="O240" t="n">
        <v>27014.3</v>
      </c>
      <c r="P240" t="n">
        <v>497.97</v>
      </c>
      <c r="Q240" t="n">
        <v>1275.52</v>
      </c>
      <c r="R240" t="n">
        <v>164.85</v>
      </c>
      <c r="S240" t="n">
        <v>109.66</v>
      </c>
      <c r="T240" t="n">
        <v>13492.29</v>
      </c>
      <c r="U240" t="n">
        <v>0.67</v>
      </c>
      <c r="V240" t="n">
        <v>0.75</v>
      </c>
      <c r="W240" t="n">
        <v>7.28</v>
      </c>
      <c r="X240" t="n">
        <v>0.77</v>
      </c>
      <c r="Y240" t="n">
        <v>1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2.1579</v>
      </c>
      <c r="E241" t="n">
        <v>46.34</v>
      </c>
      <c r="F241" t="n">
        <v>43.2</v>
      </c>
      <c r="G241" t="n">
        <v>144.01</v>
      </c>
      <c r="H241" t="n">
        <v>1.79</v>
      </c>
      <c r="I241" t="n">
        <v>18</v>
      </c>
      <c r="J241" t="n">
        <v>218.78</v>
      </c>
      <c r="K241" t="n">
        <v>53.44</v>
      </c>
      <c r="L241" t="n">
        <v>22</v>
      </c>
      <c r="M241" t="n">
        <v>16</v>
      </c>
      <c r="N241" t="n">
        <v>48.34</v>
      </c>
      <c r="O241" t="n">
        <v>27216.79</v>
      </c>
      <c r="P241" t="n">
        <v>493.87</v>
      </c>
      <c r="Q241" t="n">
        <v>1275.52</v>
      </c>
      <c r="R241" t="n">
        <v>164.92</v>
      </c>
      <c r="S241" t="n">
        <v>109.66</v>
      </c>
      <c r="T241" t="n">
        <v>13530.79</v>
      </c>
      <c r="U241" t="n">
        <v>0.66</v>
      </c>
      <c r="V241" t="n">
        <v>0.75</v>
      </c>
      <c r="W241" t="n">
        <v>7.27</v>
      </c>
      <c r="X241" t="n">
        <v>0.77</v>
      </c>
      <c r="Y241" t="n">
        <v>1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2.1629</v>
      </c>
      <c r="E242" t="n">
        <v>46.24</v>
      </c>
      <c r="F242" t="n">
        <v>43.13</v>
      </c>
      <c r="G242" t="n">
        <v>152.24</v>
      </c>
      <c r="H242" t="n">
        <v>1.85</v>
      </c>
      <c r="I242" t="n">
        <v>17</v>
      </c>
      <c r="J242" t="n">
        <v>220.43</v>
      </c>
      <c r="K242" t="n">
        <v>53.44</v>
      </c>
      <c r="L242" t="n">
        <v>23</v>
      </c>
      <c r="M242" t="n">
        <v>14</v>
      </c>
      <c r="N242" t="n">
        <v>48.99</v>
      </c>
      <c r="O242" t="n">
        <v>27420.16</v>
      </c>
      <c r="P242" t="n">
        <v>484.76</v>
      </c>
      <c r="Q242" t="n">
        <v>1275.52</v>
      </c>
      <c r="R242" t="n">
        <v>162.55</v>
      </c>
      <c r="S242" t="n">
        <v>109.66</v>
      </c>
      <c r="T242" t="n">
        <v>12351.52</v>
      </c>
      <c r="U242" t="n">
        <v>0.67</v>
      </c>
      <c r="V242" t="n">
        <v>0.75</v>
      </c>
      <c r="W242" t="n">
        <v>7.27</v>
      </c>
      <c r="X242" t="n">
        <v>0.7</v>
      </c>
      <c r="Y242" t="n">
        <v>1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2.1647</v>
      </c>
      <c r="E243" t="n">
        <v>46.19</v>
      </c>
      <c r="F243" t="n">
        <v>43.13</v>
      </c>
      <c r="G243" t="n">
        <v>161.74</v>
      </c>
      <c r="H243" t="n">
        <v>1.92</v>
      </c>
      <c r="I243" t="n">
        <v>16</v>
      </c>
      <c r="J243" t="n">
        <v>222.08</v>
      </c>
      <c r="K243" t="n">
        <v>53.44</v>
      </c>
      <c r="L243" t="n">
        <v>24</v>
      </c>
      <c r="M243" t="n">
        <v>11</v>
      </c>
      <c r="N243" t="n">
        <v>49.65</v>
      </c>
      <c r="O243" t="n">
        <v>27624.44</v>
      </c>
      <c r="P243" t="n">
        <v>484.31</v>
      </c>
      <c r="Q243" t="n">
        <v>1275.53</v>
      </c>
      <c r="R243" t="n">
        <v>162.41</v>
      </c>
      <c r="S243" t="n">
        <v>109.66</v>
      </c>
      <c r="T243" t="n">
        <v>12285.58</v>
      </c>
      <c r="U243" t="n">
        <v>0.68</v>
      </c>
      <c r="V243" t="n">
        <v>0.75</v>
      </c>
      <c r="W243" t="n">
        <v>7.28</v>
      </c>
      <c r="X243" t="n">
        <v>0.7</v>
      </c>
      <c r="Y243" t="n">
        <v>1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2.1688</v>
      </c>
      <c r="E244" t="n">
        <v>46.11</v>
      </c>
      <c r="F244" t="n">
        <v>43.08</v>
      </c>
      <c r="G244" t="n">
        <v>172.33</v>
      </c>
      <c r="H244" t="n">
        <v>1.99</v>
      </c>
      <c r="I244" t="n">
        <v>15</v>
      </c>
      <c r="J244" t="n">
        <v>223.75</v>
      </c>
      <c r="K244" t="n">
        <v>53.44</v>
      </c>
      <c r="L244" t="n">
        <v>25</v>
      </c>
      <c r="M244" t="n">
        <v>8</v>
      </c>
      <c r="N244" t="n">
        <v>50.31</v>
      </c>
      <c r="O244" t="n">
        <v>27829.77</v>
      </c>
      <c r="P244" t="n">
        <v>479.78</v>
      </c>
      <c r="Q244" t="n">
        <v>1275.53</v>
      </c>
      <c r="R244" t="n">
        <v>160.54</v>
      </c>
      <c r="S244" t="n">
        <v>109.66</v>
      </c>
      <c r="T244" t="n">
        <v>11352.93</v>
      </c>
      <c r="U244" t="n">
        <v>0.68</v>
      </c>
      <c r="V244" t="n">
        <v>0.75</v>
      </c>
      <c r="W244" t="n">
        <v>7.28</v>
      </c>
      <c r="X244" t="n">
        <v>0.65</v>
      </c>
      <c r="Y244" t="n">
        <v>1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2.1688</v>
      </c>
      <c r="E245" t="n">
        <v>46.11</v>
      </c>
      <c r="F245" t="n">
        <v>43.08</v>
      </c>
      <c r="G245" t="n">
        <v>172.32</v>
      </c>
      <c r="H245" t="n">
        <v>2.05</v>
      </c>
      <c r="I245" t="n">
        <v>15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481.06</v>
      </c>
      <c r="Q245" t="n">
        <v>1275.55</v>
      </c>
      <c r="R245" t="n">
        <v>160.11</v>
      </c>
      <c r="S245" t="n">
        <v>109.66</v>
      </c>
      <c r="T245" t="n">
        <v>11137.66</v>
      </c>
      <c r="U245" t="n">
        <v>0.68</v>
      </c>
      <c r="V245" t="n">
        <v>0.75</v>
      </c>
      <c r="W245" t="n">
        <v>7.29</v>
      </c>
      <c r="X245" t="n">
        <v>0.65</v>
      </c>
      <c r="Y245" t="n">
        <v>1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2.1683</v>
      </c>
      <c r="E246" t="n">
        <v>46.12</v>
      </c>
      <c r="F246" t="n">
        <v>43.09</v>
      </c>
      <c r="G246" t="n">
        <v>172.36</v>
      </c>
      <c r="H246" t="n">
        <v>2.11</v>
      </c>
      <c r="I246" t="n">
        <v>15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484.23</v>
      </c>
      <c r="Q246" t="n">
        <v>1275.54</v>
      </c>
      <c r="R246" t="n">
        <v>160.49</v>
      </c>
      <c r="S246" t="n">
        <v>109.66</v>
      </c>
      <c r="T246" t="n">
        <v>11329.08</v>
      </c>
      <c r="U246" t="n">
        <v>0.68</v>
      </c>
      <c r="V246" t="n">
        <v>0.75</v>
      </c>
      <c r="W246" t="n">
        <v>7.29</v>
      </c>
      <c r="X246" t="n">
        <v>0.66</v>
      </c>
      <c r="Y246" t="n">
        <v>1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1.2661</v>
      </c>
      <c r="E247" t="n">
        <v>78.98</v>
      </c>
      <c r="F247" t="n">
        <v>65.5</v>
      </c>
      <c r="G247" t="n">
        <v>8.24</v>
      </c>
      <c r="H247" t="n">
        <v>0.15</v>
      </c>
      <c r="I247" t="n">
        <v>477</v>
      </c>
      <c r="J247" t="n">
        <v>116.05</v>
      </c>
      <c r="K247" t="n">
        <v>43.4</v>
      </c>
      <c r="L247" t="n">
        <v>1</v>
      </c>
      <c r="M247" t="n">
        <v>475</v>
      </c>
      <c r="N247" t="n">
        <v>16.65</v>
      </c>
      <c r="O247" t="n">
        <v>14546.17</v>
      </c>
      <c r="P247" t="n">
        <v>651.96</v>
      </c>
      <c r="Q247" t="n">
        <v>1275.87</v>
      </c>
      <c r="R247" t="n">
        <v>921.02</v>
      </c>
      <c r="S247" t="n">
        <v>109.66</v>
      </c>
      <c r="T247" t="n">
        <v>389286.36</v>
      </c>
      <c r="U247" t="n">
        <v>0.12</v>
      </c>
      <c r="V247" t="n">
        <v>0.49</v>
      </c>
      <c r="W247" t="n">
        <v>8.050000000000001</v>
      </c>
      <c r="X247" t="n">
        <v>23.06</v>
      </c>
      <c r="Y247" t="n">
        <v>1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1.7471</v>
      </c>
      <c r="E248" t="n">
        <v>57.24</v>
      </c>
      <c r="F248" t="n">
        <v>50.83</v>
      </c>
      <c r="G248" t="n">
        <v>16.85</v>
      </c>
      <c r="H248" t="n">
        <v>0.3</v>
      </c>
      <c r="I248" t="n">
        <v>181</v>
      </c>
      <c r="J248" t="n">
        <v>117.34</v>
      </c>
      <c r="K248" t="n">
        <v>43.4</v>
      </c>
      <c r="L248" t="n">
        <v>2</v>
      </c>
      <c r="M248" t="n">
        <v>179</v>
      </c>
      <c r="N248" t="n">
        <v>16.94</v>
      </c>
      <c r="O248" t="n">
        <v>14705.49</v>
      </c>
      <c r="P248" t="n">
        <v>497.71</v>
      </c>
      <c r="Q248" t="n">
        <v>1275.65</v>
      </c>
      <c r="R248" t="n">
        <v>422.66</v>
      </c>
      <c r="S248" t="n">
        <v>109.66</v>
      </c>
      <c r="T248" t="n">
        <v>141582.13</v>
      </c>
      <c r="U248" t="n">
        <v>0.26</v>
      </c>
      <c r="V248" t="n">
        <v>0.63</v>
      </c>
      <c r="W248" t="n">
        <v>7.55</v>
      </c>
      <c r="X248" t="n">
        <v>8.390000000000001</v>
      </c>
      <c r="Y248" t="n">
        <v>1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1.9121</v>
      </c>
      <c r="E249" t="n">
        <v>52.3</v>
      </c>
      <c r="F249" t="n">
        <v>47.56</v>
      </c>
      <c r="G249" t="n">
        <v>25.71</v>
      </c>
      <c r="H249" t="n">
        <v>0.45</v>
      </c>
      <c r="I249" t="n">
        <v>111</v>
      </c>
      <c r="J249" t="n">
        <v>118.63</v>
      </c>
      <c r="K249" t="n">
        <v>43.4</v>
      </c>
      <c r="L249" t="n">
        <v>3</v>
      </c>
      <c r="M249" t="n">
        <v>109</v>
      </c>
      <c r="N249" t="n">
        <v>17.23</v>
      </c>
      <c r="O249" t="n">
        <v>14865.24</v>
      </c>
      <c r="P249" t="n">
        <v>457.16</v>
      </c>
      <c r="Q249" t="n">
        <v>1275.61</v>
      </c>
      <c r="R249" t="n">
        <v>311.67</v>
      </c>
      <c r="S249" t="n">
        <v>109.66</v>
      </c>
      <c r="T249" t="n">
        <v>86439.82000000001</v>
      </c>
      <c r="U249" t="n">
        <v>0.35</v>
      </c>
      <c r="V249" t="n">
        <v>0.68</v>
      </c>
      <c r="W249" t="n">
        <v>7.45</v>
      </c>
      <c r="X249" t="n">
        <v>5.13</v>
      </c>
      <c r="Y249" t="n">
        <v>1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2.0008</v>
      </c>
      <c r="E250" t="n">
        <v>49.98</v>
      </c>
      <c r="F250" t="n">
        <v>46.01</v>
      </c>
      <c r="G250" t="n">
        <v>34.94</v>
      </c>
      <c r="H250" t="n">
        <v>0.59</v>
      </c>
      <c r="I250" t="n">
        <v>79</v>
      </c>
      <c r="J250" t="n">
        <v>119.93</v>
      </c>
      <c r="K250" t="n">
        <v>43.4</v>
      </c>
      <c r="L250" t="n">
        <v>4</v>
      </c>
      <c r="M250" t="n">
        <v>77</v>
      </c>
      <c r="N250" t="n">
        <v>17.53</v>
      </c>
      <c r="O250" t="n">
        <v>15025.44</v>
      </c>
      <c r="P250" t="n">
        <v>433.87</v>
      </c>
      <c r="Q250" t="n">
        <v>1275.59</v>
      </c>
      <c r="R250" t="n">
        <v>260.04</v>
      </c>
      <c r="S250" t="n">
        <v>109.66</v>
      </c>
      <c r="T250" t="n">
        <v>60785.48</v>
      </c>
      <c r="U250" t="n">
        <v>0.42</v>
      </c>
      <c r="V250" t="n">
        <v>0.7</v>
      </c>
      <c r="W250" t="n">
        <v>7.37</v>
      </c>
      <c r="X250" t="n">
        <v>3.58</v>
      </c>
      <c r="Y250" t="n">
        <v>1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2.0519</v>
      </c>
      <c r="E251" t="n">
        <v>48.73</v>
      </c>
      <c r="F251" t="n">
        <v>45.19</v>
      </c>
      <c r="G251" t="n">
        <v>44.45</v>
      </c>
      <c r="H251" t="n">
        <v>0.73</v>
      </c>
      <c r="I251" t="n">
        <v>61</v>
      </c>
      <c r="J251" t="n">
        <v>121.23</v>
      </c>
      <c r="K251" t="n">
        <v>43.4</v>
      </c>
      <c r="L251" t="n">
        <v>5</v>
      </c>
      <c r="M251" t="n">
        <v>59</v>
      </c>
      <c r="N251" t="n">
        <v>17.83</v>
      </c>
      <c r="O251" t="n">
        <v>15186.08</v>
      </c>
      <c r="P251" t="n">
        <v>417.68</v>
      </c>
      <c r="Q251" t="n">
        <v>1275.6</v>
      </c>
      <c r="R251" t="n">
        <v>232.28</v>
      </c>
      <c r="S251" t="n">
        <v>109.66</v>
      </c>
      <c r="T251" t="n">
        <v>46994.33</v>
      </c>
      <c r="U251" t="n">
        <v>0.47</v>
      </c>
      <c r="V251" t="n">
        <v>0.71</v>
      </c>
      <c r="W251" t="n">
        <v>7.34</v>
      </c>
      <c r="X251" t="n">
        <v>2.76</v>
      </c>
      <c r="Y251" t="n">
        <v>1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2.0863</v>
      </c>
      <c r="E252" t="n">
        <v>47.93</v>
      </c>
      <c r="F252" t="n">
        <v>44.65</v>
      </c>
      <c r="G252" t="n">
        <v>53.59</v>
      </c>
      <c r="H252" t="n">
        <v>0.86</v>
      </c>
      <c r="I252" t="n">
        <v>50</v>
      </c>
      <c r="J252" t="n">
        <v>122.54</v>
      </c>
      <c r="K252" t="n">
        <v>43.4</v>
      </c>
      <c r="L252" t="n">
        <v>6</v>
      </c>
      <c r="M252" t="n">
        <v>48</v>
      </c>
      <c r="N252" t="n">
        <v>18.14</v>
      </c>
      <c r="O252" t="n">
        <v>15347.16</v>
      </c>
      <c r="P252" t="n">
        <v>403.61</v>
      </c>
      <c r="Q252" t="n">
        <v>1275.6</v>
      </c>
      <c r="R252" t="n">
        <v>213.97</v>
      </c>
      <c r="S252" t="n">
        <v>109.66</v>
      </c>
      <c r="T252" t="n">
        <v>37895.38</v>
      </c>
      <c r="U252" t="n">
        <v>0.51</v>
      </c>
      <c r="V252" t="n">
        <v>0.72</v>
      </c>
      <c r="W252" t="n">
        <v>7.33</v>
      </c>
      <c r="X252" t="n">
        <v>2.22</v>
      </c>
      <c r="Y252" t="n">
        <v>1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2.109</v>
      </c>
      <c r="E253" t="n">
        <v>47.42</v>
      </c>
      <c r="F253" t="n">
        <v>44.33</v>
      </c>
      <c r="G253" t="n">
        <v>63.33</v>
      </c>
      <c r="H253" t="n">
        <v>1</v>
      </c>
      <c r="I253" t="n">
        <v>42</v>
      </c>
      <c r="J253" t="n">
        <v>123.85</v>
      </c>
      <c r="K253" t="n">
        <v>43.4</v>
      </c>
      <c r="L253" t="n">
        <v>7</v>
      </c>
      <c r="M253" t="n">
        <v>40</v>
      </c>
      <c r="N253" t="n">
        <v>18.45</v>
      </c>
      <c r="O253" t="n">
        <v>15508.69</v>
      </c>
      <c r="P253" t="n">
        <v>391.57</v>
      </c>
      <c r="Q253" t="n">
        <v>1275.61</v>
      </c>
      <c r="R253" t="n">
        <v>202.69</v>
      </c>
      <c r="S253" t="n">
        <v>109.66</v>
      </c>
      <c r="T253" t="n">
        <v>32292.93</v>
      </c>
      <c r="U253" t="n">
        <v>0.54</v>
      </c>
      <c r="V253" t="n">
        <v>0.73</v>
      </c>
      <c r="W253" t="n">
        <v>7.33</v>
      </c>
      <c r="X253" t="n">
        <v>1.9</v>
      </c>
      <c r="Y253" t="n">
        <v>1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2.1273</v>
      </c>
      <c r="E254" t="n">
        <v>47.01</v>
      </c>
      <c r="F254" t="n">
        <v>44.06</v>
      </c>
      <c r="G254" t="n">
        <v>73.44</v>
      </c>
      <c r="H254" t="n">
        <v>1.13</v>
      </c>
      <c r="I254" t="n">
        <v>36</v>
      </c>
      <c r="J254" t="n">
        <v>125.16</v>
      </c>
      <c r="K254" t="n">
        <v>43.4</v>
      </c>
      <c r="L254" t="n">
        <v>8</v>
      </c>
      <c r="M254" t="n">
        <v>34</v>
      </c>
      <c r="N254" t="n">
        <v>18.76</v>
      </c>
      <c r="O254" t="n">
        <v>15670.68</v>
      </c>
      <c r="P254" t="n">
        <v>380.85</v>
      </c>
      <c r="Q254" t="n">
        <v>1275.52</v>
      </c>
      <c r="R254" t="n">
        <v>194.11</v>
      </c>
      <c r="S254" t="n">
        <v>109.66</v>
      </c>
      <c r="T254" t="n">
        <v>28036.06</v>
      </c>
      <c r="U254" t="n">
        <v>0.5600000000000001</v>
      </c>
      <c r="V254" t="n">
        <v>0.73</v>
      </c>
      <c r="W254" t="n">
        <v>7.31</v>
      </c>
      <c r="X254" t="n">
        <v>1.63</v>
      </c>
      <c r="Y254" t="n">
        <v>1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2.144</v>
      </c>
      <c r="E255" t="n">
        <v>46.64</v>
      </c>
      <c r="F255" t="n">
        <v>43.82</v>
      </c>
      <c r="G255" t="n">
        <v>84.81</v>
      </c>
      <c r="H255" t="n">
        <v>1.26</v>
      </c>
      <c r="I255" t="n">
        <v>31</v>
      </c>
      <c r="J255" t="n">
        <v>126.48</v>
      </c>
      <c r="K255" t="n">
        <v>43.4</v>
      </c>
      <c r="L255" t="n">
        <v>9</v>
      </c>
      <c r="M255" t="n">
        <v>29</v>
      </c>
      <c r="N255" t="n">
        <v>19.08</v>
      </c>
      <c r="O255" t="n">
        <v>15833.12</v>
      </c>
      <c r="P255" t="n">
        <v>366.29</v>
      </c>
      <c r="Q255" t="n">
        <v>1275.56</v>
      </c>
      <c r="R255" t="n">
        <v>185.37</v>
      </c>
      <c r="S255" t="n">
        <v>109.66</v>
      </c>
      <c r="T255" t="n">
        <v>23687.27</v>
      </c>
      <c r="U255" t="n">
        <v>0.59</v>
      </c>
      <c r="V255" t="n">
        <v>0.74</v>
      </c>
      <c r="W255" t="n">
        <v>7.3</v>
      </c>
      <c r="X255" t="n">
        <v>1.38</v>
      </c>
      <c r="Y255" t="n">
        <v>1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2.1571</v>
      </c>
      <c r="E256" t="n">
        <v>46.36</v>
      </c>
      <c r="F256" t="n">
        <v>43.63</v>
      </c>
      <c r="G256" t="n">
        <v>96.95</v>
      </c>
      <c r="H256" t="n">
        <v>1.38</v>
      </c>
      <c r="I256" t="n">
        <v>27</v>
      </c>
      <c r="J256" t="n">
        <v>127.8</v>
      </c>
      <c r="K256" t="n">
        <v>43.4</v>
      </c>
      <c r="L256" t="n">
        <v>10</v>
      </c>
      <c r="M256" t="n">
        <v>22</v>
      </c>
      <c r="N256" t="n">
        <v>19.4</v>
      </c>
      <c r="O256" t="n">
        <v>15996.02</v>
      </c>
      <c r="P256" t="n">
        <v>356.32</v>
      </c>
      <c r="Q256" t="n">
        <v>1275.58</v>
      </c>
      <c r="R256" t="n">
        <v>178.93</v>
      </c>
      <c r="S256" t="n">
        <v>109.66</v>
      </c>
      <c r="T256" t="n">
        <v>20491.09</v>
      </c>
      <c r="U256" t="n">
        <v>0.61</v>
      </c>
      <c r="V256" t="n">
        <v>0.74</v>
      </c>
      <c r="W256" t="n">
        <v>7.3</v>
      </c>
      <c r="X256" t="n">
        <v>1.2</v>
      </c>
      <c r="Y256" t="n">
        <v>1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2.1628</v>
      </c>
      <c r="E257" t="n">
        <v>46.24</v>
      </c>
      <c r="F257" t="n">
        <v>43.55</v>
      </c>
      <c r="G257" t="n">
        <v>104.53</v>
      </c>
      <c r="H257" t="n">
        <v>1.5</v>
      </c>
      <c r="I257" t="n">
        <v>25</v>
      </c>
      <c r="J257" t="n">
        <v>129.13</v>
      </c>
      <c r="K257" t="n">
        <v>43.4</v>
      </c>
      <c r="L257" t="n">
        <v>11</v>
      </c>
      <c r="M257" t="n">
        <v>8</v>
      </c>
      <c r="N257" t="n">
        <v>19.73</v>
      </c>
      <c r="O257" t="n">
        <v>16159.39</v>
      </c>
      <c r="P257" t="n">
        <v>348.7</v>
      </c>
      <c r="Q257" t="n">
        <v>1275.64</v>
      </c>
      <c r="R257" t="n">
        <v>175.91</v>
      </c>
      <c r="S257" t="n">
        <v>109.66</v>
      </c>
      <c r="T257" t="n">
        <v>18989.37</v>
      </c>
      <c r="U257" t="n">
        <v>0.62</v>
      </c>
      <c r="V257" t="n">
        <v>0.74</v>
      </c>
      <c r="W257" t="n">
        <v>7.31</v>
      </c>
      <c r="X257" t="n">
        <v>1.12</v>
      </c>
      <c r="Y257" t="n">
        <v>1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2.1629</v>
      </c>
      <c r="E258" t="n">
        <v>46.23</v>
      </c>
      <c r="F258" t="n">
        <v>43.55</v>
      </c>
      <c r="G258" t="n">
        <v>104.52</v>
      </c>
      <c r="H258" t="n">
        <v>1.63</v>
      </c>
      <c r="I258" t="n">
        <v>25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351.02</v>
      </c>
      <c r="Q258" t="n">
        <v>1275.6</v>
      </c>
      <c r="R258" t="n">
        <v>175.66</v>
      </c>
      <c r="S258" t="n">
        <v>109.66</v>
      </c>
      <c r="T258" t="n">
        <v>18865.23</v>
      </c>
      <c r="U258" t="n">
        <v>0.62</v>
      </c>
      <c r="V258" t="n">
        <v>0.74</v>
      </c>
      <c r="W258" t="n">
        <v>7.32</v>
      </c>
      <c r="X258" t="n">
        <v>1.12</v>
      </c>
      <c r="Y258" t="n">
        <v>1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1.606</v>
      </c>
      <c r="E2" t="n">
        <v>62.27</v>
      </c>
      <c r="F2" t="n">
        <v>55.96</v>
      </c>
      <c r="G2" t="n">
        <v>11.7</v>
      </c>
      <c r="H2" t="n">
        <v>0.24</v>
      </c>
      <c r="I2" t="n">
        <v>287</v>
      </c>
      <c r="J2" t="n">
        <v>71.52</v>
      </c>
      <c r="K2" t="n">
        <v>32.27</v>
      </c>
      <c r="L2" t="n">
        <v>1</v>
      </c>
      <c r="M2" t="n">
        <v>285</v>
      </c>
      <c r="N2" t="n">
        <v>8.25</v>
      </c>
      <c r="O2" t="n">
        <v>9054.6</v>
      </c>
      <c r="P2" t="n">
        <v>394.63</v>
      </c>
      <c r="Q2" t="n">
        <v>1275.78</v>
      </c>
      <c r="R2" t="n">
        <v>596.59</v>
      </c>
      <c r="S2" t="n">
        <v>109.66</v>
      </c>
      <c r="T2" t="n">
        <v>228018.92</v>
      </c>
      <c r="U2" t="n">
        <v>0.18</v>
      </c>
      <c r="V2" t="n">
        <v>0.58</v>
      </c>
      <c r="W2" t="n">
        <v>7.74</v>
      </c>
      <c r="X2" t="n">
        <v>13.52</v>
      </c>
      <c r="Y2" t="n">
        <v>1</v>
      </c>
      <c r="Z2" t="n">
        <v>10</v>
      </c>
      <c r="AA2" t="n">
        <v>407.1874102009152</v>
      </c>
      <c r="AB2" t="n">
        <v>557.1317784776071</v>
      </c>
      <c r="AC2" t="n">
        <v>503.9599034790656</v>
      </c>
      <c r="AD2" t="n">
        <v>407187.4102009152</v>
      </c>
      <c r="AE2" t="n">
        <v>557131.7784776071</v>
      </c>
      <c r="AF2" t="n">
        <v>5.984801163143043e-06</v>
      </c>
      <c r="AG2" t="n">
        <v>6.486458333333334</v>
      </c>
      <c r="AH2" t="n">
        <v>503959.9034790656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1.9452</v>
      </c>
      <c r="E3" t="n">
        <v>51.41</v>
      </c>
      <c r="F3" t="n">
        <v>47.74</v>
      </c>
      <c r="G3" t="n">
        <v>24.48</v>
      </c>
      <c r="H3" t="n">
        <v>0.48</v>
      </c>
      <c r="I3" t="n">
        <v>117</v>
      </c>
      <c r="J3" t="n">
        <v>72.7</v>
      </c>
      <c r="K3" t="n">
        <v>32.27</v>
      </c>
      <c r="L3" t="n">
        <v>2</v>
      </c>
      <c r="M3" t="n">
        <v>115</v>
      </c>
      <c r="N3" t="n">
        <v>8.43</v>
      </c>
      <c r="O3" t="n">
        <v>9200.25</v>
      </c>
      <c r="P3" t="n">
        <v>322.14</v>
      </c>
      <c r="Q3" t="n">
        <v>1275.76</v>
      </c>
      <c r="R3" t="n">
        <v>318.4</v>
      </c>
      <c r="S3" t="n">
        <v>109.66</v>
      </c>
      <c r="T3" t="n">
        <v>89772.21000000001</v>
      </c>
      <c r="U3" t="n">
        <v>0.34</v>
      </c>
      <c r="V3" t="n">
        <v>0.68</v>
      </c>
      <c r="W3" t="n">
        <v>7.44</v>
      </c>
      <c r="X3" t="n">
        <v>5.31</v>
      </c>
      <c r="Y3" t="n">
        <v>1</v>
      </c>
      <c r="Z3" t="n">
        <v>10</v>
      </c>
      <c r="AA3" t="n">
        <v>300.7976764243439</v>
      </c>
      <c r="AB3" t="n">
        <v>411.5646511407045</v>
      </c>
      <c r="AC3" t="n">
        <v>372.2854984704506</v>
      </c>
      <c r="AD3" t="n">
        <v>300797.676424344</v>
      </c>
      <c r="AE3" t="n">
        <v>411564.6511407045</v>
      </c>
      <c r="AF3" t="n">
        <v>7.248838868334899e-06</v>
      </c>
      <c r="AG3" t="n">
        <v>5.355208333333333</v>
      </c>
      <c r="AH3" t="n">
        <v>372285.4984704506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2.0575</v>
      </c>
      <c r="E4" t="n">
        <v>48.6</v>
      </c>
      <c r="F4" t="n">
        <v>45.65</v>
      </c>
      <c r="G4" t="n">
        <v>38.58</v>
      </c>
      <c r="H4" t="n">
        <v>0.71</v>
      </c>
      <c r="I4" t="n">
        <v>71</v>
      </c>
      <c r="J4" t="n">
        <v>73.88</v>
      </c>
      <c r="K4" t="n">
        <v>32.27</v>
      </c>
      <c r="L4" t="n">
        <v>3</v>
      </c>
      <c r="M4" t="n">
        <v>69</v>
      </c>
      <c r="N4" t="n">
        <v>8.609999999999999</v>
      </c>
      <c r="O4" t="n">
        <v>9346.23</v>
      </c>
      <c r="P4" t="n">
        <v>292.05</v>
      </c>
      <c r="Q4" t="n">
        <v>1275.61</v>
      </c>
      <c r="R4" t="n">
        <v>247.61</v>
      </c>
      <c r="S4" t="n">
        <v>109.66</v>
      </c>
      <c r="T4" t="n">
        <v>54608.35</v>
      </c>
      <c r="U4" t="n">
        <v>0.44</v>
      </c>
      <c r="V4" t="n">
        <v>0.71</v>
      </c>
      <c r="W4" t="n">
        <v>7.37</v>
      </c>
      <c r="X4" t="n">
        <v>3.22</v>
      </c>
      <c r="Y4" t="n">
        <v>1</v>
      </c>
      <c r="Z4" t="n">
        <v>10</v>
      </c>
      <c r="AA4" t="n">
        <v>264.109332184567</v>
      </c>
      <c r="AB4" t="n">
        <v>361.3660399763273</v>
      </c>
      <c r="AC4" t="n">
        <v>326.8777723014084</v>
      </c>
      <c r="AD4" t="n">
        <v>264109.332184567</v>
      </c>
      <c r="AE4" t="n">
        <v>361366.0399763273</v>
      </c>
      <c r="AF4" t="n">
        <v>7.667327766604491e-06</v>
      </c>
      <c r="AG4" t="n">
        <v>5.0625</v>
      </c>
      <c r="AH4" t="n">
        <v>326877.7723014083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2.1134</v>
      </c>
      <c r="E5" t="n">
        <v>47.32</v>
      </c>
      <c r="F5" t="n">
        <v>44.7</v>
      </c>
      <c r="G5" t="n">
        <v>53.63</v>
      </c>
      <c r="H5" t="n">
        <v>0.93</v>
      </c>
      <c r="I5" t="n">
        <v>50</v>
      </c>
      <c r="J5" t="n">
        <v>75.06999999999999</v>
      </c>
      <c r="K5" t="n">
        <v>32.27</v>
      </c>
      <c r="L5" t="n">
        <v>4</v>
      </c>
      <c r="M5" t="n">
        <v>42</v>
      </c>
      <c r="N5" t="n">
        <v>8.800000000000001</v>
      </c>
      <c r="O5" t="n">
        <v>9492.549999999999</v>
      </c>
      <c r="P5" t="n">
        <v>269.62</v>
      </c>
      <c r="Q5" t="n">
        <v>1275.53</v>
      </c>
      <c r="R5" t="n">
        <v>215.17</v>
      </c>
      <c r="S5" t="n">
        <v>109.66</v>
      </c>
      <c r="T5" t="n">
        <v>38494.26</v>
      </c>
      <c r="U5" t="n">
        <v>0.51</v>
      </c>
      <c r="V5" t="n">
        <v>0.72</v>
      </c>
      <c r="W5" t="n">
        <v>7.34</v>
      </c>
      <c r="X5" t="n">
        <v>2.26</v>
      </c>
      <c r="Y5" t="n">
        <v>1</v>
      </c>
      <c r="Z5" t="n">
        <v>10</v>
      </c>
      <c r="AA5" t="n">
        <v>248.7931871097411</v>
      </c>
      <c r="AB5" t="n">
        <v>340.4098145841576</v>
      </c>
      <c r="AC5" t="n">
        <v>307.9215796485225</v>
      </c>
      <c r="AD5" t="n">
        <v>248793.1871097411</v>
      </c>
      <c r="AE5" t="n">
        <v>340409.8145841576</v>
      </c>
      <c r="AF5" t="n">
        <v>7.875640584175907e-06</v>
      </c>
      <c r="AG5" t="n">
        <v>4.929166666666666</v>
      </c>
      <c r="AH5" t="n">
        <v>307921.5796485225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2.1289</v>
      </c>
      <c r="E6" t="n">
        <v>46.97</v>
      </c>
      <c r="F6" t="n">
        <v>44.44</v>
      </c>
      <c r="G6" t="n">
        <v>60.61</v>
      </c>
      <c r="H6" t="n">
        <v>1.15</v>
      </c>
      <c r="I6" t="n">
        <v>44</v>
      </c>
      <c r="J6" t="n">
        <v>76.26000000000001</v>
      </c>
      <c r="K6" t="n">
        <v>32.27</v>
      </c>
      <c r="L6" t="n">
        <v>5</v>
      </c>
      <c r="M6" t="n">
        <v>1</v>
      </c>
      <c r="N6" t="n">
        <v>8.99</v>
      </c>
      <c r="O6" t="n">
        <v>9639.200000000001</v>
      </c>
      <c r="P6" t="n">
        <v>262.83</v>
      </c>
      <c r="Q6" t="n">
        <v>1275.8</v>
      </c>
      <c r="R6" t="n">
        <v>204.92</v>
      </c>
      <c r="S6" t="n">
        <v>109.66</v>
      </c>
      <c r="T6" t="n">
        <v>33399.98</v>
      </c>
      <c r="U6" t="n">
        <v>0.54</v>
      </c>
      <c r="V6" t="n">
        <v>0.73</v>
      </c>
      <c r="W6" t="n">
        <v>7.37</v>
      </c>
      <c r="X6" t="n">
        <v>2.01</v>
      </c>
      <c r="Y6" t="n">
        <v>1</v>
      </c>
      <c r="Z6" t="n">
        <v>10</v>
      </c>
      <c r="AA6" t="n">
        <v>244.5051740021943</v>
      </c>
      <c r="AB6" t="n">
        <v>334.5427658766279</v>
      </c>
      <c r="AC6" t="n">
        <v>302.6144738351829</v>
      </c>
      <c r="AD6" t="n">
        <v>244505.1740021943</v>
      </c>
      <c r="AE6" t="n">
        <v>334542.7658766279</v>
      </c>
      <c r="AF6" t="n">
        <v>7.93340174110537e-06</v>
      </c>
      <c r="AG6" t="n">
        <v>4.892708333333333</v>
      </c>
      <c r="AH6" t="n">
        <v>302614.473835183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2.1282</v>
      </c>
      <c r="E7" t="n">
        <v>46.99</v>
      </c>
      <c r="F7" t="n">
        <v>44.46</v>
      </c>
      <c r="G7" t="n">
        <v>60.63</v>
      </c>
      <c r="H7" t="n">
        <v>1.36</v>
      </c>
      <c r="I7" t="n">
        <v>44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266.6</v>
      </c>
      <c r="Q7" t="n">
        <v>1275.73</v>
      </c>
      <c r="R7" t="n">
        <v>205.26</v>
      </c>
      <c r="S7" t="n">
        <v>109.66</v>
      </c>
      <c r="T7" t="n">
        <v>33568.54</v>
      </c>
      <c r="U7" t="n">
        <v>0.53</v>
      </c>
      <c r="V7" t="n">
        <v>0.73</v>
      </c>
      <c r="W7" t="n">
        <v>7.38</v>
      </c>
      <c r="X7" t="n">
        <v>2.03</v>
      </c>
      <c r="Y7" t="n">
        <v>1</v>
      </c>
      <c r="Z7" t="n">
        <v>10</v>
      </c>
      <c r="AA7" t="n">
        <v>246.1243139478265</v>
      </c>
      <c r="AB7" t="n">
        <v>336.7581445816539</v>
      </c>
      <c r="AC7" t="n">
        <v>304.6184199059056</v>
      </c>
      <c r="AD7" t="n">
        <v>246124.3139478265</v>
      </c>
      <c r="AE7" t="n">
        <v>336758.1445816539</v>
      </c>
      <c r="AF7" t="n">
        <v>7.930793172727912e-06</v>
      </c>
      <c r="AG7" t="n">
        <v>4.894791666666667</v>
      </c>
      <c r="AH7" t="n">
        <v>304618.4199059056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1.8848</v>
      </c>
      <c r="E2" t="n">
        <v>53.06</v>
      </c>
      <c r="F2" t="n">
        <v>49.63</v>
      </c>
      <c r="G2" t="n">
        <v>19.21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153</v>
      </c>
      <c r="N2" t="n">
        <v>4.24</v>
      </c>
      <c r="O2" t="n">
        <v>5140</v>
      </c>
      <c r="P2" t="n">
        <v>213.22</v>
      </c>
      <c r="Q2" t="n">
        <v>1275.69</v>
      </c>
      <c r="R2" t="n">
        <v>382.03</v>
      </c>
      <c r="S2" t="n">
        <v>109.66</v>
      </c>
      <c r="T2" t="n">
        <v>121399.82</v>
      </c>
      <c r="U2" t="n">
        <v>0.29</v>
      </c>
      <c r="V2" t="n">
        <v>0.65</v>
      </c>
      <c r="W2" t="n">
        <v>7.51</v>
      </c>
      <c r="X2" t="n">
        <v>7.2</v>
      </c>
      <c r="Y2" t="n">
        <v>1</v>
      </c>
      <c r="Z2" t="n">
        <v>10</v>
      </c>
      <c r="AA2" t="n">
        <v>236.7126237896831</v>
      </c>
      <c r="AB2" t="n">
        <v>323.880654892823</v>
      </c>
      <c r="AC2" t="n">
        <v>292.9699397593023</v>
      </c>
      <c r="AD2" t="n">
        <v>236712.623789683</v>
      </c>
      <c r="AE2" t="n">
        <v>323880.654892823</v>
      </c>
      <c r="AF2" t="n">
        <v>8.248405145550084e-06</v>
      </c>
      <c r="AG2" t="n">
        <v>5.527083333333334</v>
      </c>
      <c r="AH2" t="n">
        <v>292969.9397593023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2.0379</v>
      </c>
      <c r="E3" t="n">
        <v>49.07</v>
      </c>
      <c r="F3" t="n">
        <v>46.41</v>
      </c>
      <c r="G3" t="n">
        <v>32.38</v>
      </c>
      <c r="H3" t="n">
        <v>0.84</v>
      </c>
      <c r="I3" t="n">
        <v>86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184.23</v>
      </c>
      <c r="Q3" t="n">
        <v>1275.77</v>
      </c>
      <c r="R3" t="n">
        <v>269.29</v>
      </c>
      <c r="S3" t="n">
        <v>109.66</v>
      </c>
      <c r="T3" t="n">
        <v>65372.63</v>
      </c>
      <c r="U3" t="n">
        <v>0.41</v>
      </c>
      <c r="V3" t="n">
        <v>0.6899999999999999</v>
      </c>
      <c r="W3" t="n">
        <v>7.51</v>
      </c>
      <c r="X3" t="n">
        <v>3.98</v>
      </c>
      <c r="Y3" t="n">
        <v>1</v>
      </c>
      <c r="Z3" t="n">
        <v>10</v>
      </c>
      <c r="AA3" t="n">
        <v>200.5726606217418</v>
      </c>
      <c r="AB3" t="n">
        <v>274.4323629038216</v>
      </c>
      <c r="AC3" t="n">
        <v>248.2409233566017</v>
      </c>
      <c r="AD3" t="n">
        <v>200572.6606217418</v>
      </c>
      <c r="AE3" t="n">
        <v>274432.3629038216</v>
      </c>
      <c r="AF3" t="n">
        <v>8.91841301258304e-06</v>
      </c>
      <c r="AG3" t="n">
        <v>5.111458333333333</v>
      </c>
      <c r="AH3" t="n">
        <v>248240.9233566017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1.092</v>
      </c>
      <c r="E2" t="n">
        <v>91.58</v>
      </c>
      <c r="F2" t="n">
        <v>71.98999999999999</v>
      </c>
      <c r="G2" t="n">
        <v>7.19</v>
      </c>
      <c r="H2" t="n">
        <v>0.12</v>
      </c>
      <c r="I2" t="n">
        <v>601</v>
      </c>
      <c r="J2" t="n">
        <v>141.81</v>
      </c>
      <c r="K2" t="n">
        <v>47.83</v>
      </c>
      <c r="L2" t="n">
        <v>1</v>
      </c>
      <c r="M2" t="n">
        <v>599</v>
      </c>
      <c r="N2" t="n">
        <v>22.98</v>
      </c>
      <c r="O2" t="n">
        <v>17723.39</v>
      </c>
      <c r="P2" t="n">
        <v>819.55</v>
      </c>
      <c r="Q2" t="n">
        <v>1276.02</v>
      </c>
      <c r="R2" t="n">
        <v>1141.53</v>
      </c>
      <c r="S2" t="n">
        <v>109.66</v>
      </c>
      <c r="T2" t="n">
        <v>498920.74</v>
      </c>
      <c r="U2" t="n">
        <v>0.1</v>
      </c>
      <c r="V2" t="n">
        <v>0.45</v>
      </c>
      <c r="W2" t="n">
        <v>8.26</v>
      </c>
      <c r="X2" t="n">
        <v>29.53</v>
      </c>
      <c r="Y2" t="n">
        <v>1</v>
      </c>
      <c r="Z2" t="n">
        <v>10</v>
      </c>
      <c r="AA2" t="n">
        <v>1064.583199048582</v>
      </c>
      <c r="AB2" t="n">
        <v>1456.609699034313</v>
      </c>
      <c r="AC2" t="n">
        <v>1317.59291372303</v>
      </c>
      <c r="AD2" t="n">
        <v>1064583.199048582</v>
      </c>
      <c r="AE2" t="n">
        <v>1456609.699034313</v>
      </c>
      <c r="AF2" t="n">
        <v>3.260671075959681e-06</v>
      </c>
      <c r="AG2" t="n">
        <v>9.539583333333333</v>
      </c>
      <c r="AH2" t="n">
        <v>1317592.91372303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1.6421</v>
      </c>
      <c r="E3" t="n">
        <v>60.9</v>
      </c>
      <c r="F3" t="n">
        <v>52.46</v>
      </c>
      <c r="G3" t="n">
        <v>14.64</v>
      </c>
      <c r="H3" t="n">
        <v>0.25</v>
      </c>
      <c r="I3" t="n">
        <v>215</v>
      </c>
      <c r="J3" t="n">
        <v>143.17</v>
      </c>
      <c r="K3" t="n">
        <v>47.83</v>
      </c>
      <c r="L3" t="n">
        <v>2</v>
      </c>
      <c r="M3" t="n">
        <v>213</v>
      </c>
      <c r="N3" t="n">
        <v>23.34</v>
      </c>
      <c r="O3" t="n">
        <v>17891.86</v>
      </c>
      <c r="P3" t="n">
        <v>590.67</v>
      </c>
      <c r="Q3" t="n">
        <v>1275.88</v>
      </c>
      <c r="R3" t="n">
        <v>478.33</v>
      </c>
      <c r="S3" t="n">
        <v>109.66</v>
      </c>
      <c r="T3" t="n">
        <v>169251.44</v>
      </c>
      <c r="U3" t="n">
        <v>0.23</v>
      </c>
      <c r="V3" t="n">
        <v>0.61</v>
      </c>
      <c r="W3" t="n">
        <v>7.59</v>
      </c>
      <c r="X3" t="n">
        <v>10.02</v>
      </c>
      <c r="Y3" t="n">
        <v>1</v>
      </c>
      <c r="Z3" t="n">
        <v>10</v>
      </c>
      <c r="AA3" t="n">
        <v>544.7435454886893</v>
      </c>
      <c r="AB3" t="n">
        <v>745.3421513267317</v>
      </c>
      <c r="AC3" t="n">
        <v>674.207742498387</v>
      </c>
      <c r="AD3" t="n">
        <v>544743.5454886893</v>
      </c>
      <c r="AE3" t="n">
        <v>745342.1513267317</v>
      </c>
      <c r="AF3" t="n">
        <v>4.903249060286989e-06</v>
      </c>
      <c r="AG3" t="n">
        <v>6.34375</v>
      </c>
      <c r="AH3" t="n">
        <v>674207.742498387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1.8361</v>
      </c>
      <c r="E4" t="n">
        <v>54.46</v>
      </c>
      <c r="F4" t="n">
        <v>48.45</v>
      </c>
      <c r="G4" t="n">
        <v>22.19</v>
      </c>
      <c r="H4" t="n">
        <v>0.37</v>
      </c>
      <c r="I4" t="n">
        <v>131</v>
      </c>
      <c r="J4" t="n">
        <v>144.54</v>
      </c>
      <c r="K4" t="n">
        <v>47.83</v>
      </c>
      <c r="L4" t="n">
        <v>3</v>
      </c>
      <c r="M4" t="n">
        <v>129</v>
      </c>
      <c r="N4" t="n">
        <v>23.71</v>
      </c>
      <c r="O4" t="n">
        <v>18060.85</v>
      </c>
      <c r="P4" t="n">
        <v>539.04</v>
      </c>
      <c r="Q4" t="n">
        <v>1275.63</v>
      </c>
      <c r="R4" t="n">
        <v>342.46</v>
      </c>
      <c r="S4" t="n">
        <v>109.66</v>
      </c>
      <c r="T4" t="n">
        <v>101734.08</v>
      </c>
      <c r="U4" t="n">
        <v>0.32</v>
      </c>
      <c r="V4" t="n">
        <v>0.67</v>
      </c>
      <c r="W4" t="n">
        <v>7.46</v>
      </c>
      <c r="X4" t="n">
        <v>6.01</v>
      </c>
      <c r="Y4" t="n">
        <v>1</v>
      </c>
      <c r="Z4" t="n">
        <v>10</v>
      </c>
      <c r="AA4" t="n">
        <v>455.7468349822882</v>
      </c>
      <c r="AB4" t="n">
        <v>623.5729257541075</v>
      </c>
      <c r="AC4" t="n">
        <v>564.0600009102328</v>
      </c>
      <c r="AD4" t="n">
        <v>455746.8349822882</v>
      </c>
      <c r="AE4" t="n">
        <v>623572.9257541074</v>
      </c>
      <c r="AF4" t="n">
        <v>5.482525789898874e-06</v>
      </c>
      <c r="AG4" t="n">
        <v>5.672916666666667</v>
      </c>
      <c r="AH4" t="n">
        <v>564060.0009102328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1.9351</v>
      </c>
      <c r="E5" t="n">
        <v>51.68</v>
      </c>
      <c r="F5" t="n">
        <v>46.73</v>
      </c>
      <c r="G5" t="n">
        <v>29.83</v>
      </c>
      <c r="H5" t="n">
        <v>0.49</v>
      </c>
      <c r="I5" t="n">
        <v>94</v>
      </c>
      <c r="J5" t="n">
        <v>145.92</v>
      </c>
      <c r="K5" t="n">
        <v>47.83</v>
      </c>
      <c r="L5" t="n">
        <v>4</v>
      </c>
      <c r="M5" t="n">
        <v>92</v>
      </c>
      <c r="N5" t="n">
        <v>24.09</v>
      </c>
      <c r="O5" t="n">
        <v>18230.35</v>
      </c>
      <c r="P5" t="n">
        <v>513.8</v>
      </c>
      <c r="Q5" t="n">
        <v>1275.71</v>
      </c>
      <c r="R5" t="n">
        <v>284.56</v>
      </c>
      <c r="S5" t="n">
        <v>109.66</v>
      </c>
      <c r="T5" t="n">
        <v>72967.41</v>
      </c>
      <c r="U5" t="n">
        <v>0.39</v>
      </c>
      <c r="V5" t="n">
        <v>0.6899999999999999</v>
      </c>
      <c r="W5" t="n">
        <v>7.4</v>
      </c>
      <c r="X5" t="n">
        <v>4.3</v>
      </c>
      <c r="Y5" t="n">
        <v>1</v>
      </c>
      <c r="Z5" t="n">
        <v>10</v>
      </c>
      <c r="AA5" t="n">
        <v>423.1287727681051</v>
      </c>
      <c r="AB5" t="n">
        <v>578.9434540253175</v>
      </c>
      <c r="AC5" t="n">
        <v>523.6899033253815</v>
      </c>
      <c r="AD5" t="n">
        <v>423128.7727681051</v>
      </c>
      <c r="AE5" t="n">
        <v>578943.4540253174</v>
      </c>
      <c r="AF5" t="n">
        <v>5.778136079752362e-06</v>
      </c>
      <c r="AG5" t="n">
        <v>5.383333333333333</v>
      </c>
      <c r="AH5" t="n">
        <v>523689.9033253815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1.9967</v>
      </c>
      <c r="E6" t="n">
        <v>50.08</v>
      </c>
      <c r="F6" t="n">
        <v>45.74</v>
      </c>
      <c r="G6" t="n">
        <v>37.6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496.42</v>
      </c>
      <c r="Q6" t="n">
        <v>1275.64</v>
      </c>
      <c r="R6" t="n">
        <v>250.96</v>
      </c>
      <c r="S6" t="n">
        <v>109.66</v>
      </c>
      <c r="T6" t="n">
        <v>56274.48</v>
      </c>
      <c r="U6" t="n">
        <v>0.44</v>
      </c>
      <c r="V6" t="n">
        <v>0.7</v>
      </c>
      <c r="W6" t="n">
        <v>7.36</v>
      </c>
      <c r="X6" t="n">
        <v>3.31</v>
      </c>
      <c r="Y6" t="n">
        <v>1</v>
      </c>
      <c r="Z6" t="n">
        <v>10</v>
      </c>
      <c r="AA6" t="n">
        <v>392.6238803806978</v>
      </c>
      <c r="AB6" t="n">
        <v>537.2053144799951</v>
      </c>
      <c r="AC6" t="n">
        <v>485.9351932384179</v>
      </c>
      <c r="AD6" t="n">
        <v>392623.8803806978</v>
      </c>
      <c r="AE6" t="n">
        <v>537205.3144799951</v>
      </c>
      <c r="AF6" t="n">
        <v>5.962071371216754e-06</v>
      </c>
      <c r="AG6" t="n">
        <v>5.216666666666666</v>
      </c>
      <c r="AH6" t="n">
        <v>485935.1932384179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2.0402</v>
      </c>
      <c r="E7" t="n">
        <v>49.01</v>
      </c>
      <c r="F7" t="n">
        <v>45.08</v>
      </c>
      <c r="G7" t="n">
        <v>45.84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57</v>
      </c>
      <c r="N7" t="n">
        <v>24.85</v>
      </c>
      <c r="O7" t="n">
        <v>18570.94</v>
      </c>
      <c r="P7" t="n">
        <v>482.3</v>
      </c>
      <c r="Q7" t="n">
        <v>1275.57</v>
      </c>
      <c r="R7" t="n">
        <v>228.62</v>
      </c>
      <c r="S7" t="n">
        <v>109.66</v>
      </c>
      <c r="T7" t="n">
        <v>45176.25</v>
      </c>
      <c r="U7" t="n">
        <v>0.48</v>
      </c>
      <c r="V7" t="n">
        <v>0.72</v>
      </c>
      <c r="W7" t="n">
        <v>7.34</v>
      </c>
      <c r="X7" t="n">
        <v>2.65</v>
      </c>
      <c r="Y7" t="n">
        <v>1</v>
      </c>
      <c r="Z7" t="n">
        <v>10</v>
      </c>
      <c r="AA7" t="n">
        <v>379.0762685177479</v>
      </c>
      <c r="AB7" t="n">
        <v>518.6688742506537</v>
      </c>
      <c r="AC7" t="n">
        <v>469.1678448485076</v>
      </c>
      <c r="AD7" t="n">
        <v>379076.2685177479</v>
      </c>
      <c r="AE7" t="n">
        <v>518668.8742506537</v>
      </c>
      <c r="AF7" t="n">
        <v>6.091960741000862e-06</v>
      </c>
      <c r="AG7" t="n">
        <v>5.105208333333333</v>
      </c>
      <c r="AH7" t="n">
        <v>469167.8448485075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2.0678</v>
      </c>
      <c r="E8" t="n">
        <v>48.36</v>
      </c>
      <c r="F8" t="n">
        <v>44.69</v>
      </c>
      <c r="G8" t="n">
        <v>53.62</v>
      </c>
      <c r="H8" t="n">
        <v>0.83</v>
      </c>
      <c r="I8" t="n">
        <v>50</v>
      </c>
      <c r="J8" t="n">
        <v>150.07</v>
      </c>
      <c r="K8" t="n">
        <v>47.83</v>
      </c>
      <c r="L8" t="n">
        <v>7</v>
      </c>
      <c r="M8" t="n">
        <v>48</v>
      </c>
      <c r="N8" t="n">
        <v>25.24</v>
      </c>
      <c r="O8" t="n">
        <v>18742.03</v>
      </c>
      <c r="P8" t="n">
        <v>471.91</v>
      </c>
      <c r="Q8" t="n">
        <v>1275.63</v>
      </c>
      <c r="R8" t="n">
        <v>214.62</v>
      </c>
      <c r="S8" t="n">
        <v>109.66</v>
      </c>
      <c r="T8" t="n">
        <v>38219.6</v>
      </c>
      <c r="U8" t="n">
        <v>0.51</v>
      </c>
      <c r="V8" t="n">
        <v>0.72</v>
      </c>
      <c r="W8" t="n">
        <v>7.34</v>
      </c>
      <c r="X8" t="n">
        <v>2.25</v>
      </c>
      <c r="Y8" t="n">
        <v>1</v>
      </c>
      <c r="Z8" t="n">
        <v>10</v>
      </c>
      <c r="AA8" t="n">
        <v>370.2232655857424</v>
      </c>
      <c r="AB8" t="n">
        <v>506.5558050721592</v>
      </c>
      <c r="AC8" t="n">
        <v>458.2108299916092</v>
      </c>
      <c r="AD8" t="n">
        <v>370223.2655857424</v>
      </c>
      <c r="AE8" t="n">
        <v>506555.8050721592</v>
      </c>
      <c r="AF8" t="n">
        <v>6.174373306656986e-06</v>
      </c>
      <c r="AG8" t="n">
        <v>5.037500000000001</v>
      </c>
      <c r="AH8" t="n">
        <v>458210.8299916092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2.0898</v>
      </c>
      <c r="E9" t="n">
        <v>47.85</v>
      </c>
      <c r="F9" t="n">
        <v>44.38</v>
      </c>
      <c r="G9" t="n">
        <v>61.93</v>
      </c>
      <c r="H9" t="n">
        <v>0.9399999999999999</v>
      </c>
      <c r="I9" t="n">
        <v>43</v>
      </c>
      <c r="J9" t="n">
        <v>151.46</v>
      </c>
      <c r="K9" t="n">
        <v>47.83</v>
      </c>
      <c r="L9" t="n">
        <v>8</v>
      </c>
      <c r="M9" t="n">
        <v>41</v>
      </c>
      <c r="N9" t="n">
        <v>25.63</v>
      </c>
      <c r="O9" t="n">
        <v>18913.66</v>
      </c>
      <c r="P9" t="n">
        <v>462.19</v>
      </c>
      <c r="Q9" t="n">
        <v>1275.6</v>
      </c>
      <c r="R9" t="n">
        <v>204.56</v>
      </c>
      <c r="S9" t="n">
        <v>109.66</v>
      </c>
      <c r="T9" t="n">
        <v>33223.91</v>
      </c>
      <c r="U9" t="n">
        <v>0.54</v>
      </c>
      <c r="V9" t="n">
        <v>0.73</v>
      </c>
      <c r="W9" t="n">
        <v>7.32</v>
      </c>
      <c r="X9" t="n">
        <v>1.95</v>
      </c>
      <c r="Y9" t="n">
        <v>1</v>
      </c>
      <c r="Z9" t="n">
        <v>10</v>
      </c>
      <c r="AA9" t="n">
        <v>362.5657184013456</v>
      </c>
      <c r="AB9" t="n">
        <v>496.0784111873285</v>
      </c>
      <c r="AC9" t="n">
        <v>448.7333838740321</v>
      </c>
      <c r="AD9" t="n">
        <v>362565.7184013457</v>
      </c>
      <c r="AE9" t="n">
        <v>496078.4111873285</v>
      </c>
      <c r="AF9" t="n">
        <v>6.240064482179983e-06</v>
      </c>
      <c r="AG9" t="n">
        <v>4.984375</v>
      </c>
      <c r="AH9" t="n">
        <v>448733.3838740321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2.1108</v>
      </c>
      <c r="E10" t="n">
        <v>47.38</v>
      </c>
      <c r="F10" t="n">
        <v>44.08</v>
      </c>
      <c r="G10" t="n">
        <v>71.48</v>
      </c>
      <c r="H10" t="n">
        <v>1.04</v>
      </c>
      <c r="I10" t="n">
        <v>37</v>
      </c>
      <c r="J10" t="n">
        <v>152.85</v>
      </c>
      <c r="K10" t="n">
        <v>47.83</v>
      </c>
      <c r="L10" t="n">
        <v>9</v>
      </c>
      <c r="M10" t="n">
        <v>35</v>
      </c>
      <c r="N10" t="n">
        <v>26.03</v>
      </c>
      <c r="O10" t="n">
        <v>19085.83</v>
      </c>
      <c r="P10" t="n">
        <v>451.41</v>
      </c>
      <c r="Q10" t="n">
        <v>1275.53</v>
      </c>
      <c r="R10" t="n">
        <v>194.22</v>
      </c>
      <c r="S10" t="n">
        <v>109.66</v>
      </c>
      <c r="T10" t="n">
        <v>28084.01</v>
      </c>
      <c r="U10" t="n">
        <v>0.5600000000000001</v>
      </c>
      <c r="V10" t="n">
        <v>0.73</v>
      </c>
      <c r="W10" t="n">
        <v>7.32</v>
      </c>
      <c r="X10" t="n">
        <v>1.65</v>
      </c>
      <c r="Y10" t="n">
        <v>1</v>
      </c>
      <c r="Z10" t="n">
        <v>10</v>
      </c>
      <c r="AA10" t="n">
        <v>354.938224346758</v>
      </c>
      <c r="AB10" t="n">
        <v>485.642137320553</v>
      </c>
      <c r="AC10" t="n">
        <v>439.2931333376992</v>
      </c>
      <c r="AD10" t="n">
        <v>354938.224346758</v>
      </c>
      <c r="AE10" t="n">
        <v>485642.137320553</v>
      </c>
      <c r="AF10" t="n">
        <v>6.302769695179207e-06</v>
      </c>
      <c r="AG10" t="n">
        <v>4.935416666666667</v>
      </c>
      <c r="AH10" t="n">
        <v>439293.1333376992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2.1255</v>
      </c>
      <c r="E11" t="n">
        <v>47.05</v>
      </c>
      <c r="F11" t="n">
        <v>43.87</v>
      </c>
      <c r="G11" t="n">
        <v>79.76000000000001</v>
      </c>
      <c r="H11" t="n">
        <v>1.15</v>
      </c>
      <c r="I11" t="n">
        <v>33</v>
      </c>
      <c r="J11" t="n">
        <v>154.25</v>
      </c>
      <c r="K11" t="n">
        <v>47.83</v>
      </c>
      <c r="L11" t="n">
        <v>10</v>
      </c>
      <c r="M11" t="n">
        <v>31</v>
      </c>
      <c r="N11" t="n">
        <v>26.43</v>
      </c>
      <c r="O11" t="n">
        <v>19258.55</v>
      </c>
      <c r="P11" t="n">
        <v>441.99</v>
      </c>
      <c r="Q11" t="n">
        <v>1275.56</v>
      </c>
      <c r="R11" t="n">
        <v>187.17</v>
      </c>
      <c r="S11" t="n">
        <v>109.66</v>
      </c>
      <c r="T11" t="n">
        <v>24577.68</v>
      </c>
      <c r="U11" t="n">
        <v>0.59</v>
      </c>
      <c r="V11" t="n">
        <v>0.73</v>
      </c>
      <c r="W11" t="n">
        <v>7.3</v>
      </c>
      <c r="X11" t="n">
        <v>1.43</v>
      </c>
      <c r="Y11" t="n">
        <v>1</v>
      </c>
      <c r="Z11" t="n">
        <v>10</v>
      </c>
      <c r="AA11" t="n">
        <v>348.9209706137958</v>
      </c>
      <c r="AB11" t="n">
        <v>477.4090653006148</v>
      </c>
      <c r="AC11" t="n">
        <v>431.8458141561549</v>
      </c>
      <c r="AD11" t="n">
        <v>348920.9706137958</v>
      </c>
      <c r="AE11" t="n">
        <v>477409.0653006148</v>
      </c>
      <c r="AF11" t="n">
        <v>6.346663344278665e-06</v>
      </c>
      <c r="AG11" t="n">
        <v>4.901041666666667</v>
      </c>
      <c r="AH11" t="n">
        <v>431845.8141561549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2.1342</v>
      </c>
      <c r="E12" t="n">
        <v>46.86</v>
      </c>
      <c r="F12" t="n">
        <v>43.76</v>
      </c>
      <c r="G12" t="n">
        <v>87.52</v>
      </c>
      <c r="H12" t="n">
        <v>1.25</v>
      </c>
      <c r="I12" t="n">
        <v>30</v>
      </c>
      <c r="J12" t="n">
        <v>155.66</v>
      </c>
      <c r="K12" t="n">
        <v>47.83</v>
      </c>
      <c r="L12" t="n">
        <v>11</v>
      </c>
      <c r="M12" t="n">
        <v>28</v>
      </c>
      <c r="N12" t="n">
        <v>26.83</v>
      </c>
      <c r="O12" t="n">
        <v>19431.82</v>
      </c>
      <c r="P12" t="n">
        <v>433.45</v>
      </c>
      <c r="Q12" t="n">
        <v>1275.6</v>
      </c>
      <c r="R12" t="n">
        <v>183.92</v>
      </c>
      <c r="S12" t="n">
        <v>109.66</v>
      </c>
      <c r="T12" t="n">
        <v>22968.7</v>
      </c>
      <c r="U12" t="n">
        <v>0.6</v>
      </c>
      <c r="V12" t="n">
        <v>0.74</v>
      </c>
      <c r="W12" t="n">
        <v>7.29</v>
      </c>
      <c r="X12" t="n">
        <v>1.33</v>
      </c>
      <c r="Y12" t="n">
        <v>1</v>
      </c>
      <c r="Z12" t="n">
        <v>10</v>
      </c>
      <c r="AA12" t="n">
        <v>344.2131196894277</v>
      </c>
      <c r="AB12" t="n">
        <v>470.9675759701699</v>
      </c>
      <c r="AC12" t="n">
        <v>426.0190915267206</v>
      </c>
      <c r="AD12" t="n">
        <v>344213.1196894277</v>
      </c>
      <c r="AE12" t="n">
        <v>470967.57597017</v>
      </c>
      <c r="AF12" t="n">
        <v>6.372641218235486e-06</v>
      </c>
      <c r="AG12" t="n">
        <v>4.881250000000001</v>
      </c>
      <c r="AH12" t="n">
        <v>426019.0915267206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2.1447</v>
      </c>
      <c r="E13" t="n">
        <v>46.63</v>
      </c>
      <c r="F13" t="n">
        <v>43.62</v>
      </c>
      <c r="G13" t="n">
        <v>96.93000000000001</v>
      </c>
      <c r="H13" t="n">
        <v>1.35</v>
      </c>
      <c r="I13" t="n">
        <v>27</v>
      </c>
      <c r="J13" t="n">
        <v>157.07</v>
      </c>
      <c r="K13" t="n">
        <v>47.83</v>
      </c>
      <c r="L13" t="n">
        <v>12</v>
      </c>
      <c r="M13" t="n">
        <v>25</v>
      </c>
      <c r="N13" t="n">
        <v>27.24</v>
      </c>
      <c r="O13" t="n">
        <v>19605.66</v>
      </c>
      <c r="P13" t="n">
        <v>425.33</v>
      </c>
      <c r="Q13" t="n">
        <v>1275.54</v>
      </c>
      <c r="R13" t="n">
        <v>178.96</v>
      </c>
      <c r="S13" t="n">
        <v>109.66</v>
      </c>
      <c r="T13" t="n">
        <v>20503</v>
      </c>
      <c r="U13" t="n">
        <v>0.61</v>
      </c>
      <c r="V13" t="n">
        <v>0.74</v>
      </c>
      <c r="W13" t="n">
        <v>7.29</v>
      </c>
      <c r="X13" t="n">
        <v>1.19</v>
      </c>
      <c r="Y13" t="n">
        <v>1</v>
      </c>
      <c r="Z13" t="n">
        <v>10</v>
      </c>
      <c r="AA13" t="n">
        <v>339.4578568631407</v>
      </c>
      <c r="AB13" t="n">
        <v>464.4612155838544</v>
      </c>
      <c r="AC13" t="n">
        <v>420.1336890439408</v>
      </c>
      <c r="AD13" t="n">
        <v>339457.8568631407</v>
      </c>
      <c r="AE13" t="n">
        <v>464461.2155838544</v>
      </c>
      <c r="AF13" t="n">
        <v>6.403993824735098e-06</v>
      </c>
      <c r="AG13" t="n">
        <v>4.857291666666667</v>
      </c>
      <c r="AH13" t="n">
        <v>420133.6890439407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2.155</v>
      </c>
      <c r="E14" t="n">
        <v>46.4</v>
      </c>
      <c r="F14" t="n">
        <v>43.48</v>
      </c>
      <c r="G14" t="n">
        <v>108.71</v>
      </c>
      <c r="H14" t="n">
        <v>1.45</v>
      </c>
      <c r="I14" t="n">
        <v>24</v>
      </c>
      <c r="J14" t="n">
        <v>158.48</v>
      </c>
      <c r="K14" t="n">
        <v>47.83</v>
      </c>
      <c r="L14" t="n">
        <v>13</v>
      </c>
      <c r="M14" t="n">
        <v>22</v>
      </c>
      <c r="N14" t="n">
        <v>27.65</v>
      </c>
      <c r="O14" t="n">
        <v>19780.06</v>
      </c>
      <c r="P14" t="n">
        <v>415.63</v>
      </c>
      <c r="Q14" t="n">
        <v>1275.52</v>
      </c>
      <c r="R14" t="n">
        <v>174.31</v>
      </c>
      <c r="S14" t="n">
        <v>109.66</v>
      </c>
      <c r="T14" t="n">
        <v>18192.65</v>
      </c>
      <c r="U14" t="n">
        <v>0.63</v>
      </c>
      <c r="V14" t="n">
        <v>0.74</v>
      </c>
      <c r="W14" t="n">
        <v>7.29</v>
      </c>
      <c r="X14" t="n">
        <v>1.05</v>
      </c>
      <c r="Y14" t="n">
        <v>1</v>
      </c>
      <c r="Z14" t="n">
        <v>10</v>
      </c>
      <c r="AA14" t="n">
        <v>334.1328846006177</v>
      </c>
      <c r="AB14" t="n">
        <v>457.175353613074</v>
      </c>
      <c r="AC14" t="n">
        <v>413.5431795138802</v>
      </c>
      <c r="AD14" t="n">
        <v>334132.8846006177</v>
      </c>
      <c r="AE14" t="n">
        <v>457175.3536130741</v>
      </c>
      <c r="AF14" t="n">
        <v>6.434749238729956e-06</v>
      </c>
      <c r="AG14" t="n">
        <v>4.833333333333333</v>
      </c>
      <c r="AH14" t="n">
        <v>413543.1795138802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2.1624</v>
      </c>
      <c r="E15" t="n">
        <v>46.25</v>
      </c>
      <c r="F15" t="n">
        <v>43.38</v>
      </c>
      <c r="G15" t="n">
        <v>118.31</v>
      </c>
      <c r="H15" t="n">
        <v>1.55</v>
      </c>
      <c r="I15" t="n">
        <v>22</v>
      </c>
      <c r="J15" t="n">
        <v>159.9</v>
      </c>
      <c r="K15" t="n">
        <v>47.83</v>
      </c>
      <c r="L15" t="n">
        <v>14</v>
      </c>
      <c r="M15" t="n">
        <v>20</v>
      </c>
      <c r="N15" t="n">
        <v>28.07</v>
      </c>
      <c r="O15" t="n">
        <v>19955.16</v>
      </c>
      <c r="P15" t="n">
        <v>406.76</v>
      </c>
      <c r="Q15" t="n">
        <v>1275.54</v>
      </c>
      <c r="R15" t="n">
        <v>171.05</v>
      </c>
      <c r="S15" t="n">
        <v>109.66</v>
      </c>
      <c r="T15" t="n">
        <v>16571.9</v>
      </c>
      <c r="U15" t="n">
        <v>0.64</v>
      </c>
      <c r="V15" t="n">
        <v>0.74</v>
      </c>
      <c r="W15" t="n">
        <v>7.28</v>
      </c>
      <c r="X15" t="n">
        <v>0.95</v>
      </c>
      <c r="Y15" t="n">
        <v>1</v>
      </c>
      <c r="Z15" t="n">
        <v>10</v>
      </c>
      <c r="AA15" t="n">
        <v>329.5739700341797</v>
      </c>
      <c r="AB15" t="n">
        <v>450.9376455781576</v>
      </c>
      <c r="AC15" t="n">
        <v>407.900789579138</v>
      </c>
      <c r="AD15" t="n">
        <v>329573.9700341797</v>
      </c>
      <c r="AE15" t="n">
        <v>450937.6455781576</v>
      </c>
      <c r="AF15" t="n">
        <v>6.456845361405874e-06</v>
      </c>
      <c r="AG15" t="n">
        <v>4.817708333333333</v>
      </c>
      <c r="AH15" t="n">
        <v>407900.789579138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2.1648</v>
      </c>
      <c r="E16" t="n">
        <v>46.19</v>
      </c>
      <c r="F16" t="n">
        <v>43.36</v>
      </c>
      <c r="G16" t="n">
        <v>123.88</v>
      </c>
      <c r="H16" t="n">
        <v>1.65</v>
      </c>
      <c r="I16" t="n">
        <v>21</v>
      </c>
      <c r="J16" t="n">
        <v>161.32</v>
      </c>
      <c r="K16" t="n">
        <v>47.83</v>
      </c>
      <c r="L16" t="n">
        <v>15</v>
      </c>
      <c r="M16" t="n">
        <v>13</v>
      </c>
      <c r="N16" t="n">
        <v>28.5</v>
      </c>
      <c r="O16" t="n">
        <v>20130.71</v>
      </c>
      <c r="P16" t="n">
        <v>401.6</v>
      </c>
      <c r="Q16" t="n">
        <v>1275.54</v>
      </c>
      <c r="R16" t="n">
        <v>169.81</v>
      </c>
      <c r="S16" t="n">
        <v>109.66</v>
      </c>
      <c r="T16" t="n">
        <v>15959.85</v>
      </c>
      <c r="U16" t="n">
        <v>0.65</v>
      </c>
      <c r="V16" t="n">
        <v>0.74</v>
      </c>
      <c r="W16" t="n">
        <v>7.29</v>
      </c>
      <c r="X16" t="n">
        <v>0.93</v>
      </c>
      <c r="Y16" t="n">
        <v>1</v>
      </c>
      <c r="Z16" t="n">
        <v>10</v>
      </c>
      <c r="AA16" t="n">
        <v>327.2042979789294</v>
      </c>
      <c r="AB16" t="n">
        <v>447.6953557296113</v>
      </c>
      <c r="AC16" t="n">
        <v>404.9679393231546</v>
      </c>
      <c r="AD16" t="n">
        <v>327204.2979789294</v>
      </c>
      <c r="AE16" t="n">
        <v>447695.3557296113</v>
      </c>
      <c r="AF16" t="n">
        <v>6.464011671462928e-06</v>
      </c>
      <c r="AG16" t="n">
        <v>4.811458333333333</v>
      </c>
      <c r="AH16" t="n">
        <v>404967.9393231546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2.1682</v>
      </c>
      <c r="E17" t="n">
        <v>46.12</v>
      </c>
      <c r="F17" t="n">
        <v>43.32</v>
      </c>
      <c r="G17" t="n">
        <v>129.95</v>
      </c>
      <c r="H17" t="n">
        <v>1.74</v>
      </c>
      <c r="I17" t="n">
        <v>20</v>
      </c>
      <c r="J17" t="n">
        <v>162.75</v>
      </c>
      <c r="K17" t="n">
        <v>47.83</v>
      </c>
      <c r="L17" t="n">
        <v>16</v>
      </c>
      <c r="M17" t="n">
        <v>6</v>
      </c>
      <c r="N17" t="n">
        <v>28.92</v>
      </c>
      <c r="O17" t="n">
        <v>20306.85</v>
      </c>
      <c r="P17" t="n">
        <v>399.58</v>
      </c>
      <c r="Q17" t="n">
        <v>1275.6</v>
      </c>
      <c r="R17" t="n">
        <v>168.19</v>
      </c>
      <c r="S17" t="n">
        <v>109.66</v>
      </c>
      <c r="T17" t="n">
        <v>15155.32</v>
      </c>
      <c r="U17" t="n">
        <v>0.65</v>
      </c>
      <c r="V17" t="n">
        <v>0.74</v>
      </c>
      <c r="W17" t="n">
        <v>7.29</v>
      </c>
      <c r="X17" t="n">
        <v>0.88</v>
      </c>
      <c r="Y17" t="n">
        <v>1</v>
      </c>
      <c r="Z17" t="n">
        <v>10</v>
      </c>
      <c r="AA17" t="n">
        <v>325.9613614679521</v>
      </c>
      <c r="AB17" t="n">
        <v>445.9947151608034</v>
      </c>
      <c r="AC17" t="n">
        <v>403.4296055033697</v>
      </c>
      <c r="AD17" t="n">
        <v>325961.3614679521</v>
      </c>
      <c r="AE17" t="n">
        <v>445994.7151608033</v>
      </c>
      <c r="AF17" t="n">
        <v>6.474163944043755e-06</v>
      </c>
      <c r="AG17" t="n">
        <v>4.804166666666666</v>
      </c>
      <c r="AH17" t="n">
        <v>403429.6055033696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2.1673</v>
      </c>
      <c r="E18" t="n">
        <v>46.14</v>
      </c>
      <c r="F18" t="n">
        <v>43.34</v>
      </c>
      <c r="G18" t="n">
        <v>130.01</v>
      </c>
      <c r="H18" t="n">
        <v>1.83</v>
      </c>
      <c r="I18" t="n">
        <v>20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400.35</v>
      </c>
      <c r="Q18" t="n">
        <v>1275.59</v>
      </c>
      <c r="R18" t="n">
        <v>168.56</v>
      </c>
      <c r="S18" t="n">
        <v>109.66</v>
      </c>
      <c r="T18" t="n">
        <v>15340.3</v>
      </c>
      <c r="U18" t="n">
        <v>0.65</v>
      </c>
      <c r="V18" t="n">
        <v>0.74</v>
      </c>
      <c r="W18" t="n">
        <v>7.3</v>
      </c>
      <c r="X18" t="n">
        <v>0.9</v>
      </c>
      <c r="Y18" t="n">
        <v>1</v>
      </c>
      <c r="Z18" t="n">
        <v>10</v>
      </c>
      <c r="AA18" t="n">
        <v>326.4000663871695</v>
      </c>
      <c r="AB18" t="n">
        <v>446.5949705855716</v>
      </c>
      <c r="AC18" t="n">
        <v>403.9725733928617</v>
      </c>
      <c r="AD18" t="n">
        <v>326400.0663871695</v>
      </c>
      <c r="AE18" t="n">
        <v>446594.9705855716</v>
      </c>
      <c r="AF18" t="n">
        <v>6.471476577772359e-06</v>
      </c>
      <c r="AG18" t="n">
        <v>4.806249999999999</v>
      </c>
      <c r="AH18" t="n">
        <v>403972.5733928617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0.8782</v>
      </c>
      <c r="E2" t="n">
        <v>113.87</v>
      </c>
      <c r="F2" t="n">
        <v>82.90000000000001</v>
      </c>
      <c r="G2" t="n">
        <v>6.19</v>
      </c>
      <c r="H2" t="n">
        <v>0.1</v>
      </c>
      <c r="I2" t="n">
        <v>803</v>
      </c>
      <c r="J2" t="n">
        <v>176.73</v>
      </c>
      <c r="K2" t="n">
        <v>52.44</v>
      </c>
      <c r="L2" t="n">
        <v>1</v>
      </c>
      <c r="M2" t="n">
        <v>801</v>
      </c>
      <c r="N2" t="n">
        <v>33.29</v>
      </c>
      <c r="O2" t="n">
        <v>22031.19</v>
      </c>
      <c r="P2" t="n">
        <v>1089.75</v>
      </c>
      <c r="Q2" t="n">
        <v>1276.5</v>
      </c>
      <c r="R2" t="n">
        <v>1513.89</v>
      </c>
      <c r="S2" t="n">
        <v>109.66</v>
      </c>
      <c r="T2" t="n">
        <v>684089.52</v>
      </c>
      <c r="U2" t="n">
        <v>0.07000000000000001</v>
      </c>
      <c r="V2" t="n">
        <v>0.39</v>
      </c>
      <c r="W2" t="n">
        <v>8.59</v>
      </c>
      <c r="X2" t="n">
        <v>40.43</v>
      </c>
      <c r="Y2" t="n">
        <v>1</v>
      </c>
      <c r="Z2" t="n">
        <v>10</v>
      </c>
      <c r="AA2" t="n">
        <v>1672.603445314538</v>
      </c>
      <c r="AB2" t="n">
        <v>2288.529823935518</v>
      </c>
      <c r="AC2" t="n">
        <v>2070.115749510892</v>
      </c>
      <c r="AD2" t="n">
        <v>1672603.445314538</v>
      </c>
      <c r="AE2" t="n">
        <v>2288529.823935518</v>
      </c>
      <c r="AF2" t="n">
        <v>2.443325891182012e-06</v>
      </c>
      <c r="AG2" t="n">
        <v>11.86145833333333</v>
      </c>
      <c r="AH2" t="n">
        <v>2070115.749510892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1.5104</v>
      </c>
      <c r="E3" t="n">
        <v>66.20999999999999</v>
      </c>
      <c r="F3" t="n">
        <v>54.58</v>
      </c>
      <c r="G3" t="n">
        <v>12.64</v>
      </c>
      <c r="H3" t="n">
        <v>0.2</v>
      </c>
      <c r="I3" t="n">
        <v>259</v>
      </c>
      <c r="J3" t="n">
        <v>178.21</v>
      </c>
      <c r="K3" t="n">
        <v>52.44</v>
      </c>
      <c r="L3" t="n">
        <v>2</v>
      </c>
      <c r="M3" t="n">
        <v>257</v>
      </c>
      <c r="N3" t="n">
        <v>33.77</v>
      </c>
      <c r="O3" t="n">
        <v>22213.89</v>
      </c>
      <c r="P3" t="n">
        <v>712.54</v>
      </c>
      <c r="Q3" t="n">
        <v>1275.94</v>
      </c>
      <c r="R3" t="n">
        <v>549.9299999999999</v>
      </c>
      <c r="S3" t="n">
        <v>109.66</v>
      </c>
      <c r="T3" t="n">
        <v>204828.98</v>
      </c>
      <c r="U3" t="n">
        <v>0.2</v>
      </c>
      <c r="V3" t="n">
        <v>0.59</v>
      </c>
      <c r="W3" t="n">
        <v>7.67</v>
      </c>
      <c r="X3" t="n">
        <v>12.13</v>
      </c>
      <c r="Y3" t="n">
        <v>1</v>
      </c>
      <c r="Z3" t="n">
        <v>10</v>
      </c>
      <c r="AA3" t="n">
        <v>687.7226136674265</v>
      </c>
      <c r="AB3" t="n">
        <v>940.9724202001861</v>
      </c>
      <c r="AC3" t="n">
        <v>851.1673330793659</v>
      </c>
      <c r="AD3" t="n">
        <v>687722.6136674265</v>
      </c>
      <c r="AE3" t="n">
        <v>940972.4202001861</v>
      </c>
      <c r="AF3" t="n">
        <v>4.202231184287532e-06</v>
      </c>
      <c r="AG3" t="n">
        <v>6.896874999999999</v>
      </c>
      <c r="AH3" t="n">
        <v>851167.3330793659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1.7357</v>
      </c>
      <c r="E4" t="n">
        <v>57.61</v>
      </c>
      <c r="F4" t="n">
        <v>49.65</v>
      </c>
      <c r="G4" t="n">
        <v>19.09</v>
      </c>
      <c r="H4" t="n">
        <v>0.3</v>
      </c>
      <c r="I4" t="n">
        <v>156</v>
      </c>
      <c r="J4" t="n">
        <v>179.7</v>
      </c>
      <c r="K4" t="n">
        <v>52.44</v>
      </c>
      <c r="L4" t="n">
        <v>3</v>
      </c>
      <c r="M4" t="n">
        <v>154</v>
      </c>
      <c r="N4" t="n">
        <v>34.26</v>
      </c>
      <c r="O4" t="n">
        <v>22397.24</v>
      </c>
      <c r="P4" t="n">
        <v>643.34</v>
      </c>
      <c r="Q4" t="n">
        <v>1275.73</v>
      </c>
      <c r="R4" t="n">
        <v>382.63</v>
      </c>
      <c r="S4" t="n">
        <v>109.66</v>
      </c>
      <c r="T4" t="n">
        <v>121691.9</v>
      </c>
      <c r="U4" t="n">
        <v>0.29</v>
      </c>
      <c r="V4" t="n">
        <v>0.65</v>
      </c>
      <c r="W4" t="n">
        <v>7.51</v>
      </c>
      <c r="X4" t="n">
        <v>7.21</v>
      </c>
      <c r="Y4" t="n">
        <v>1</v>
      </c>
      <c r="Z4" t="n">
        <v>10</v>
      </c>
      <c r="AA4" t="n">
        <v>557.8739953099466</v>
      </c>
      <c r="AB4" t="n">
        <v>763.3078120467386</v>
      </c>
      <c r="AC4" t="n">
        <v>690.4587857742398</v>
      </c>
      <c r="AD4" t="n">
        <v>557873.9953099466</v>
      </c>
      <c r="AE4" t="n">
        <v>763307.8120467386</v>
      </c>
      <c r="AF4" t="n">
        <v>4.829060293013685e-06</v>
      </c>
      <c r="AG4" t="n">
        <v>6.001041666666667</v>
      </c>
      <c r="AH4" t="n">
        <v>690458.7857742398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1.8549</v>
      </c>
      <c r="E5" t="n">
        <v>53.91</v>
      </c>
      <c r="F5" t="n">
        <v>47.54</v>
      </c>
      <c r="G5" t="n">
        <v>25.7</v>
      </c>
      <c r="H5" t="n">
        <v>0.39</v>
      </c>
      <c r="I5" t="n">
        <v>111</v>
      </c>
      <c r="J5" t="n">
        <v>181.19</v>
      </c>
      <c r="K5" t="n">
        <v>52.44</v>
      </c>
      <c r="L5" t="n">
        <v>4</v>
      </c>
      <c r="M5" t="n">
        <v>109</v>
      </c>
      <c r="N5" t="n">
        <v>34.75</v>
      </c>
      <c r="O5" t="n">
        <v>22581.25</v>
      </c>
      <c r="P5" t="n">
        <v>611.3200000000001</v>
      </c>
      <c r="Q5" t="n">
        <v>1275.58</v>
      </c>
      <c r="R5" t="n">
        <v>311.69</v>
      </c>
      <c r="S5" t="n">
        <v>109.66</v>
      </c>
      <c r="T5" t="n">
        <v>86451.48</v>
      </c>
      <c r="U5" t="n">
        <v>0.35</v>
      </c>
      <c r="V5" t="n">
        <v>0.68</v>
      </c>
      <c r="W5" t="n">
        <v>7.43</v>
      </c>
      <c r="X5" t="n">
        <v>5.11</v>
      </c>
      <c r="Y5" t="n">
        <v>1</v>
      </c>
      <c r="Z5" t="n">
        <v>10</v>
      </c>
      <c r="AA5" t="n">
        <v>498.3306446092199</v>
      </c>
      <c r="AB5" t="n">
        <v>681.8379727507668</v>
      </c>
      <c r="AC5" t="n">
        <v>616.7643135970378</v>
      </c>
      <c r="AD5" t="n">
        <v>498330.6446092199</v>
      </c>
      <c r="AE5" t="n">
        <v>681837.9727507668</v>
      </c>
      <c r="AF5" t="n">
        <v>5.160698241349936e-06</v>
      </c>
      <c r="AG5" t="n">
        <v>5.615624999999999</v>
      </c>
      <c r="AH5" t="n">
        <v>616764.3135970378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1.9299</v>
      </c>
      <c r="E6" t="n">
        <v>51.82</v>
      </c>
      <c r="F6" t="n">
        <v>46.34</v>
      </c>
      <c r="G6" t="n">
        <v>32.33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590.9</v>
      </c>
      <c r="Q6" t="n">
        <v>1275.59</v>
      </c>
      <c r="R6" t="n">
        <v>270.68</v>
      </c>
      <c r="S6" t="n">
        <v>109.66</v>
      </c>
      <c r="T6" t="n">
        <v>66070.10000000001</v>
      </c>
      <c r="U6" t="n">
        <v>0.41</v>
      </c>
      <c r="V6" t="n">
        <v>0.7</v>
      </c>
      <c r="W6" t="n">
        <v>7.4</v>
      </c>
      <c r="X6" t="n">
        <v>3.9</v>
      </c>
      <c r="Y6" t="n">
        <v>1</v>
      </c>
      <c r="Z6" t="n">
        <v>10</v>
      </c>
      <c r="AA6" t="n">
        <v>471.3873153564932</v>
      </c>
      <c r="AB6" t="n">
        <v>644.9729210113904</v>
      </c>
      <c r="AC6" t="n">
        <v>583.4176106552426</v>
      </c>
      <c r="AD6" t="n">
        <v>471387.3153564932</v>
      </c>
      <c r="AE6" t="n">
        <v>644972.9210113904</v>
      </c>
      <c r="AF6" t="n">
        <v>5.369363057836671e-06</v>
      </c>
      <c r="AG6" t="n">
        <v>5.397916666666667</v>
      </c>
      <c r="AH6" t="n">
        <v>583417.6106552426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1.9764</v>
      </c>
      <c r="E7" t="n">
        <v>50.6</v>
      </c>
      <c r="F7" t="n">
        <v>45.65</v>
      </c>
      <c r="G7" t="n">
        <v>38.58</v>
      </c>
      <c r="H7" t="n">
        <v>0.58</v>
      </c>
      <c r="I7" t="n">
        <v>71</v>
      </c>
      <c r="J7" t="n">
        <v>184.19</v>
      </c>
      <c r="K7" t="n">
        <v>52.44</v>
      </c>
      <c r="L7" t="n">
        <v>6</v>
      </c>
      <c r="M7" t="n">
        <v>69</v>
      </c>
      <c r="N7" t="n">
        <v>35.75</v>
      </c>
      <c r="O7" t="n">
        <v>22951.43</v>
      </c>
      <c r="P7" t="n">
        <v>578.1</v>
      </c>
      <c r="Q7" t="n">
        <v>1275.68</v>
      </c>
      <c r="R7" t="n">
        <v>247.88</v>
      </c>
      <c r="S7" t="n">
        <v>109.66</v>
      </c>
      <c r="T7" t="n">
        <v>54741.74</v>
      </c>
      <c r="U7" t="n">
        <v>0.44</v>
      </c>
      <c r="V7" t="n">
        <v>0.71</v>
      </c>
      <c r="W7" t="n">
        <v>7.36</v>
      </c>
      <c r="X7" t="n">
        <v>3.22</v>
      </c>
      <c r="Y7" t="n">
        <v>1</v>
      </c>
      <c r="Z7" t="n">
        <v>10</v>
      </c>
      <c r="AA7" t="n">
        <v>444.0392245641776</v>
      </c>
      <c r="AB7" t="n">
        <v>607.5540566767299</v>
      </c>
      <c r="AC7" t="n">
        <v>549.5699502149761</v>
      </c>
      <c r="AD7" t="n">
        <v>444039.2245641776</v>
      </c>
      <c r="AE7" t="n">
        <v>607554.0566767299</v>
      </c>
      <c r="AF7" t="n">
        <v>5.498735244058447e-06</v>
      </c>
      <c r="AG7" t="n">
        <v>5.270833333333333</v>
      </c>
      <c r="AH7" t="n">
        <v>549569.9502149761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45.09</v>
      </c>
      <c r="G8" t="n">
        <v>45.86</v>
      </c>
      <c r="H8" t="n">
        <v>0.67</v>
      </c>
      <c r="I8" t="n">
        <v>59</v>
      </c>
      <c r="J8" t="n">
        <v>185.7</v>
      </c>
      <c r="K8" t="n">
        <v>52.44</v>
      </c>
      <c r="L8" t="n">
        <v>7</v>
      </c>
      <c r="M8" t="n">
        <v>57</v>
      </c>
      <c r="N8" t="n">
        <v>36.26</v>
      </c>
      <c r="O8" t="n">
        <v>23137.49</v>
      </c>
      <c r="P8" t="n">
        <v>565.88</v>
      </c>
      <c r="Q8" t="n">
        <v>1275.56</v>
      </c>
      <c r="R8" t="n">
        <v>228.57</v>
      </c>
      <c r="S8" t="n">
        <v>109.66</v>
      </c>
      <c r="T8" t="n">
        <v>45146.85</v>
      </c>
      <c r="U8" t="n">
        <v>0.48</v>
      </c>
      <c r="V8" t="n">
        <v>0.71</v>
      </c>
      <c r="W8" t="n">
        <v>7.35</v>
      </c>
      <c r="X8" t="n">
        <v>2.66</v>
      </c>
      <c r="Y8" t="n">
        <v>1</v>
      </c>
      <c r="Z8" t="n">
        <v>10</v>
      </c>
      <c r="AA8" t="n">
        <v>430.910914441161</v>
      </c>
      <c r="AB8" t="n">
        <v>589.5913235862524</v>
      </c>
      <c r="AC8" t="n">
        <v>533.3215551597997</v>
      </c>
      <c r="AD8" t="n">
        <v>430910.914441161</v>
      </c>
      <c r="AE8" t="n">
        <v>589591.3235862524</v>
      </c>
      <c r="AF8" t="n">
        <v>5.608075607897496e-06</v>
      </c>
      <c r="AG8" t="n">
        <v>5.167708333333334</v>
      </c>
      <c r="AH8" t="n">
        <v>533321.5551597996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2.0424</v>
      </c>
      <c r="E9" t="n">
        <v>48.96</v>
      </c>
      <c r="F9" t="n">
        <v>44.73</v>
      </c>
      <c r="G9" t="n">
        <v>52.62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49</v>
      </c>
      <c r="N9" t="n">
        <v>36.78</v>
      </c>
      <c r="O9" t="n">
        <v>23324.24</v>
      </c>
      <c r="P9" t="n">
        <v>556.88</v>
      </c>
      <c r="Q9" t="n">
        <v>1275.59</v>
      </c>
      <c r="R9" t="n">
        <v>216.56</v>
      </c>
      <c r="S9" t="n">
        <v>109.66</v>
      </c>
      <c r="T9" t="n">
        <v>39184.43</v>
      </c>
      <c r="U9" t="n">
        <v>0.51</v>
      </c>
      <c r="V9" t="n">
        <v>0.72</v>
      </c>
      <c r="W9" t="n">
        <v>7.33</v>
      </c>
      <c r="X9" t="n">
        <v>2.3</v>
      </c>
      <c r="Y9" t="n">
        <v>1</v>
      </c>
      <c r="Z9" t="n">
        <v>10</v>
      </c>
      <c r="AA9" t="n">
        <v>422.0220679359923</v>
      </c>
      <c r="AB9" t="n">
        <v>577.4292116496493</v>
      </c>
      <c r="AC9" t="n">
        <v>522.3201781167945</v>
      </c>
      <c r="AD9" t="n">
        <v>422022.0679359923</v>
      </c>
      <c r="AE9" t="n">
        <v>577429.2116496493</v>
      </c>
      <c r="AF9" t="n">
        <v>5.682360282566774e-06</v>
      </c>
      <c r="AG9" t="n">
        <v>5.100000000000001</v>
      </c>
      <c r="AH9" t="n">
        <v>522320.1781167946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2.0632</v>
      </c>
      <c r="E10" t="n">
        <v>48.47</v>
      </c>
      <c r="F10" t="n">
        <v>44.45</v>
      </c>
      <c r="G10" t="n">
        <v>59.26</v>
      </c>
      <c r="H10" t="n">
        <v>0.85</v>
      </c>
      <c r="I10" t="n">
        <v>45</v>
      </c>
      <c r="J10" t="n">
        <v>188.74</v>
      </c>
      <c r="K10" t="n">
        <v>52.44</v>
      </c>
      <c r="L10" t="n">
        <v>9</v>
      </c>
      <c r="M10" t="n">
        <v>43</v>
      </c>
      <c r="N10" t="n">
        <v>37.3</v>
      </c>
      <c r="O10" t="n">
        <v>23511.69</v>
      </c>
      <c r="P10" t="n">
        <v>548.51</v>
      </c>
      <c r="Q10" t="n">
        <v>1275.57</v>
      </c>
      <c r="R10" t="n">
        <v>206.84</v>
      </c>
      <c r="S10" t="n">
        <v>109.66</v>
      </c>
      <c r="T10" t="n">
        <v>34353.13</v>
      </c>
      <c r="U10" t="n">
        <v>0.53</v>
      </c>
      <c r="V10" t="n">
        <v>0.73</v>
      </c>
      <c r="W10" t="n">
        <v>7.32</v>
      </c>
      <c r="X10" t="n">
        <v>2.01</v>
      </c>
      <c r="Y10" t="n">
        <v>1</v>
      </c>
      <c r="Z10" t="n">
        <v>10</v>
      </c>
      <c r="AA10" t="n">
        <v>414.6842821120808</v>
      </c>
      <c r="AB10" t="n">
        <v>567.38932936511</v>
      </c>
      <c r="AC10" t="n">
        <v>513.2384881064285</v>
      </c>
      <c r="AD10" t="n">
        <v>414684.2821120808</v>
      </c>
      <c r="AE10" t="n">
        <v>567389.32936511</v>
      </c>
      <c r="AF10" t="n">
        <v>5.740229991672429e-06</v>
      </c>
      <c r="AG10" t="n">
        <v>5.048958333333333</v>
      </c>
      <c r="AH10" t="n">
        <v>513238.4881064285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2.0812</v>
      </c>
      <c r="E11" t="n">
        <v>48.05</v>
      </c>
      <c r="F11" t="n">
        <v>44.21</v>
      </c>
      <c r="G11" t="n">
        <v>66.31</v>
      </c>
      <c r="H11" t="n">
        <v>0.93</v>
      </c>
      <c r="I11" t="n">
        <v>40</v>
      </c>
      <c r="J11" t="n">
        <v>190.26</v>
      </c>
      <c r="K11" t="n">
        <v>52.44</v>
      </c>
      <c r="L11" t="n">
        <v>10</v>
      </c>
      <c r="M11" t="n">
        <v>38</v>
      </c>
      <c r="N11" t="n">
        <v>37.82</v>
      </c>
      <c r="O11" t="n">
        <v>23699.85</v>
      </c>
      <c r="P11" t="n">
        <v>541.35</v>
      </c>
      <c r="Q11" t="n">
        <v>1275.58</v>
      </c>
      <c r="R11" t="n">
        <v>198.92</v>
      </c>
      <c r="S11" t="n">
        <v>109.66</v>
      </c>
      <c r="T11" t="n">
        <v>30419.79</v>
      </c>
      <c r="U11" t="n">
        <v>0.55</v>
      </c>
      <c r="V11" t="n">
        <v>0.73</v>
      </c>
      <c r="W11" t="n">
        <v>7.31</v>
      </c>
      <c r="X11" t="n">
        <v>1.77</v>
      </c>
      <c r="Y11" t="n">
        <v>1</v>
      </c>
      <c r="Z11" t="n">
        <v>10</v>
      </c>
      <c r="AA11" t="n">
        <v>408.4918882395917</v>
      </c>
      <c r="AB11" t="n">
        <v>558.9166228796336</v>
      </c>
      <c r="AC11" t="n">
        <v>505.5744048364077</v>
      </c>
      <c r="AD11" t="n">
        <v>408491.8882395917</v>
      </c>
      <c r="AE11" t="n">
        <v>558916.6228796336</v>
      </c>
      <c r="AF11" t="n">
        <v>5.790309547629245e-06</v>
      </c>
      <c r="AG11" t="n">
        <v>5.005208333333333</v>
      </c>
      <c r="AH11" t="n">
        <v>505574.4048364077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2.0961</v>
      </c>
      <c r="E12" t="n">
        <v>47.71</v>
      </c>
      <c r="F12" t="n">
        <v>44.01</v>
      </c>
      <c r="G12" t="n">
        <v>73.34</v>
      </c>
      <c r="H12" t="n">
        <v>1.02</v>
      </c>
      <c r="I12" t="n">
        <v>36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533.37</v>
      </c>
      <c r="Q12" t="n">
        <v>1275.58</v>
      </c>
      <c r="R12" t="n">
        <v>192.06</v>
      </c>
      <c r="S12" t="n">
        <v>109.66</v>
      </c>
      <c r="T12" t="n">
        <v>27007.54</v>
      </c>
      <c r="U12" t="n">
        <v>0.57</v>
      </c>
      <c r="V12" t="n">
        <v>0.73</v>
      </c>
      <c r="W12" t="n">
        <v>7.3</v>
      </c>
      <c r="X12" t="n">
        <v>1.57</v>
      </c>
      <c r="Y12" t="n">
        <v>1</v>
      </c>
      <c r="Z12" t="n">
        <v>10</v>
      </c>
      <c r="AA12" t="n">
        <v>402.420450156258</v>
      </c>
      <c r="AB12" t="n">
        <v>550.6094134410721</v>
      </c>
      <c r="AC12" t="n">
        <v>498.0600238074207</v>
      </c>
      <c r="AD12" t="n">
        <v>402420.450156258</v>
      </c>
      <c r="AE12" t="n">
        <v>550609.4134410721</v>
      </c>
      <c r="AF12" t="n">
        <v>5.831764291171276e-06</v>
      </c>
      <c r="AG12" t="n">
        <v>4.969791666666667</v>
      </c>
      <c r="AH12" t="n">
        <v>498060.0238074207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2.1057</v>
      </c>
      <c r="E13" t="n">
        <v>47.49</v>
      </c>
      <c r="F13" t="n">
        <v>43.9</v>
      </c>
      <c r="G13" t="n">
        <v>79.81</v>
      </c>
      <c r="H13" t="n">
        <v>1.1</v>
      </c>
      <c r="I13" t="n">
        <v>33</v>
      </c>
      <c r="J13" t="n">
        <v>193.33</v>
      </c>
      <c r="K13" t="n">
        <v>52.44</v>
      </c>
      <c r="L13" t="n">
        <v>12</v>
      </c>
      <c r="M13" t="n">
        <v>31</v>
      </c>
      <c r="N13" t="n">
        <v>38.89</v>
      </c>
      <c r="O13" t="n">
        <v>24078.33</v>
      </c>
      <c r="P13" t="n">
        <v>527.98</v>
      </c>
      <c r="Q13" t="n">
        <v>1275.6</v>
      </c>
      <c r="R13" t="n">
        <v>188.35</v>
      </c>
      <c r="S13" t="n">
        <v>109.66</v>
      </c>
      <c r="T13" t="n">
        <v>25168.54</v>
      </c>
      <c r="U13" t="n">
        <v>0.58</v>
      </c>
      <c r="V13" t="n">
        <v>0.73</v>
      </c>
      <c r="W13" t="n">
        <v>7.3</v>
      </c>
      <c r="X13" t="n">
        <v>1.46</v>
      </c>
      <c r="Y13" t="n">
        <v>1</v>
      </c>
      <c r="Z13" t="n">
        <v>10</v>
      </c>
      <c r="AA13" t="n">
        <v>398.5955072336815</v>
      </c>
      <c r="AB13" t="n">
        <v>545.3759577898306</v>
      </c>
      <c r="AC13" t="n">
        <v>493.3260418183326</v>
      </c>
      <c r="AD13" t="n">
        <v>398595.5072336814</v>
      </c>
      <c r="AE13" t="n">
        <v>545375.9577898306</v>
      </c>
      <c r="AF13" t="n">
        <v>5.858473387681579e-06</v>
      </c>
      <c r="AG13" t="n">
        <v>4.946875</v>
      </c>
      <c r="AH13" t="n">
        <v>493326.0418183326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2.1166</v>
      </c>
      <c r="E14" t="n">
        <v>47.25</v>
      </c>
      <c r="F14" t="n">
        <v>43.76</v>
      </c>
      <c r="G14" t="n">
        <v>87.52</v>
      </c>
      <c r="H14" t="n">
        <v>1.18</v>
      </c>
      <c r="I14" t="n">
        <v>30</v>
      </c>
      <c r="J14" t="n">
        <v>194.88</v>
      </c>
      <c r="K14" t="n">
        <v>52.44</v>
      </c>
      <c r="L14" t="n">
        <v>13</v>
      </c>
      <c r="M14" t="n">
        <v>28</v>
      </c>
      <c r="N14" t="n">
        <v>39.43</v>
      </c>
      <c r="O14" t="n">
        <v>24268.67</v>
      </c>
      <c r="P14" t="n">
        <v>521.3099999999999</v>
      </c>
      <c r="Q14" t="n">
        <v>1275.59</v>
      </c>
      <c r="R14" t="n">
        <v>183.57</v>
      </c>
      <c r="S14" t="n">
        <v>109.66</v>
      </c>
      <c r="T14" t="n">
        <v>22792.72</v>
      </c>
      <c r="U14" t="n">
        <v>0.6</v>
      </c>
      <c r="V14" t="n">
        <v>0.74</v>
      </c>
      <c r="W14" t="n">
        <v>7.3</v>
      </c>
      <c r="X14" t="n">
        <v>1.33</v>
      </c>
      <c r="Y14" t="n">
        <v>1</v>
      </c>
      <c r="Z14" t="n">
        <v>10</v>
      </c>
      <c r="AA14" t="n">
        <v>394.0401025294601</v>
      </c>
      <c r="AB14" t="n">
        <v>539.1430521032432</v>
      </c>
      <c r="AC14" t="n">
        <v>487.687995902535</v>
      </c>
      <c r="AD14" t="n">
        <v>394040.1025294601</v>
      </c>
      <c r="AE14" t="n">
        <v>539143.0521032432</v>
      </c>
      <c r="AF14" t="n">
        <v>5.888799341010984e-06</v>
      </c>
      <c r="AG14" t="n">
        <v>4.921875</v>
      </c>
      <c r="AH14" t="n">
        <v>487687.995902535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2.1237</v>
      </c>
      <c r="E15" t="n">
        <v>47.09</v>
      </c>
      <c r="F15" t="n">
        <v>43.67</v>
      </c>
      <c r="G15" t="n">
        <v>93.58</v>
      </c>
      <c r="H15" t="n">
        <v>1.27</v>
      </c>
      <c r="I15" t="n">
        <v>28</v>
      </c>
      <c r="J15" t="n">
        <v>196.42</v>
      </c>
      <c r="K15" t="n">
        <v>52.44</v>
      </c>
      <c r="L15" t="n">
        <v>14</v>
      </c>
      <c r="M15" t="n">
        <v>26</v>
      </c>
      <c r="N15" t="n">
        <v>39.98</v>
      </c>
      <c r="O15" t="n">
        <v>24459.75</v>
      </c>
      <c r="P15" t="n">
        <v>513.79</v>
      </c>
      <c r="Q15" t="n">
        <v>1275.6</v>
      </c>
      <c r="R15" t="n">
        <v>180.42</v>
      </c>
      <c r="S15" t="n">
        <v>109.66</v>
      </c>
      <c r="T15" t="n">
        <v>21228.83</v>
      </c>
      <c r="U15" t="n">
        <v>0.61</v>
      </c>
      <c r="V15" t="n">
        <v>0.74</v>
      </c>
      <c r="W15" t="n">
        <v>7.3</v>
      </c>
      <c r="X15" t="n">
        <v>1.24</v>
      </c>
      <c r="Y15" t="n">
        <v>1</v>
      </c>
      <c r="Z15" t="n">
        <v>10</v>
      </c>
      <c r="AA15" t="n">
        <v>389.7983187559752</v>
      </c>
      <c r="AB15" t="n">
        <v>533.3392564100683</v>
      </c>
      <c r="AC15" t="n">
        <v>482.4381063246383</v>
      </c>
      <c r="AD15" t="n">
        <v>389798.3187559752</v>
      </c>
      <c r="AE15" t="n">
        <v>533339.2564100683</v>
      </c>
      <c r="AF15" t="n">
        <v>5.908552943638395e-06</v>
      </c>
      <c r="AG15" t="n">
        <v>4.905208333333333</v>
      </c>
      <c r="AH15" t="n">
        <v>482438.1063246384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2.1304</v>
      </c>
      <c r="E16" t="n">
        <v>46.94</v>
      </c>
      <c r="F16" t="n">
        <v>43.6</v>
      </c>
      <c r="G16" t="n">
        <v>100.6</v>
      </c>
      <c r="H16" t="n">
        <v>1.35</v>
      </c>
      <c r="I16" t="n">
        <v>26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509.67</v>
      </c>
      <c r="Q16" t="n">
        <v>1275.55</v>
      </c>
      <c r="R16" t="n">
        <v>178.03</v>
      </c>
      <c r="S16" t="n">
        <v>109.66</v>
      </c>
      <c r="T16" t="n">
        <v>20043.55</v>
      </c>
      <c r="U16" t="n">
        <v>0.62</v>
      </c>
      <c r="V16" t="n">
        <v>0.74</v>
      </c>
      <c r="W16" t="n">
        <v>7.29</v>
      </c>
      <c r="X16" t="n">
        <v>1.16</v>
      </c>
      <c r="Y16" t="n">
        <v>1</v>
      </c>
      <c r="Z16" t="n">
        <v>10</v>
      </c>
      <c r="AA16" t="n">
        <v>387.0656505482706</v>
      </c>
      <c r="AB16" t="n">
        <v>529.6002992114741</v>
      </c>
      <c r="AC16" t="n">
        <v>479.0559899534185</v>
      </c>
      <c r="AD16" t="n">
        <v>387065.6505482706</v>
      </c>
      <c r="AE16" t="n">
        <v>529600.299211474</v>
      </c>
      <c r="AF16" t="n">
        <v>5.927193667244542e-06</v>
      </c>
      <c r="AG16" t="n">
        <v>4.889583333333333</v>
      </c>
      <c r="AH16" t="n">
        <v>479055.9899534185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2.1385</v>
      </c>
      <c r="E17" t="n">
        <v>46.76</v>
      </c>
      <c r="F17" t="n">
        <v>43.49</v>
      </c>
      <c r="G17" t="n">
        <v>108.72</v>
      </c>
      <c r="H17" t="n">
        <v>1.42</v>
      </c>
      <c r="I17" t="n">
        <v>24</v>
      </c>
      <c r="J17" t="n">
        <v>199.54</v>
      </c>
      <c r="K17" t="n">
        <v>52.44</v>
      </c>
      <c r="L17" t="n">
        <v>16</v>
      </c>
      <c r="M17" t="n">
        <v>22</v>
      </c>
      <c r="N17" t="n">
        <v>41.1</v>
      </c>
      <c r="O17" t="n">
        <v>24844.17</v>
      </c>
      <c r="P17" t="n">
        <v>502.86</v>
      </c>
      <c r="Q17" t="n">
        <v>1275.55</v>
      </c>
      <c r="R17" t="n">
        <v>174.49</v>
      </c>
      <c r="S17" t="n">
        <v>109.66</v>
      </c>
      <c r="T17" t="n">
        <v>18285.05</v>
      </c>
      <c r="U17" t="n">
        <v>0.63</v>
      </c>
      <c r="V17" t="n">
        <v>0.74</v>
      </c>
      <c r="W17" t="n">
        <v>7.29</v>
      </c>
      <c r="X17" t="n">
        <v>1.06</v>
      </c>
      <c r="Y17" t="n">
        <v>1</v>
      </c>
      <c r="Z17" t="n">
        <v>10</v>
      </c>
      <c r="AA17" t="n">
        <v>382.9931058928273</v>
      </c>
      <c r="AB17" t="n">
        <v>524.0280639459069</v>
      </c>
      <c r="AC17" t="n">
        <v>474.0155610009157</v>
      </c>
      <c r="AD17" t="n">
        <v>382993.1058928273</v>
      </c>
      <c r="AE17" t="n">
        <v>524028.0639459068</v>
      </c>
      <c r="AF17" t="n">
        <v>5.949729467425111e-06</v>
      </c>
      <c r="AG17" t="n">
        <v>4.870833333333333</v>
      </c>
      <c r="AH17" t="n">
        <v>474015.5610009157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2.1463</v>
      </c>
      <c r="E18" t="n">
        <v>46.59</v>
      </c>
      <c r="F18" t="n">
        <v>43.39</v>
      </c>
      <c r="G18" t="n">
        <v>118.33</v>
      </c>
      <c r="H18" t="n">
        <v>1.5</v>
      </c>
      <c r="I18" t="n">
        <v>22</v>
      </c>
      <c r="J18" t="n">
        <v>201.11</v>
      </c>
      <c r="K18" t="n">
        <v>52.44</v>
      </c>
      <c r="L18" t="n">
        <v>17</v>
      </c>
      <c r="M18" t="n">
        <v>20</v>
      </c>
      <c r="N18" t="n">
        <v>41.67</v>
      </c>
      <c r="O18" t="n">
        <v>25037.53</v>
      </c>
      <c r="P18" t="n">
        <v>496.58</v>
      </c>
      <c r="Q18" t="n">
        <v>1275.53</v>
      </c>
      <c r="R18" t="n">
        <v>171.16</v>
      </c>
      <c r="S18" t="n">
        <v>109.66</v>
      </c>
      <c r="T18" t="n">
        <v>16630.46</v>
      </c>
      <c r="U18" t="n">
        <v>0.64</v>
      </c>
      <c r="V18" t="n">
        <v>0.74</v>
      </c>
      <c r="W18" t="n">
        <v>7.29</v>
      </c>
      <c r="X18" t="n">
        <v>0.96</v>
      </c>
      <c r="Y18" t="n">
        <v>1</v>
      </c>
      <c r="Z18" t="n">
        <v>10</v>
      </c>
      <c r="AA18" t="n">
        <v>379.2240737676237</v>
      </c>
      <c r="AB18" t="n">
        <v>518.8711079142412</v>
      </c>
      <c r="AC18" t="n">
        <v>469.350777615079</v>
      </c>
      <c r="AD18" t="n">
        <v>379224.0737676237</v>
      </c>
      <c r="AE18" t="n">
        <v>518871.1079142411</v>
      </c>
      <c r="AF18" t="n">
        <v>5.971430608339732e-06</v>
      </c>
      <c r="AG18" t="n">
        <v>4.853125</v>
      </c>
      <c r="AH18" t="n">
        <v>469350.777615079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2.1495</v>
      </c>
      <c r="E19" t="n">
        <v>46.52</v>
      </c>
      <c r="F19" t="n">
        <v>43.35</v>
      </c>
      <c r="G19" t="n">
        <v>123.87</v>
      </c>
      <c r="H19" t="n">
        <v>1.58</v>
      </c>
      <c r="I19" t="n">
        <v>21</v>
      </c>
      <c r="J19" t="n">
        <v>202.68</v>
      </c>
      <c r="K19" t="n">
        <v>52.44</v>
      </c>
      <c r="L19" t="n">
        <v>18</v>
      </c>
      <c r="M19" t="n">
        <v>19</v>
      </c>
      <c r="N19" t="n">
        <v>42.24</v>
      </c>
      <c r="O19" t="n">
        <v>25231.66</v>
      </c>
      <c r="P19" t="n">
        <v>490.75</v>
      </c>
      <c r="Q19" t="n">
        <v>1275.53</v>
      </c>
      <c r="R19" t="n">
        <v>169.67</v>
      </c>
      <c r="S19" t="n">
        <v>109.66</v>
      </c>
      <c r="T19" t="n">
        <v>15889.22</v>
      </c>
      <c r="U19" t="n">
        <v>0.65</v>
      </c>
      <c r="V19" t="n">
        <v>0.74</v>
      </c>
      <c r="W19" t="n">
        <v>7.29</v>
      </c>
      <c r="X19" t="n">
        <v>0.92</v>
      </c>
      <c r="Y19" t="n">
        <v>1</v>
      </c>
      <c r="Z19" t="n">
        <v>10</v>
      </c>
      <c r="AA19" t="n">
        <v>376.3696521890234</v>
      </c>
      <c r="AB19" t="n">
        <v>514.9655623822076</v>
      </c>
      <c r="AC19" t="n">
        <v>465.8179718671552</v>
      </c>
      <c r="AD19" t="n">
        <v>376369.6521890234</v>
      </c>
      <c r="AE19" t="n">
        <v>514965.5623822077</v>
      </c>
      <c r="AF19" t="n">
        <v>5.980333640509832e-06</v>
      </c>
      <c r="AG19" t="n">
        <v>4.845833333333334</v>
      </c>
      <c r="AH19" t="n">
        <v>465817.9718671552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2.1534</v>
      </c>
      <c r="E20" t="n">
        <v>46.44</v>
      </c>
      <c r="F20" t="n">
        <v>43.31</v>
      </c>
      <c r="G20" t="n">
        <v>129.92</v>
      </c>
      <c r="H20" t="n">
        <v>1.65</v>
      </c>
      <c r="I20" t="n">
        <v>20</v>
      </c>
      <c r="J20" t="n">
        <v>204.26</v>
      </c>
      <c r="K20" t="n">
        <v>52.44</v>
      </c>
      <c r="L20" t="n">
        <v>19</v>
      </c>
      <c r="M20" t="n">
        <v>18</v>
      </c>
      <c r="N20" t="n">
        <v>42.82</v>
      </c>
      <c r="O20" t="n">
        <v>25426.72</v>
      </c>
      <c r="P20" t="n">
        <v>484.91</v>
      </c>
      <c r="Q20" t="n">
        <v>1275.53</v>
      </c>
      <c r="R20" t="n">
        <v>168.24</v>
      </c>
      <c r="S20" t="n">
        <v>109.66</v>
      </c>
      <c r="T20" t="n">
        <v>15181.33</v>
      </c>
      <c r="U20" t="n">
        <v>0.65</v>
      </c>
      <c r="V20" t="n">
        <v>0.74</v>
      </c>
      <c r="W20" t="n">
        <v>7.28</v>
      </c>
      <c r="X20" t="n">
        <v>0.87</v>
      </c>
      <c r="Y20" t="n">
        <v>1</v>
      </c>
      <c r="Z20" t="n">
        <v>10</v>
      </c>
      <c r="AA20" t="n">
        <v>373.4300112531036</v>
      </c>
      <c r="AB20" t="n">
        <v>510.9434159658771</v>
      </c>
      <c r="AC20" t="n">
        <v>462.1796934596812</v>
      </c>
      <c r="AD20" t="n">
        <v>373430.0112531036</v>
      </c>
      <c r="AE20" t="n">
        <v>510943.4159658771</v>
      </c>
      <c r="AF20" t="n">
        <v>5.991184210967142e-06</v>
      </c>
      <c r="AG20" t="n">
        <v>4.837499999999999</v>
      </c>
      <c r="AH20" t="n">
        <v>462179.6934596812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2.1563</v>
      </c>
      <c r="E21" t="n">
        <v>46.37</v>
      </c>
      <c r="F21" t="n">
        <v>43.28</v>
      </c>
      <c r="G21" t="n">
        <v>136.67</v>
      </c>
      <c r="H21" t="n">
        <v>1.73</v>
      </c>
      <c r="I21" t="n">
        <v>19</v>
      </c>
      <c r="J21" t="n">
        <v>205.85</v>
      </c>
      <c r="K21" t="n">
        <v>52.44</v>
      </c>
      <c r="L21" t="n">
        <v>20</v>
      </c>
      <c r="M21" t="n">
        <v>17</v>
      </c>
      <c r="N21" t="n">
        <v>43.41</v>
      </c>
      <c r="O21" t="n">
        <v>25622.45</v>
      </c>
      <c r="P21" t="n">
        <v>477.28</v>
      </c>
      <c r="Q21" t="n">
        <v>1275.54</v>
      </c>
      <c r="R21" t="n">
        <v>167.35</v>
      </c>
      <c r="S21" t="n">
        <v>109.66</v>
      </c>
      <c r="T21" t="n">
        <v>14736.79</v>
      </c>
      <c r="U21" t="n">
        <v>0.66</v>
      </c>
      <c r="V21" t="n">
        <v>0.74</v>
      </c>
      <c r="W21" t="n">
        <v>7.28</v>
      </c>
      <c r="X21" t="n">
        <v>0.85</v>
      </c>
      <c r="Y21" t="n">
        <v>1</v>
      </c>
      <c r="Z21" t="n">
        <v>10</v>
      </c>
      <c r="AA21" t="n">
        <v>369.9230809643323</v>
      </c>
      <c r="AB21" t="n">
        <v>506.145079229935</v>
      </c>
      <c r="AC21" t="n">
        <v>457.8393032473097</v>
      </c>
      <c r="AD21" t="n">
        <v>369923.0809643323</v>
      </c>
      <c r="AE21" t="n">
        <v>506145.079229935</v>
      </c>
      <c r="AF21" t="n">
        <v>5.999252583871295e-06</v>
      </c>
      <c r="AG21" t="n">
        <v>4.830208333333333</v>
      </c>
      <c r="AH21" t="n">
        <v>457839.3032473096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2.1616</v>
      </c>
      <c r="E22" t="n">
        <v>46.26</v>
      </c>
      <c r="F22" t="n">
        <v>43.2</v>
      </c>
      <c r="G22" t="n">
        <v>144.01</v>
      </c>
      <c r="H22" t="n">
        <v>1.8</v>
      </c>
      <c r="I22" t="n">
        <v>18</v>
      </c>
      <c r="J22" t="n">
        <v>207.45</v>
      </c>
      <c r="K22" t="n">
        <v>52.44</v>
      </c>
      <c r="L22" t="n">
        <v>21</v>
      </c>
      <c r="M22" t="n">
        <v>16</v>
      </c>
      <c r="N22" t="n">
        <v>44</v>
      </c>
      <c r="O22" t="n">
        <v>25818.99</v>
      </c>
      <c r="P22" t="n">
        <v>471.47</v>
      </c>
      <c r="Q22" t="n">
        <v>1275.52</v>
      </c>
      <c r="R22" t="n">
        <v>164.7</v>
      </c>
      <c r="S22" t="n">
        <v>109.66</v>
      </c>
      <c r="T22" t="n">
        <v>13419.8</v>
      </c>
      <c r="U22" t="n">
        <v>0.67</v>
      </c>
      <c r="V22" t="n">
        <v>0.75</v>
      </c>
      <c r="W22" t="n">
        <v>7.28</v>
      </c>
      <c r="X22" t="n">
        <v>0.77</v>
      </c>
      <c r="Y22" t="n">
        <v>1</v>
      </c>
      <c r="Z22" t="n">
        <v>10</v>
      </c>
      <c r="AA22" t="n">
        <v>366.7686997324492</v>
      </c>
      <c r="AB22" t="n">
        <v>501.8291156669941</v>
      </c>
      <c r="AC22" t="n">
        <v>453.9352491893228</v>
      </c>
      <c r="AD22" t="n">
        <v>366768.6997324492</v>
      </c>
      <c r="AE22" t="n">
        <v>501829.1156669941</v>
      </c>
      <c r="AF22" t="n">
        <v>6.013998230903024e-06</v>
      </c>
      <c r="AG22" t="n">
        <v>4.81875</v>
      </c>
      <c r="AH22" t="n">
        <v>453935.2491893228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2.1654</v>
      </c>
      <c r="E23" t="n">
        <v>46.18</v>
      </c>
      <c r="F23" t="n">
        <v>43.16</v>
      </c>
      <c r="G23" t="n">
        <v>152.31</v>
      </c>
      <c r="H23" t="n">
        <v>1.87</v>
      </c>
      <c r="I23" t="n">
        <v>17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465.2</v>
      </c>
      <c r="Q23" t="n">
        <v>1275.56</v>
      </c>
      <c r="R23" t="n">
        <v>162.96</v>
      </c>
      <c r="S23" t="n">
        <v>109.66</v>
      </c>
      <c r="T23" t="n">
        <v>12553</v>
      </c>
      <c r="U23" t="n">
        <v>0.67</v>
      </c>
      <c r="V23" t="n">
        <v>0.75</v>
      </c>
      <c r="W23" t="n">
        <v>7.28</v>
      </c>
      <c r="X23" t="n">
        <v>0.72</v>
      </c>
      <c r="Y23" t="n">
        <v>1</v>
      </c>
      <c r="Z23" t="n">
        <v>10</v>
      </c>
      <c r="AA23" t="n">
        <v>363.7021629773253</v>
      </c>
      <c r="AB23" t="n">
        <v>497.63334479258</v>
      </c>
      <c r="AC23" t="n">
        <v>450.1399167983614</v>
      </c>
      <c r="AD23" t="n">
        <v>363702.1629773253</v>
      </c>
      <c r="AE23" t="n">
        <v>497633.34479258</v>
      </c>
      <c r="AF23" t="n">
        <v>6.024570581605019e-06</v>
      </c>
      <c r="AG23" t="n">
        <v>4.810416666666667</v>
      </c>
      <c r="AH23" t="n">
        <v>450139.9167983613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2.1692</v>
      </c>
      <c r="E24" t="n">
        <v>46.1</v>
      </c>
      <c r="F24" t="n">
        <v>43.11</v>
      </c>
      <c r="G24" t="n">
        <v>161.66</v>
      </c>
      <c r="H24" t="n">
        <v>1.94</v>
      </c>
      <c r="I24" t="n">
        <v>16</v>
      </c>
      <c r="J24" t="n">
        <v>210.65</v>
      </c>
      <c r="K24" t="n">
        <v>52.44</v>
      </c>
      <c r="L24" t="n">
        <v>23</v>
      </c>
      <c r="M24" t="n">
        <v>9</v>
      </c>
      <c r="N24" t="n">
        <v>45.21</v>
      </c>
      <c r="O24" t="n">
        <v>26214.54</v>
      </c>
      <c r="P24" t="n">
        <v>464.66</v>
      </c>
      <c r="Q24" t="n">
        <v>1275.59</v>
      </c>
      <c r="R24" t="n">
        <v>161.51</v>
      </c>
      <c r="S24" t="n">
        <v>109.66</v>
      </c>
      <c r="T24" t="n">
        <v>11833.01</v>
      </c>
      <c r="U24" t="n">
        <v>0.68</v>
      </c>
      <c r="V24" t="n">
        <v>0.75</v>
      </c>
      <c r="W24" t="n">
        <v>7.28</v>
      </c>
      <c r="X24" t="n">
        <v>0.68</v>
      </c>
      <c r="Y24" t="n">
        <v>1</v>
      </c>
      <c r="Z24" t="n">
        <v>10</v>
      </c>
      <c r="AA24" t="n">
        <v>362.9281232848477</v>
      </c>
      <c r="AB24" t="n">
        <v>496.5742695371111</v>
      </c>
      <c r="AC24" t="n">
        <v>449.1819181988531</v>
      </c>
      <c r="AD24" t="n">
        <v>362928.1232848478</v>
      </c>
      <c r="AE24" t="n">
        <v>496574.2695371111</v>
      </c>
      <c r="AF24" t="n">
        <v>6.035142932307014e-06</v>
      </c>
      <c r="AG24" t="n">
        <v>4.802083333333333</v>
      </c>
      <c r="AH24" t="n">
        <v>449181.918198853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2.1686</v>
      </c>
      <c r="E25" t="n">
        <v>46.11</v>
      </c>
      <c r="F25" t="n">
        <v>43.12</v>
      </c>
      <c r="G25" t="n">
        <v>161.71</v>
      </c>
      <c r="H25" t="n">
        <v>2.01</v>
      </c>
      <c r="I25" t="n">
        <v>16</v>
      </c>
      <c r="J25" t="n">
        <v>212.27</v>
      </c>
      <c r="K25" t="n">
        <v>52.44</v>
      </c>
      <c r="L25" t="n">
        <v>24</v>
      </c>
      <c r="M25" t="n">
        <v>4</v>
      </c>
      <c r="N25" t="n">
        <v>45.82</v>
      </c>
      <c r="O25" t="n">
        <v>26413.56</v>
      </c>
      <c r="P25" t="n">
        <v>464</v>
      </c>
      <c r="Q25" t="n">
        <v>1275.56</v>
      </c>
      <c r="R25" t="n">
        <v>161.85</v>
      </c>
      <c r="S25" t="n">
        <v>109.66</v>
      </c>
      <c r="T25" t="n">
        <v>12006.4</v>
      </c>
      <c r="U25" t="n">
        <v>0.68</v>
      </c>
      <c r="V25" t="n">
        <v>0.75</v>
      </c>
      <c r="W25" t="n">
        <v>7.28</v>
      </c>
      <c r="X25" t="n">
        <v>0.6899999999999999</v>
      </c>
      <c r="Y25" t="n">
        <v>1</v>
      </c>
      <c r="Z25" t="n">
        <v>10</v>
      </c>
      <c r="AA25" t="n">
        <v>362.7547747257946</v>
      </c>
      <c r="AB25" t="n">
        <v>496.3370863910159</v>
      </c>
      <c r="AC25" t="n">
        <v>448.9673714793324</v>
      </c>
      <c r="AD25" t="n">
        <v>362754.7747257946</v>
      </c>
      <c r="AE25" t="n">
        <v>496337.0863910159</v>
      </c>
      <c r="AF25" t="n">
        <v>6.033473613775121e-06</v>
      </c>
      <c r="AG25" t="n">
        <v>4.803125000000001</v>
      </c>
      <c r="AH25" t="n">
        <v>448967.3714793324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2.168</v>
      </c>
      <c r="E26" t="n">
        <v>46.13</v>
      </c>
      <c r="F26" t="n">
        <v>43.14</v>
      </c>
      <c r="G26" t="n">
        <v>161.76</v>
      </c>
      <c r="H26" t="n">
        <v>2.08</v>
      </c>
      <c r="I26" t="n">
        <v>16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465.41</v>
      </c>
      <c r="Q26" t="n">
        <v>1275.63</v>
      </c>
      <c r="R26" t="n">
        <v>162.09</v>
      </c>
      <c r="S26" t="n">
        <v>109.66</v>
      </c>
      <c r="T26" t="n">
        <v>12126.47</v>
      </c>
      <c r="U26" t="n">
        <v>0.68</v>
      </c>
      <c r="V26" t="n">
        <v>0.75</v>
      </c>
      <c r="W26" t="n">
        <v>7.29</v>
      </c>
      <c r="X26" t="n">
        <v>0.7</v>
      </c>
      <c r="Y26" t="n">
        <v>1</v>
      </c>
      <c r="Z26" t="n">
        <v>10</v>
      </c>
      <c r="AA26" t="n">
        <v>363.4309544528759</v>
      </c>
      <c r="AB26" t="n">
        <v>497.2622653245527</v>
      </c>
      <c r="AC26" t="n">
        <v>449.8042526339493</v>
      </c>
      <c r="AD26" t="n">
        <v>363430.9544528759</v>
      </c>
      <c r="AE26" t="n">
        <v>497262.2653245527</v>
      </c>
      <c r="AF26" t="n">
        <v>6.031804295243227e-06</v>
      </c>
      <c r="AG26" t="n">
        <v>4.805208333333334</v>
      </c>
      <c r="AH26" t="n">
        <v>449804.2526339493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1.9407</v>
      </c>
      <c r="E2" t="n">
        <v>51.53</v>
      </c>
      <c r="F2" t="n">
        <v>48.45</v>
      </c>
      <c r="G2" t="n">
        <v>22.53</v>
      </c>
      <c r="H2" t="n">
        <v>0.64</v>
      </c>
      <c r="I2" t="n">
        <v>129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139.45</v>
      </c>
      <c r="Q2" t="n">
        <v>1276.05</v>
      </c>
      <c r="R2" t="n">
        <v>335.98</v>
      </c>
      <c r="S2" t="n">
        <v>109.66</v>
      </c>
      <c r="T2" t="n">
        <v>98506.31</v>
      </c>
      <c r="U2" t="n">
        <v>0.33</v>
      </c>
      <c r="V2" t="n">
        <v>0.67</v>
      </c>
      <c r="W2" t="n">
        <v>7.64</v>
      </c>
      <c r="X2" t="n">
        <v>6.01</v>
      </c>
      <c r="Y2" t="n">
        <v>1</v>
      </c>
      <c r="Z2" t="n">
        <v>10</v>
      </c>
      <c r="AA2" t="n">
        <v>187.5680633154344</v>
      </c>
      <c r="AB2" t="n">
        <v>256.6388991469989</v>
      </c>
      <c r="AC2" t="n">
        <v>232.1456428074413</v>
      </c>
      <c r="AD2" t="n">
        <v>187568.0633154344</v>
      </c>
      <c r="AE2" t="n">
        <v>256638.8991469989</v>
      </c>
      <c r="AF2" t="n">
        <v>9.247121972018719e-06</v>
      </c>
      <c r="AG2" t="n">
        <v>5.367708333333333</v>
      </c>
      <c r="AH2" t="n">
        <v>232145.6428074413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1.9406</v>
      </c>
      <c r="E3" t="n">
        <v>51.53</v>
      </c>
      <c r="F3" t="n">
        <v>48.45</v>
      </c>
      <c r="G3" t="n">
        <v>22.53</v>
      </c>
      <c r="H3" t="n">
        <v>1.23</v>
      </c>
      <c r="I3" t="n">
        <v>129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144.82</v>
      </c>
      <c r="Q3" t="n">
        <v>1275.99</v>
      </c>
      <c r="R3" t="n">
        <v>336.11</v>
      </c>
      <c r="S3" t="n">
        <v>109.66</v>
      </c>
      <c r="T3" t="n">
        <v>98570.67</v>
      </c>
      <c r="U3" t="n">
        <v>0.33</v>
      </c>
      <c r="V3" t="n">
        <v>0.67</v>
      </c>
      <c r="W3" t="n">
        <v>7.64</v>
      </c>
      <c r="X3" t="n">
        <v>6.01</v>
      </c>
      <c r="Y3" t="n">
        <v>1</v>
      </c>
      <c r="Z3" t="n">
        <v>10</v>
      </c>
      <c r="AA3" t="n">
        <v>189.9828129668962</v>
      </c>
      <c r="AB3" t="n">
        <v>259.9428661513633</v>
      </c>
      <c r="AC3" t="n">
        <v>235.134283838057</v>
      </c>
      <c r="AD3" t="n">
        <v>189982.8129668962</v>
      </c>
      <c r="AE3" t="n">
        <v>259942.8661513632</v>
      </c>
      <c r="AF3" t="n">
        <v>9.246645488174126e-06</v>
      </c>
      <c r="AG3" t="n">
        <v>5.367708333333333</v>
      </c>
      <c r="AH3" t="n">
        <v>235134.283838057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1.391</v>
      </c>
      <c r="E2" t="n">
        <v>71.89</v>
      </c>
      <c r="F2" t="n">
        <v>61.66</v>
      </c>
      <c r="G2" t="n">
        <v>9.23</v>
      </c>
      <c r="H2" t="n">
        <v>0.18</v>
      </c>
      <c r="I2" t="n">
        <v>401</v>
      </c>
      <c r="J2" t="n">
        <v>98.70999999999999</v>
      </c>
      <c r="K2" t="n">
        <v>39.72</v>
      </c>
      <c r="L2" t="n">
        <v>1</v>
      </c>
      <c r="M2" t="n">
        <v>399</v>
      </c>
      <c r="N2" t="n">
        <v>12.99</v>
      </c>
      <c r="O2" t="n">
        <v>12407.75</v>
      </c>
      <c r="P2" t="n">
        <v>548.96</v>
      </c>
      <c r="Q2" t="n">
        <v>1275.92</v>
      </c>
      <c r="R2" t="n">
        <v>790.41</v>
      </c>
      <c r="S2" t="n">
        <v>109.66</v>
      </c>
      <c r="T2" t="n">
        <v>324361.53</v>
      </c>
      <c r="U2" t="n">
        <v>0.14</v>
      </c>
      <c r="V2" t="n">
        <v>0.52</v>
      </c>
      <c r="W2" t="n">
        <v>7.91</v>
      </c>
      <c r="X2" t="n">
        <v>19.21</v>
      </c>
      <c r="Y2" t="n">
        <v>1</v>
      </c>
      <c r="Z2" t="n">
        <v>10</v>
      </c>
      <c r="AA2" t="n">
        <v>608.1203692652745</v>
      </c>
      <c r="AB2" t="n">
        <v>832.0571176059894</v>
      </c>
      <c r="AC2" t="n">
        <v>752.6467541011721</v>
      </c>
      <c r="AD2" t="n">
        <v>608120.3692652745</v>
      </c>
      <c r="AE2" t="n">
        <v>832057.1176059894</v>
      </c>
      <c r="AF2" t="n">
        <v>4.67766123886908e-06</v>
      </c>
      <c r="AG2" t="n">
        <v>7.488541666666666</v>
      </c>
      <c r="AH2" t="n">
        <v>752646.7541011721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1.8223</v>
      </c>
      <c r="E3" t="n">
        <v>54.88</v>
      </c>
      <c r="F3" t="n">
        <v>49.66</v>
      </c>
      <c r="G3" t="n">
        <v>18.98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</v>
      </c>
      <c r="Q3" t="n">
        <v>1275.7</v>
      </c>
      <c r="R3" t="n">
        <v>383.31</v>
      </c>
      <c r="S3" t="n">
        <v>109.66</v>
      </c>
      <c r="T3" t="n">
        <v>122030.8</v>
      </c>
      <c r="U3" t="n">
        <v>0.29</v>
      </c>
      <c r="V3" t="n">
        <v>0.65</v>
      </c>
      <c r="W3" t="n">
        <v>7.51</v>
      </c>
      <c r="X3" t="n">
        <v>7.22</v>
      </c>
      <c r="Y3" t="n">
        <v>1</v>
      </c>
      <c r="Z3" t="n">
        <v>10</v>
      </c>
      <c r="AA3" t="n">
        <v>387.3241474832058</v>
      </c>
      <c r="AB3" t="n">
        <v>529.9539861219324</v>
      </c>
      <c r="AC3" t="n">
        <v>479.3759214815454</v>
      </c>
      <c r="AD3" t="n">
        <v>387324.1474832058</v>
      </c>
      <c r="AE3" t="n">
        <v>529953.9861219324</v>
      </c>
      <c r="AF3" t="n">
        <v>6.1280388753351e-06</v>
      </c>
      <c r="AG3" t="n">
        <v>5.716666666666668</v>
      </c>
      <c r="AH3" t="n">
        <v>479375.9214815454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1.9666</v>
      </c>
      <c r="E4" t="n">
        <v>50.85</v>
      </c>
      <c r="F4" t="n">
        <v>46.87</v>
      </c>
      <c r="G4" t="n">
        <v>28.99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95</v>
      </c>
      <c r="N4" t="n">
        <v>13.49</v>
      </c>
      <c r="O4" t="n">
        <v>12715.54</v>
      </c>
      <c r="P4" t="n">
        <v>398.03</v>
      </c>
      <c r="Q4" t="n">
        <v>1275.62</v>
      </c>
      <c r="R4" t="n">
        <v>288.75</v>
      </c>
      <c r="S4" t="n">
        <v>109.66</v>
      </c>
      <c r="T4" t="n">
        <v>75050.88</v>
      </c>
      <c r="U4" t="n">
        <v>0.38</v>
      </c>
      <c r="V4" t="n">
        <v>0.6899999999999999</v>
      </c>
      <c r="W4" t="n">
        <v>7.41</v>
      </c>
      <c r="X4" t="n">
        <v>4.43</v>
      </c>
      <c r="Y4" t="n">
        <v>1</v>
      </c>
      <c r="Z4" t="n">
        <v>10</v>
      </c>
      <c r="AA4" t="n">
        <v>346.7306790736415</v>
      </c>
      <c r="AB4" t="n">
        <v>474.4122117865327</v>
      </c>
      <c r="AC4" t="n">
        <v>429.1349761353463</v>
      </c>
      <c r="AD4" t="n">
        <v>346730.6790736414</v>
      </c>
      <c r="AE4" t="n">
        <v>474412.2117865327</v>
      </c>
      <c r="AF4" t="n">
        <v>6.613291583292546e-06</v>
      </c>
      <c r="AG4" t="n">
        <v>5.296875</v>
      </c>
      <c r="AH4" t="n">
        <v>429134.9761353463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2.0424</v>
      </c>
      <c r="E5" t="n">
        <v>48.96</v>
      </c>
      <c r="F5" t="n">
        <v>45.55</v>
      </c>
      <c r="G5" t="n">
        <v>39.61</v>
      </c>
      <c r="H5" t="n">
        <v>0.6899999999999999</v>
      </c>
      <c r="I5" t="n">
        <v>69</v>
      </c>
      <c r="J5" t="n">
        <v>102.45</v>
      </c>
      <c r="K5" t="n">
        <v>39.72</v>
      </c>
      <c r="L5" t="n">
        <v>4</v>
      </c>
      <c r="M5" t="n">
        <v>67</v>
      </c>
      <c r="N5" t="n">
        <v>13.74</v>
      </c>
      <c r="O5" t="n">
        <v>12870.03</v>
      </c>
      <c r="P5" t="n">
        <v>376.01</v>
      </c>
      <c r="Q5" t="n">
        <v>1275.62</v>
      </c>
      <c r="R5" t="n">
        <v>244.55</v>
      </c>
      <c r="S5" t="n">
        <v>109.66</v>
      </c>
      <c r="T5" t="n">
        <v>53090.37</v>
      </c>
      <c r="U5" t="n">
        <v>0.45</v>
      </c>
      <c r="V5" t="n">
        <v>0.71</v>
      </c>
      <c r="W5" t="n">
        <v>7.36</v>
      </c>
      <c r="X5" t="n">
        <v>3.12</v>
      </c>
      <c r="Y5" t="n">
        <v>1</v>
      </c>
      <c r="Z5" t="n">
        <v>10</v>
      </c>
      <c r="AA5" t="n">
        <v>315.5750329712101</v>
      </c>
      <c r="AB5" t="n">
        <v>431.7836822990868</v>
      </c>
      <c r="AC5" t="n">
        <v>390.5748536726654</v>
      </c>
      <c r="AD5" t="n">
        <v>315575.0329712101</v>
      </c>
      <c r="AE5" t="n">
        <v>431783.6822990868</v>
      </c>
      <c r="AF5" t="n">
        <v>6.868192174166937e-06</v>
      </c>
      <c r="AG5" t="n">
        <v>5.100000000000001</v>
      </c>
      <c r="AH5" t="n">
        <v>390574.8536726654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2.0865</v>
      </c>
      <c r="E6" t="n">
        <v>47.93</v>
      </c>
      <c r="F6" t="n">
        <v>44.85</v>
      </c>
      <c r="G6" t="n">
        <v>50.77</v>
      </c>
      <c r="H6" t="n">
        <v>0.85</v>
      </c>
      <c r="I6" t="n">
        <v>53</v>
      </c>
      <c r="J6" t="n">
        <v>103.71</v>
      </c>
      <c r="K6" t="n">
        <v>39.72</v>
      </c>
      <c r="L6" t="n">
        <v>5</v>
      </c>
      <c r="M6" t="n">
        <v>51</v>
      </c>
      <c r="N6" t="n">
        <v>14</v>
      </c>
      <c r="O6" t="n">
        <v>13024.91</v>
      </c>
      <c r="P6" t="n">
        <v>359.05</v>
      </c>
      <c r="Q6" t="n">
        <v>1275.58</v>
      </c>
      <c r="R6" t="n">
        <v>220.39</v>
      </c>
      <c r="S6" t="n">
        <v>109.66</v>
      </c>
      <c r="T6" t="n">
        <v>41090.49</v>
      </c>
      <c r="U6" t="n">
        <v>0.5</v>
      </c>
      <c r="V6" t="n">
        <v>0.72</v>
      </c>
      <c r="W6" t="n">
        <v>7.34</v>
      </c>
      <c r="X6" t="n">
        <v>2.42</v>
      </c>
      <c r="Y6" t="n">
        <v>1</v>
      </c>
      <c r="Z6" t="n">
        <v>10</v>
      </c>
      <c r="AA6" t="n">
        <v>302.5224284182171</v>
      </c>
      <c r="AB6" t="n">
        <v>413.9245329094095</v>
      </c>
      <c r="AC6" t="n">
        <v>374.4201564352654</v>
      </c>
      <c r="AD6" t="n">
        <v>302522.4284182171</v>
      </c>
      <c r="AE6" t="n">
        <v>413924.5329094096</v>
      </c>
      <c r="AF6" t="n">
        <v>7.016491858303619e-06</v>
      </c>
      <c r="AG6" t="n">
        <v>4.992708333333334</v>
      </c>
      <c r="AH6" t="n">
        <v>374420.1564352654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2.1205</v>
      </c>
      <c r="E7" t="n">
        <v>47.16</v>
      </c>
      <c r="F7" t="n">
        <v>44.31</v>
      </c>
      <c r="G7" t="n">
        <v>63.3</v>
      </c>
      <c r="H7" t="n">
        <v>1.01</v>
      </c>
      <c r="I7" t="n">
        <v>42</v>
      </c>
      <c r="J7" t="n">
        <v>104.97</v>
      </c>
      <c r="K7" t="n">
        <v>39.72</v>
      </c>
      <c r="L7" t="n">
        <v>6</v>
      </c>
      <c r="M7" t="n">
        <v>40</v>
      </c>
      <c r="N7" t="n">
        <v>14.25</v>
      </c>
      <c r="O7" t="n">
        <v>13180.19</v>
      </c>
      <c r="P7" t="n">
        <v>342.81</v>
      </c>
      <c r="Q7" t="n">
        <v>1275.58</v>
      </c>
      <c r="R7" t="n">
        <v>202.09</v>
      </c>
      <c r="S7" t="n">
        <v>109.66</v>
      </c>
      <c r="T7" t="n">
        <v>31993.62</v>
      </c>
      <c r="U7" t="n">
        <v>0.54</v>
      </c>
      <c r="V7" t="n">
        <v>0.73</v>
      </c>
      <c r="W7" t="n">
        <v>7.32</v>
      </c>
      <c r="X7" t="n">
        <v>1.87</v>
      </c>
      <c r="Y7" t="n">
        <v>1</v>
      </c>
      <c r="Z7" t="n">
        <v>10</v>
      </c>
      <c r="AA7" t="n">
        <v>291.6567638209014</v>
      </c>
      <c r="AB7" t="n">
        <v>399.0576512480716</v>
      </c>
      <c r="AC7" t="n">
        <v>360.972149093886</v>
      </c>
      <c r="AD7" t="n">
        <v>291656.7638209014</v>
      </c>
      <c r="AE7" t="n">
        <v>399057.6512480716</v>
      </c>
      <c r="AF7" t="n">
        <v>7.13082721568791e-06</v>
      </c>
      <c r="AG7" t="n">
        <v>4.9125</v>
      </c>
      <c r="AH7" t="n">
        <v>360972.149093886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2.1413</v>
      </c>
      <c r="E8" t="n">
        <v>46.7</v>
      </c>
      <c r="F8" t="n">
        <v>43.99</v>
      </c>
      <c r="G8" t="n">
        <v>75.42</v>
      </c>
      <c r="H8" t="n">
        <v>1.16</v>
      </c>
      <c r="I8" t="n">
        <v>35</v>
      </c>
      <c r="J8" t="n">
        <v>106.23</v>
      </c>
      <c r="K8" t="n">
        <v>39.72</v>
      </c>
      <c r="L8" t="n">
        <v>7</v>
      </c>
      <c r="M8" t="n">
        <v>31</v>
      </c>
      <c r="N8" t="n">
        <v>14.52</v>
      </c>
      <c r="O8" t="n">
        <v>13335.87</v>
      </c>
      <c r="P8" t="n">
        <v>329.02</v>
      </c>
      <c r="Q8" t="n">
        <v>1275.53</v>
      </c>
      <c r="R8" t="n">
        <v>191.52</v>
      </c>
      <c r="S8" t="n">
        <v>109.66</v>
      </c>
      <c r="T8" t="n">
        <v>26744.14</v>
      </c>
      <c r="U8" t="n">
        <v>0.57</v>
      </c>
      <c r="V8" t="n">
        <v>0.73</v>
      </c>
      <c r="W8" t="n">
        <v>7.3</v>
      </c>
      <c r="X8" t="n">
        <v>1.56</v>
      </c>
      <c r="Y8" t="n">
        <v>1</v>
      </c>
      <c r="Z8" t="n">
        <v>10</v>
      </c>
      <c r="AA8" t="n">
        <v>283.6266000401076</v>
      </c>
      <c r="AB8" t="n">
        <v>388.0704268973664</v>
      </c>
      <c r="AC8" t="n">
        <v>351.0335300145459</v>
      </c>
      <c r="AD8" t="n">
        <v>283626.6000401076</v>
      </c>
      <c r="AE8" t="n">
        <v>388070.4268973664</v>
      </c>
      <c r="AF8" t="n">
        <v>7.200773551970065e-06</v>
      </c>
      <c r="AG8" t="n">
        <v>4.864583333333333</v>
      </c>
      <c r="AH8" t="n">
        <v>351033.5300145459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2.1531</v>
      </c>
      <c r="E9" t="n">
        <v>46.45</v>
      </c>
      <c r="F9" t="n">
        <v>43.82</v>
      </c>
      <c r="G9" t="n">
        <v>84.81</v>
      </c>
      <c r="H9" t="n">
        <v>1.31</v>
      </c>
      <c r="I9" t="n">
        <v>31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319.55</v>
      </c>
      <c r="Q9" t="n">
        <v>1275.61</v>
      </c>
      <c r="R9" t="n">
        <v>185.05</v>
      </c>
      <c r="S9" t="n">
        <v>109.66</v>
      </c>
      <c r="T9" t="n">
        <v>23529.78</v>
      </c>
      <c r="U9" t="n">
        <v>0.59</v>
      </c>
      <c r="V9" t="n">
        <v>0.74</v>
      </c>
      <c r="W9" t="n">
        <v>7.32</v>
      </c>
      <c r="X9" t="n">
        <v>1.39</v>
      </c>
      <c r="Y9" t="n">
        <v>1</v>
      </c>
      <c r="Z9" t="n">
        <v>10</v>
      </c>
      <c r="AA9" t="n">
        <v>278.4900745143281</v>
      </c>
      <c r="AB9" t="n">
        <v>381.0424060654817</v>
      </c>
      <c r="AC9" t="n">
        <v>344.6762536269671</v>
      </c>
      <c r="AD9" t="n">
        <v>278490.074514328</v>
      </c>
      <c r="AE9" t="n">
        <v>381042.4060654817</v>
      </c>
      <c r="AF9" t="n">
        <v>7.240454646591671e-06</v>
      </c>
      <c r="AG9" t="n">
        <v>4.838541666666667</v>
      </c>
      <c r="AH9" t="n">
        <v>344676.2536269671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2.1552</v>
      </c>
      <c r="E10" t="n">
        <v>46.4</v>
      </c>
      <c r="F10" t="n">
        <v>43.79</v>
      </c>
      <c r="G10" t="n">
        <v>87.59</v>
      </c>
      <c r="H10" t="n">
        <v>1.46</v>
      </c>
      <c r="I10" t="n">
        <v>30</v>
      </c>
      <c r="J10" t="n">
        <v>108.77</v>
      </c>
      <c r="K10" t="n">
        <v>39.72</v>
      </c>
      <c r="L10" t="n">
        <v>9</v>
      </c>
      <c r="M10" t="n">
        <v>1</v>
      </c>
      <c r="N10" t="n">
        <v>15.05</v>
      </c>
      <c r="O10" t="n">
        <v>13648.58</v>
      </c>
      <c r="P10" t="n">
        <v>318.46</v>
      </c>
      <c r="Q10" t="n">
        <v>1275.74</v>
      </c>
      <c r="R10" t="n">
        <v>183.57</v>
      </c>
      <c r="S10" t="n">
        <v>109.66</v>
      </c>
      <c r="T10" t="n">
        <v>22795.08</v>
      </c>
      <c r="U10" t="n">
        <v>0.6</v>
      </c>
      <c r="V10" t="n">
        <v>0.74</v>
      </c>
      <c r="W10" t="n">
        <v>7.33</v>
      </c>
      <c r="X10" t="n">
        <v>1.36</v>
      </c>
      <c r="Y10" t="n">
        <v>1</v>
      </c>
      <c r="Z10" t="n">
        <v>10</v>
      </c>
      <c r="AA10" t="n">
        <v>277.8227164701485</v>
      </c>
      <c r="AB10" t="n">
        <v>380.1292973476763</v>
      </c>
      <c r="AC10" t="n">
        <v>343.850290723633</v>
      </c>
      <c r="AD10" t="n">
        <v>277822.7164701485</v>
      </c>
      <c r="AE10" t="n">
        <v>380129.2973476763</v>
      </c>
      <c r="AF10" t="n">
        <v>7.247516536312466e-06</v>
      </c>
      <c r="AG10" t="n">
        <v>4.833333333333333</v>
      </c>
      <c r="AH10" t="n">
        <v>343850.290723633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2.1551</v>
      </c>
      <c r="E11" t="n">
        <v>46.4</v>
      </c>
      <c r="F11" t="n">
        <v>43.8</v>
      </c>
      <c r="G11" t="n">
        <v>87.59</v>
      </c>
      <c r="H11" t="n">
        <v>1.6</v>
      </c>
      <c r="I11" t="n">
        <v>30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321.88</v>
      </c>
      <c r="Q11" t="n">
        <v>1275.79</v>
      </c>
      <c r="R11" t="n">
        <v>183.63</v>
      </c>
      <c r="S11" t="n">
        <v>109.66</v>
      </c>
      <c r="T11" t="n">
        <v>22823.01</v>
      </c>
      <c r="U11" t="n">
        <v>0.6</v>
      </c>
      <c r="V11" t="n">
        <v>0.74</v>
      </c>
      <c r="W11" t="n">
        <v>7.33</v>
      </c>
      <c r="X11" t="n">
        <v>1.36</v>
      </c>
      <c r="Y11" t="n">
        <v>1</v>
      </c>
      <c r="Z11" t="n">
        <v>10</v>
      </c>
      <c r="AA11" t="n">
        <v>279.2271702461682</v>
      </c>
      <c r="AB11" t="n">
        <v>382.0509329641541</v>
      </c>
      <c r="AC11" t="n">
        <v>345.5885281339066</v>
      </c>
      <c r="AD11" t="n">
        <v>279227.1702461682</v>
      </c>
      <c r="AE11" t="n">
        <v>382050.9329641541</v>
      </c>
      <c r="AF11" t="n">
        <v>7.247180255849571e-06</v>
      </c>
      <c r="AG11" t="n">
        <v>4.833333333333333</v>
      </c>
      <c r="AH11" t="n">
        <v>345588.5281339065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1.2059</v>
      </c>
      <c r="E2" t="n">
        <v>82.92</v>
      </c>
      <c r="F2" t="n">
        <v>67.58</v>
      </c>
      <c r="G2" t="n">
        <v>7.84</v>
      </c>
      <c r="H2" t="n">
        <v>0.14</v>
      </c>
      <c r="I2" t="n">
        <v>517</v>
      </c>
      <c r="J2" t="n">
        <v>124.63</v>
      </c>
      <c r="K2" t="n">
        <v>45</v>
      </c>
      <c r="L2" t="n">
        <v>1</v>
      </c>
      <c r="M2" t="n">
        <v>515</v>
      </c>
      <c r="N2" t="n">
        <v>18.64</v>
      </c>
      <c r="O2" t="n">
        <v>15605.44</v>
      </c>
      <c r="P2" t="n">
        <v>705.9</v>
      </c>
      <c r="Q2" t="n">
        <v>1275.96</v>
      </c>
      <c r="R2" t="n">
        <v>991.89</v>
      </c>
      <c r="S2" t="n">
        <v>109.66</v>
      </c>
      <c r="T2" t="n">
        <v>424520.85</v>
      </c>
      <c r="U2" t="n">
        <v>0.11</v>
      </c>
      <c r="V2" t="n">
        <v>0.48</v>
      </c>
      <c r="W2" t="n">
        <v>8.109999999999999</v>
      </c>
      <c r="X2" t="n">
        <v>25.13</v>
      </c>
      <c r="Y2" t="n">
        <v>1</v>
      </c>
      <c r="Z2" t="n">
        <v>10</v>
      </c>
      <c r="AA2" t="n">
        <v>857.9737705863462</v>
      </c>
      <c r="AB2" t="n">
        <v>1173.917564047599</v>
      </c>
      <c r="AC2" t="n">
        <v>1061.880519338544</v>
      </c>
      <c r="AD2" t="n">
        <v>857973.7705863462</v>
      </c>
      <c r="AE2" t="n">
        <v>1173917.564047599</v>
      </c>
      <c r="AF2" t="n">
        <v>3.756221969520354e-06</v>
      </c>
      <c r="AG2" t="n">
        <v>8.637500000000001</v>
      </c>
      <c r="AH2" t="n">
        <v>1061880.519338544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1.7119</v>
      </c>
      <c r="E3" t="n">
        <v>58.41</v>
      </c>
      <c r="F3" t="n">
        <v>51.37</v>
      </c>
      <c r="G3" t="n">
        <v>16.05</v>
      </c>
      <c r="H3" t="n">
        <v>0.28</v>
      </c>
      <c r="I3" t="n">
        <v>192</v>
      </c>
      <c r="J3" t="n">
        <v>125.95</v>
      </c>
      <c r="K3" t="n">
        <v>45</v>
      </c>
      <c r="L3" t="n">
        <v>2</v>
      </c>
      <c r="M3" t="n">
        <v>190</v>
      </c>
      <c r="N3" t="n">
        <v>18.95</v>
      </c>
      <c r="O3" t="n">
        <v>15767.7</v>
      </c>
      <c r="P3" t="n">
        <v>528.9299999999999</v>
      </c>
      <c r="Q3" t="n">
        <v>1275.71</v>
      </c>
      <c r="R3" t="n">
        <v>441.77</v>
      </c>
      <c r="S3" t="n">
        <v>109.66</v>
      </c>
      <c r="T3" t="n">
        <v>151083.54</v>
      </c>
      <c r="U3" t="n">
        <v>0.25</v>
      </c>
      <c r="V3" t="n">
        <v>0.63</v>
      </c>
      <c r="W3" t="n">
        <v>7.56</v>
      </c>
      <c r="X3" t="n">
        <v>8.94</v>
      </c>
      <c r="Y3" t="n">
        <v>1</v>
      </c>
      <c r="Z3" t="n">
        <v>10</v>
      </c>
      <c r="AA3" t="n">
        <v>484.5360321539557</v>
      </c>
      <c r="AB3" t="n">
        <v>662.9635754141237</v>
      </c>
      <c r="AC3" t="n">
        <v>599.6912622518209</v>
      </c>
      <c r="AD3" t="n">
        <v>484536.0321539557</v>
      </c>
      <c r="AE3" t="n">
        <v>662963.5754141237</v>
      </c>
      <c r="AF3" t="n">
        <v>5.332346288765149e-06</v>
      </c>
      <c r="AG3" t="n">
        <v>6.084374999999999</v>
      </c>
      <c r="AH3" t="n">
        <v>599691.262251821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1.887</v>
      </c>
      <c r="E4" t="n">
        <v>53</v>
      </c>
      <c r="F4" t="n">
        <v>47.85</v>
      </c>
      <c r="G4" t="n">
        <v>24.33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485</v>
      </c>
      <c r="Q4" t="n">
        <v>1275.61</v>
      </c>
      <c r="R4" t="n">
        <v>321.69</v>
      </c>
      <c r="S4" t="n">
        <v>109.66</v>
      </c>
      <c r="T4" t="n">
        <v>91413.02</v>
      </c>
      <c r="U4" t="n">
        <v>0.34</v>
      </c>
      <c r="V4" t="n">
        <v>0.67</v>
      </c>
      <c r="W4" t="n">
        <v>7.45</v>
      </c>
      <c r="X4" t="n">
        <v>5.41</v>
      </c>
      <c r="Y4" t="n">
        <v>1</v>
      </c>
      <c r="Z4" t="n">
        <v>10</v>
      </c>
      <c r="AA4" t="n">
        <v>412.4018207860962</v>
      </c>
      <c r="AB4" t="n">
        <v>564.2663650838109</v>
      </c>
      <c r="AC4" t="n">
        <v>510.4135751530285</v>
      </c>
      <c r="AD4" t="n">
        <v>412401.8207860962</v>
      </c>
      <c r="AE4" t="n">
        <v>564266.3650838109</v>
      </c>
      <c r="AF4" t="n">
        <v>5.877760060108556e-06</v>
      </c>
      <c r="AG4" t="n">
        <v>5.520833333333333</v>
      </c>
      <c r="AH4" t="n">
        <v>510413.5751530285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1.98</v>
      </c>
      <c r="E5" t="n">
        <v>50.5</v>
      </c>
      <c r="F5" t="n">
        <v>46.23</v>
      </c>
      <c r="G5" t="n">
        <v>33.02</v>
      </c>
      <c r="H5" t="n">
        <v>0.55</v>
      </c>
      <c r="I5" t="n">
        <v>84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460.99</v>
      </c>
      <c r="Q5" t="n">
        <v>1275.62</v>
      </c>
      <c r="R5" t="n">
        <v>267.31</v>
      </c>
      <c r="S5" t="n">
        <v>109.66</v>
      </c>
      <c r="T5" t="n">
        <v>64396.06</v>
      </c>
      <c r="U5" t="n">
        <v>0.41</v>
      </c>
      <c r="V5" t="n">
        <v>0.7</v>
      </c>
      <c r="W5" t="n">
        <v>7.38</v>
      </c>
      <c r="X5" t="n">
        <v>3.79</v>
      </c>
      <c r="Y5" t="n">
        <v>1</v>
      </c>
      <c r="Z5" t="n">
        <v>10</v>
      </c>
      <c r="AA5" t="n">
        <v>373.313097923366</v>
      </c>
      <c r="AB5" t="n">
        <v>510.783449990278</v>
      </c>
      <c r="AC5" t="n">
        <v>462.0349944122797</v>
      </c>
      <c r="AD5" t="n">
        <v>373313.097923366</v>
      </c>
      <c r="AE5" t="n">
        <v>510783.449990278</v>
      </c>
      <c r="AF5" t="n">
        <v>6.1674429883492e-06</v>
      </c>
      <c r="AG5" t="n">
        <v>5.260416666666667</v>
      </c>
      <c r="AH5" t="n">
        <v>462034.9944122797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2.0348</v>
      </c>
      <c r="E6" t="n">
        <v>49.15</v>
      </c>
      <c r="F6" t="n">
        <v>45.35</v>
      </c>
      <c r="G6" t="n">
        <v>41.86</v>
      </c>
      <c r="H6" t="n">
        <v>0.68</v>
      </c>
      <c r="I6" t="n">
        <v>65</v>
      </c>
      <c r="J6" t="n">
        <v>129.92</v>
      </c>
      <c r="K6" t="n">
        <v>45</v>
      </c>
      <c r="L6" t="n">
        <v>5</v>
      </c>
      <c r="M6" t="n">
        <v>63</v>
      </c>
      <c r="N6" t="n">
        <v>19.92</v>
      </c>
      <c r="O6" t="n">
        <v>16257.24</v>
      </c>
      <c r="P6" t="n">
        <v>444.07</v>
      </c>
      <c r="Q6" t="n">
        <v>1275.57</v>
      </c>
      <c r="R6" t="n">
        <v>237.6</v>
      </c>
      <c r="S6" t="n">
        <v>109.66</v>
      </c>
      <c r="T6" t="n">
        <v>49636.51</v>
      </c>
      <c r="U6" t="n">
        <v>0.46</v>
      </c>
      <c r="V6" t="n">
        <v>0.71</v>
      </c>
      <c r="W6" t="n">
        <v>7.35</v>
      </c>
      <c r="X6" t="n">
        <v>2.92</v>
      </c>
      <c r="Y6" t="n">
        <v>1</v>
      </c>
      <c r="Z6" t="n">
        <v>10</v>
      </c>
      <c r="AA6" t="n">
        <v>357.0438797143059</v>
      </c>
      <c r="AB6" t="n">
        <v>488.5231878893905</v>
      </c>
      <c r="AC6" t="n">
        <v>441.8992204838269</v>
      </c>
      <c r="AD6" t="n">
        <v>357043.8797143059</v>
      </c>
      <c r="AE6" t="n">
        <v>488523.1878893905</v>
      </c>
      <c r="AF6" t="n">
        <v>6.338137875097452e-06</v>
      </c>
      <c r="AG6" t="n">
        <v>5.119791666666667</v>
      </c>
      <c r="AH6" t="n">
        <v>441899.2204838269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2.0696</v>
      </c>
      <c r="E7" t="n">
        <v>48.32</v>
      </c>
      <c r="F7" t="n">
        <v>44.83</v>
      </c>
      <c r="G7" t="n">
        <v>50.75</v>
      </c>
      <c r="H7" t="n">
        <v>0.8100000000000001</v>
      </c>
      <c r="I7" t="n">
        <v>53</v>
      </c>
      <c r="J7" t="n">
        <v>131.25</v>
      </c>
      <c r="K7" t="n">
        <v>45</v>
      </c>
      <c r="L7" t="n">
        <v>6</v>
      </c>
      <c r="M7" t="n">
        <v>51</v>
      </c>
      <c r="N7" t="n">
        <v>20.25</v>
      </c>
      <c r="O7" t="n">
        <v>16421.36</v>
      </c>
      <c r="P7" t="n">
        <v>431.29</v>
      </c>
      <c r="Q7" t="n">
        <v>1275.6</v>
      </c>
      <c r="R7" t="n">
        <v>220.26</v>
      </c>
      <c r="S7" t="n">
        <v>109.66</v>
      </c>
      <c r="T7" t="n">
        <v>41022.93</v>
      </c>
      <c r="U7" t="n">
        <v>0.5</v>
      </c>
      <c r="V7" t="n">
        <v>0.72</v>
      </c>
      <c r="W7" t="n">
        <v>7.33</v>
      </c>
      <c r="X7" t="n">
        <v>2.4</v>
      </c>
      <c r="Y7" t="n">
        <v>1</v>
      </c>
      <c r="Z7" t="n">
        <v>10</v>
      </c>
      <c r="AA7" t="n">
        <v>346.3664919334721</v>
      </c>
      <c r="AB7" t="n">
        <v>473.9139148745501</v>
      </c>
      <c r="AC7" t="n">
        <v>428.6842359812794</v>
      </c>
      <c r="AD7" t="n">
        <v>346366.4919334721</v>
      </c>
      <c r="AE7" t="n">
        <v>473913.9148745501</v>
      </c>
      <c r="AF7" t="n">
        <v>6.446535357922982e-06</v>
      </c>
      <c r="AG7" t="n">
        <v>5.033333333333333</v>
      </c>
      <c r="AH7" t="n">
        <v>428684.2359812794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2.0987</v>
      </c>
      <c r="E8" t="n">
        <v>47.65</v>
      </c>
      <c r="F8" t="n">
        <v>44.39</v>
      </c>
      <c r="G8" t="n">
        <v>60.54</v>
      </c>
      <c r="H8" t="n">
        <v>0.93</v>
      </c>
      <c r="I8" t="n">
        <v>44</v>
      </c>
      <c r="J8" t="n">
        <v>132.58</v>
      </c>
      <c r="K8" t="n">
        <v>45</v>
      </c>
      <c r="L8" t="n">
        <v>7</v>
      </c>
      <c r="M8" t="n">
        <v>42</v>
      </c>
      <c r="N8" t="n">
        <v>20.59</v>
      </c>
      <c r="O8" t="n">
        <v>16585.95</v>
      </c>
      <c r="P8" t="n">
        <v>418.93</v>
      </c>
      <c r="Q8" t="n">
        <v>1275.56</v>
      </c>
      <c r="R8" t="n">
        <v>204.89</v>
      </c>
      <c r="S8" t="n">
        <v>109.66</v>
      </c>
      <c r="T8" t="n">
        <v>33381.75</v>
      </c>
      <c r="U8" t="n">
        <v>0.54</v>
      </c>
      <c r="V8" t="n">
        <v>0.73</v>
      </c>
      <c r="W8" t="n">
        <v>7.32</v>
      </c>
      <c r="X8" t="n">
        <v>1.96</v>
      </c>
      <c r="Y8" t="n">
        <v>1</v>
      </c>
      <c r="Z8" t="n">
        <v>10</v>
      </c>
      <c r="AA8" t="n">
        <v>336.8367429076071</v>
      </c>
      <c r="AB8" t="n">
        <v>460.8748918345066</v>
      </c>
      <c r="AC8" t="n">
        <v>416.8896389997939</v>
      </c>
      <c r="AD8" t="n">
        <v>336836.7429076071</v>
      </c>
      <c r="AE8" t="n">
        <v>460874.8918345066</v>
      </c>
      <c r="AF8" t="n">
        <v>6.537178080630539e-06</v>
      </c>
      <c r="AG8" t="n">
        <v>4.963541666666667</v>
      </c>
      <c r="AH8" t="n">
        <v>416889.6389997939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2.1171</v>
      </c>
      <c r="E9" t="n">
        <v>47.23</v>
      </c>
      <c r="F9" t="n">
        <v>44.13</v>
      </c>
      <c r="G9" t="n">
        <v>69.68000000000001</v>
      </c>
      <c r="H9" t="n">
        <v>1.06</v>
      </c>
      <c r="I9" t="n">
        <v>38</v>
      </c>
      <c r="J9" t="n">
        <v>133.92</v>
      </c>
      <c r="K9" t="n">
        <v>45</v>
      </c>
      <c r="L9" t="n">
        <v>8</v>
      </c>
      <c r="M9" t="n">
        <v>36</v>
      </c>
      <c r="N9" t="n">
        <v>20.93</v>
      </c>
      <c r="O9" t="n">
        <v>16751.02</v>
      </c>
      <c r="P9" t="n">
        <v>408.92</v>
      </c>
      <c r="Q9" t="n">
        <v>1275.6</v>
      </c>
      <c r="R9" t="n">
        <v>196.42</v>
      </c>
      <c r="S9" t="n">
        <v>109.66</v>
      </c>
      <c r="T9" t="n">
        <v>29180.82</v>
      </c>
      <c r="U9" t="n">
        <v>0.5600000000000001</v>
      </c>
      <c r="V9" t="n">
        <v>0.73</v>
      </c>
      <c r="W9" t="n">
        <v>7.3</v>
      </c>
      <c r="X9" t="n">
        <v>1.7</v>
      </c>
      <c r="Y9" t="n">
        <v>1</v>
      </c>
      <c r="Z9" t="n">
        <v>10</v>
      </c>
      <c r="AA9" t="n">
        <v>330.1779875353878</v>
      </c>
      <c r="AB9" t="n">
        <v>451.7640889706821</v>
      </c>
      <c r="AC9" t="n">
        <v>408.6483583742005</v>
      </c>
      <c r="AD9" t="n">
        <v>330177.9875353879</v>
      </c>
      <c r="AE9" t="n">
        <v>451764.0889706821</v>
      </c>
      <c r="AF9" t="n">
        <v>6.594491692239441e-06</v>
      </c>
      <c r="AG9" t="n">
        <v>4.919791666666666</v>
      </c>
      <c r="AH9" t="n">
        <v>408648.3583742005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2.1341</v>
      </c>
      <c r="E10" t="n">
        <v>46.86</v>
      </c>
      <c r="F10" t="n">
        <v>43.88</v>
      </c>
      <c r="G10" t="n">
        <v>79.79000000000001</v>
      </c>
      <c r="H10" t="n">
        <v>1.18</v>
      </c>
      <c r="I10" t="n">
        <v>33</v>
      </c>
      <c r="J10" t="n">
        <v>135.27</v>
      </c>
      <c r="K10" t="n">
        <v>45</v>
      </c>
      <c r="L10" t="n">
        <v>9</v>
      </c>
      <c r="M10" t="n">
        <v>31</v>
      </c>
      <c r="N10" t="n">
        <v>21.27</v>
      </c>
      <c r="O10" t="n">
        <v>16916.71</v>
      </c>
      <c r="P10" t="n">
        <v>397.16</v>
      </c>
      <c r="Q10" t="n">
        <v>1275.56</v>
      </c>
      <c r="R10" t="n">
        <v>188.01</v>
      </c>
      <c r="S10" t="n">
        <v>109.66</v>
      </c>
      <c r="T10" t="n">
        <v>25000.99</v>
      </c>
      <c r="U10" t="n">
        <v>0.58</v>
      </c>
      <c r="V10" t="n">
        <v>0.73</v>
      </c>
      <c r="W10" t="n">
        <v>7.3</v>
      </c>
      <c r="X10" t="n">
        <v>1.45</v>
      </c>
      <c r="Y10" t="n">
        <v>1</v>
      </c>
      <c r="Z10" t="n">
        <v>10</v>
      </c>
      <c r="AA10" t="n">
        <v>323.0877635975465</v>
      </c>
      <c r="AB10" t="n">
        <v>442.0629317803236</v>
      </c>
      <c r="AC10" t="n">
        <v>399.8730660104304</v>
      </c>
      <c r="AD10" t="n">
        <v>323087.7635975465</v>
      </c>
      <c r="AE10" t="n">
        <v>442062.9317803236</v>
      </c>
      <c r="AF10" t="n">
        <v>6.647444485573752e-06</v>
      </c>
      <c r="AG10" t="n">
        <v>4.881250000000001</v>
      </c>
      <c r="AH10" t="n">
        <v>399873.0660104303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2.1466</v>
      </c>
      <c r="E11" t="n">
        <v>46.58</v>
      </c>
      <c r="F11" t="n">
        <v>43.71</v>
      </c>
      <c r="G11" t="n">
        <v>90.44</v>
      </c>
      <c r="H11" t="n">
        <v>1.29</v>
      </c>
      <c r="I11" t="n">
        <v>29</v>
      </c>
      <c r="J11" t="n">
        <v>136.61</v>
      </c>
      <c r="K11" t="n">
        <v>45</v>
      </c>
      <c r="L11" t="n">
        <v>10</v>
      </c>
      <c r="M11" t="n">
        <v>27</v>
      </c>
      <c r="N11" t="n">
        <v>21.61</v>
      </c>
      <c r="O11" t="n">
        <v>17082.76</v>
      </c>
      <c r="P11" t="n">
        <v>386.21</v>
      </c>
      <c r="Q11" t="n">
        <v>1275.57</v>
      </c>
      <c r="R11" t="n">
        <v>181.92</v>
      </c>
      <c r="S11" t="n">
        <v>109.66</v>
      </c>
      <c r="T11" t="n">
        <v>21972.2</v>
      </c>
      <c r="U11" t="n">
        <v>0.6</v>
      </c>
      <c r="V11" t="n">
        <v>0.74</v>
      </c>
      <c r="W11" t="n">
        <v>7.3</v>
      </c>
      <c r="X11" t="n">
        <v>1.28</v>
      </c>
      <c r="Y11" t="n">
        <v>1</v>
      </c>
      <c r="Z11" t="n">
        <v>10</v>
      </c>
      <c r="AA11" t="n">
        <v>317.0335389752212</v>
      </c>
      <c r="AB11" t="n">
        <v>433.7792745585183</v>
      </c>
      <c r="AC11" t="n">
        <v>392.3799894076881</v>
      </c>
      <c r="AD11" t="n">
        <v>317033.5389752212</v>
      </c>
      <c r="AE11" t="n">
        <v>433779.2745585183</v>
      </c>
      <c r="AF11" t="n">
        <v>6.686380363025451e-06</v>
      </c>
      <c r="AG11" t="n">
        <v>4.852083333333333</v>
      </c>
      <c r="AH11" t="n">
        <v>392379.9894076881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2.1561</v>
      </c>
      <c r="E12" t="n">
        <v>46.38</v>
      </c>
      <c r="F12" t="n">
        <v>43.58</v>
      </c>
      <c r="G12" t="n">
        <v>100.58</v>
      </c>
      <c r="H12" t="n">
        <v>1.41</v>
      </c>
      <c r="I12" t="n">
        <v>26</v>
      </c>
      <c r="J12" t="n">
        <v>137.96</v>
      </c>
      <c r="K12" t="n">
        <v>45</v>
      </c>
      <c r="L12" t="n">
        <v>11</v>
      </c>
      <c r="M12" t="n">
        <v>23</v>
      </c>
      <c r="N12" t="n">
        <v>21.96</v>
      </c>
      <c r="O12" t="n">
        <v>17249.3</v>
      </c>
      <c r="P12" t="n">
        <v>375.76</v>
      </c>
      <c r="Q12" t="n">
        <v>1275.53</v>
      </c>
      <c r="R12" t="n">
        <v>177.72</v>
      </c>
      <c r="S12" t="n">
        <v>109.66</v>
      </c>
      <c r="T12" t="n">
        <v>19888.69</v>
      </c>
      <c r="U12" t="n">
        <v>0.62</v>
      </c>
      <c r="V12" t="n">
        <v>0.74</v>
      </c>
      <c r="W12" t="n">
        <v>7.29</v>
      </c>
      <c r="X12" t="n">
        <v>1.15</v>
      </c>
      <c r="Y12" t="n">
        <v>1</v>
      </c>
      <c r="Z12" t="n">
        <v>10</v>
      </c>
      <c r="AA12" t="n">
        <v>311.6186637632348</v>
      </c>
      <c r="AB12" t="n">
        <v>426.3704034060439</v>
      </c>
      <c r="AC12" t="n">
        <v>385.67821051959</v>
      </c>
      <c r="AD12" t="n">
        <v>311618.6637632349</v>
      </c>
      <c r="AE12" t="n">
        <v>426370.4034060439</v>
      </c>
      <c r="AF12" t="n">
        <v>6.715971629888743e-06</v>
      </c>
      <c r="AG12" t="n">
        <v>4.83125</v>
      </c>
      <c r="AH12" t="n">
        <v>385678.2105195901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2.1621</v>
      </c>
      <c r="E13" t="n">
        <v>46.25</v>
      </c>
      <c r="F13" t="n">
        <v>43.51</v>
      </c>
      <c r="G13" t="n">
        <v>108.77</v>
      </c>
      <c r="H13" t="n">
        <v>1.52</v>
      </c>
      <c r="I13" t="n">
        <v>24</v>
      </c>
      <c r="J13" t="n">
        <v>139.32</v>
      </c>
      <c r="K13" t="n">
        <v>45</v>
      </c>
      <c r="L13" t="n">
        <v>12</v>
      </c>
      <c r="M13" t="n">
        <v>13</v>
      </c>
      <c r="N13" t="n">
        <v>22.32</v>
      </c>
      <c r="O13" t="n">
        <v>17416.34</v>
      </c>
      <c r="P13" t="n">
        <v>367.53</v>
      </c>
      <c r="Q13" t="n">
        <v>1275.58</v>
      </c>
      <c r="R13" t="n">
        <v>174.67</v>
      </c>
      <c r="S13" t="n">
        <v>109.66</v>
      </c>
      <c r="T13" t="n">
        <v>18375.78</v>
      </c>
      <c r="U13" t="n">
        <v>0.63</v>
      </c>
      <c r="V13" t="n">
        <v>0.74</v>
      </c>
      <c r="W13" t="n">
        <v>7.3</v>
      </c>
      <c r="X13" t="n">
        <v>1.07</v>
      </c>
      <c r="Y13" t="n">
        <v>1</v>
      </c>
      <c r="Z13" t="n">
        <v>10</v>
      </c>
      <c r="AA13" t="n">
        <v>307.5856623069732</v>
      </c>
      <c r="AB13" t="n">
        <v>420.8522728901199</v>
      </c>
      <c r="AC13" t="n">
        <v>380.6867226353609</v>
      </c>
      <c r="AD13" t="n">
        <v>307585.6623069732</v>
      </c>
      <c r="AE13" t="n">
        <v>420852.2728901199</v>
      </c>
      <c r="AF13" t="n">
        <v>6.734660851065559e-06</v>
      </c>
      <c r="AG13" t="n">
        <v>4.817708333333333</v>
      </c>
      <c r="AH13" t="n">
        <v>380686.7226353609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2.1656</v>
      </c>
      <c r="E14" t="n">
        <v>46.18</v>
      </c>
      <c r="F14" t="n">
        <v>43.46</v>
      </c>
      <c r="G14" t="n">
        <v>113.36</v>
      </c>
      <c r="H14" t="n">
        <v>1.63</v>
      </c>
      <c r="I14" t="n">
        <v>23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366.1</v>
      </c>
      <c r="Q14" t="n">
        <v>1275.59</v>
      </c>
      <c r="R14" t="n">
        <v>172.68</v>
      </c>
      <c r="S14" t="n">
        <v>109.66</v>
      </c>
      <c r="T14" t="n">
        <v>17383.15</v>
      </c>
      <c r="U14" t="n">
        <v>0.64</v>
      </c>
      <c r="V14" t="n">
        <v>0.74</v>
      </c>
      <c r="W14" t="n">
        <v>7.31</v>
      </c>
      <c r="X14" t="n">
        <v>1.02</v>
      </c>
      <c r="Y14" t="n">
        <v>1</v>
      </c>
      <c r="Z14" t="n">
        <v>10</v>
      </c>
      <c r="AA14" t="n">
        <v>306.5844584839111</v>
      </c>
      <c r="AB14" t="n">
        <v>419.482381649411</v>
      </c>
      <c r="AC14" t="n">
        <v>379.4475718920108</v>
      </c>
      <c r="AD14" t="n">
        <v>306584.4584839111</v>
      </c>
      <c r="AE14" t="n">
        <v>419482.381649411</v>
      </c>
      <c r="AF14" t="n">
        <v>6.745562896752034e-06</v>
      </c>
      <c r="AG14" t="n">
        <v>4.810416666666667</v>
      </c>
      <c r="AH14" t="n">
        <v>379447.5718920109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2.1648</v>
      </c>
      <c r="E15" t="n">
        <v>46.19</v>
      </c>
      <c r="F15" t="n">
        <v>43.47</v>
      </c>
      <c r="G15" t="n">
        <v>113.41</v>
      </c>
      <c r="H15" t="n">
        <v>1.74</v>
      </c>
      <c r="I15" t="n">
        <v>23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368.54</v>
      </c>
      <c r="Q15" t="n">
        <v>1275.59</v>
      </c>
      <c r="R15" t="n">
        <v>172.91</v>
      </c>
      <c r="S15" t="n">
        <v>109.66</v>
      </c>
      <c r="T15" t="n">
        <v>17497.49</v>
      </c>
      <c r="U15" t="n">
        <v>0.63</v>
      </c>
      <c r="V15" t="n">
        <v>0.74</v>
      </c>
      <c r="W15" t="n">
        <v>7.32</v>
      </c>
      <c r="X15" t="n">
        <v>1.04</v>
      </c>
      <c r="Y15" t="n">
        <v>1</v>
      </c>
      <c r="Z15" t="n">
        <v>10</v>
      </c>
      <c r="AA15" t="n">
        <v>307.6607363335744</v>
      </c>
      <c r="AB15" t="n">
        <v>420.9549924853479</v>
      </c>
      <c r="AC15" t="n">
        <v>380.7796388165882</v>
      </c>
      <c r="AD15" t="n">
        <v>307660.7363335744</v>
      </c>
      <c r="AE15" t="n">
        <v>420954.9924853479</v>
      </c>
      <c r="AF15" t="n">
        <v>6.743071000595126e-06</v>
      </c>
      <c r="AG15" t="n">
        <v>4.811458333333333</v>
      </c>
      <c r="AH15" t="n">
        <v>380779.6388165882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2024-09-25T12:28:44Z</dcterms:created>
  <dcterms:modified xmlns:dcterms="http://purl.org/dc/terms/" xmlns:xsi="http://www.w3.org/2001/XMLSchema-instance" xsi:type="dcterms:W3CDTF">2024-09-25T12:28:44Z</dcterms:modified>
</cp:coreProperties>
</file>