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355.448046969044</v>
      </c>
      <c r="AB2" t="n">
        <v>486.3396991241515</v>
      </c>
      <c r="AC2" t="n">
        <v>439.9241208217965</v>
      </c>
      <c r="AD2" t="n">
        <v>355448.046969044</v>
      </c>
      <c r="AE2" t="n">
        <v>486339.6991241515</v>
      </c>
      <c r="AF2" t="n">
        <v>2.679938863277754e-06</v>
      </c>
      <c r="AG2" t="n">
        <v>10.49479166666667</v>
      </c>
      <c r="AH2" t="n">
        <v>439924.1208217965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320.5621799284476</v>
      </c>
      <c r="AB3" t="n">
        <v>438.6073167833748</v>
      </c>
      <c r="AC3" t="n">
        <v>396.7472500588041</v>
      </c>
      <c r="AD3" t="n">
        <v>320562.1799284476</v>
      </c>
      <c r="AE3" t="n">
        <v>438607.3167833748</v>
      </c>
      <c r="AF3" t="n">
        <v>2.944032882083347e-06</v>
      </c>
      <c r="AG3" t="n">
        <v>9.55078125</v>
      </c>
      <c r="AH3" t="n">
        <v>396747.2500588041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296.0624249835774</v>
      </c>
      <c r="AB4" t="n">
        <v>405.0856712148979</v>
      </c>
      <c r="AC4" t="n">
        <v>366.4248632954576</v>
      </c>
      <c r="AD4" t="n">
        <v>296062.4249835774</v>
      </c>
      <c r="AE4" t="n">
        <v>405085.6712148979</v>
      </c>
      <c r="AF4" t="n">
        <v>3.120455460467786e-06</v>
      </c>
      <c r="AG4" t="n">
        <v>9.010416666666666</v>
      </c>
      <c r="AH4" t="n">
        <v>366424.8632954576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286.8932759582836</v>
      </c>
      <c r="AB5" t="n">
        <v>392.5400370041851</v>
      </c>
      <c r="AC5" t="n">
        <v>355.0765668059071</v>
      </c>
      <c r="AD5" t="n">
        <v>286893.2759582836</v>
      </c>
      <c r="AE5" t="n">
        <v>392540.0370041851</v>
      </c>
      <c r="AF5" t="n">
        <v>3.262759596520841e-06</v>
      </c>
      <c r="AG5" t="n">
        <v>8.619791666666666</v>
      </c>
      <c r="AH5" t="n">
        <v>355076.5668059071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268.5383115627831</v>
      </c>
      <c r="AB6" t="n">
        <v>367.4259649543825</v>
      </c>
      <c r="AC6" t="n">
        <v>332.3593465447161</v>
      </c>
      <c r="AD6" t="n">
        <v>268538.3115627831</v>
      </c>
      <c r="AE6" t="n">
        <v>367425.9649543825</v>
      </c>
      <c r="AF6" t="n">
        <v>3.370167908012175e-06</v>
      </c>
      <c r="AG6" t="n">
        <v>8.33984375</v>
      </c>
      <c r="AH6" t="n">
        <v>332359.346544716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260.9048756315679</v>
      </c>
      <c r="AB7" t="n">
        <v>356.9815611498682</v>
      </c>
      <c r="AC7" t="n">
        <v>322.9117419804918</v>
      </c>
      <c r="AD7" t="n">
        <v>260904.8756315679</v>
      </c>
      <c r="AE7" t="n">
        <v>356981.5611498682</v>
      </c>
      <c r="AF7" t="n">
        <v>3.49714033896695e-06</v>
      </c>
      <c r="AG7" t="n">
        <v>8.040364583333334</v>
      </c>
      <c r="AH7" t="n">
        <v>322911.7419804918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261.302014544837</v>
      </c>
      <c r="AB8" t="n">
        <v>357.5249441315353</v>
      </c>
      <c r="AC8" t="n">
        <v>323.4032652530315</v>
      </c>
      <c r="AD8" t="n">
        <v>261302.0145448371</v>
      </c>
      <c r="AE8" t="n">
        <v>357524.9441315354</v>
      </c>
      <c r="AF8" t="n">
        <v>3.502366075070871e-06</v>
      </c>
      <c r="AG8" t="n">
        <v>8.02734375</v>
      </c>
      <c r="AH8" t="n">
        <v>323403.2652530315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245.2798667650526</v>
      </c>
      <c r="AB9" t="n">
        <v>335.6027346918028</v>
      </c>
      <c r="AC9" t="n">
        <v>303.5732807143135</v>
      </c>
      <c r="AD9" t="n">
        <v>245279.8667650526</v>
      </c>
      <c r="AE9" t="n">
        <v>335602.7346918028</v>
      </c>
      <c r="AF9" t="n">
        <v>3.576131011149358e-06</v>
      </c>
      <c r="AG9" t="n">
        <v>7.864583333333333</v>
      </c>
      <c r="AH9" t="n">
        <v>303573.2807143135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242.9758704683324</v>
      </c>
      <c r="AB10" t="n">
        <v>332.4503053134889</v>
      </c>
      <c r="AC10" t="n">
        <v>300.7217147714025</v>
      </c>
      <c r="AD10" t="n">
        <v>242975.8704683324</v>
      </c>
      <c r="AE10" t="n">
        <v>332450.3053134889</v>
      </c>
      <c r="AF10" t="n">
        <v>3.611847405843099e-06</v>
      </c>
      <c r="AG10" t="n">
        <v>7.786458333333333</v>
      </c>
      <c r="AH10" t="n">
        <v>300721.7147714025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240.1922557408497</v>
      </c>
      <c r="AB11" t="n">
        <v>328.6416408389343</v>
      </c>
      <c r="AC11" t="n">
        <v>297.276543888804</v>
      </c>
      <c r="AD11" t="n">
        <v>240192.2557408497</v>
      </c>
      <c r="AE11" t="n">
        <v>328641.6408389343</v>
      </c>
      <c r="AF11" t="n">
        <v>3.66786211432893e-06</v>
      </c>
      <c r="AG11" t="n">
        <v>7.662760416666667</v>
      </c>
      <c r="AH11" t="n">
        <v>297276.543888804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237.7262114731631</v>
      </c>
      <c r="AB12" t="n">
        <v>325.2674902776924</v>
      </c>
      <c r="AC12" t="n">
        <v>294.2244175214759</v>
      </c>
      <c r="AD12" t="n">
        <v>237726.2114731632</v>
      </c>
      <c r="AE12" t="n">
        <v>325267.4902776924</v>
      </c>
      <c r="AF12" t="n">
        <v>3.708717869323222e-06</v>
      </c>
      <c r="AG12" t="n">
        <v>7.578125</v>
      </c>
      <c r="AH12" t="n">
        <v>294224.4175214759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236.4925936323804</v>
      </c>
      <c r="AB13" t="n">
        <v>323.5795999245562</v>
      </c>
      <c r="AC13" t="n">
        <v>292.6976170546736</v>
      </c>
      <c r="AD13" t="n">
        <v>236492.5936323804</v>
      </c>
      <c r="AE13" t="n">
        <v>323579.5999245563</v>
      </c>
      <c r="AF13" t="n">
        <v>3.726856788031047e-06</v>
      </c>
      <c r="AG13" t="n">
        <v>7.545572916666667</v>
      </c>
      <c r="AH13" t="n">
        <v>292697.6170546736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233.4902823264319</v>
      </c>
      <c r="AB14" t="n">
        <v>319.4717051431327</v>
      </c>
      <c r="AC14" t="n">
        <v>288.9817739857212</v>
      </c>
      <c r="AD14" t="n">
        <v>233490.2823264319</v>
      </c>
      <c r="AE14" t="n">
        <v>319471.7051431327</v>
      </c>
      <c r="AF14" t="n">
        <v>3.779373276480367e-06</v>
      </c>
      <c r="AG14" t="n">
        <v>7.44140625</v>
      </c>
      <c r="AH14" t="n">
        <v>288981.7739857212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234.5214264877975</v>
      </c>
      <c r="AB15" t="n">
        <v>320.8825620755822</v>
      </c>
      <c r="AC15" t="n">
        <v>290.2579807126883</v>
      </c>
      <c r="AD15" t="n">
        <v>234521.4264877975</v>
      </c>
      <c r="AE15" t="n">
        <v>320882.5620755822</v>
      </c>
      <c r="AF15" t="n">
        <v>3.758556707868054e-06</v>
      </c>
      <c r="AG15" t="n">
        <v>7.48046875</v>
      </c>
      <c r="AH15" t="n">
        <v>290257.9807126883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231.4458782090053</v>
      </c>
      <c r="AB16" t="n">
        <v>316.6744612369269</v>
      </c>
      <c r="AC16" t="n">
        <v>286.4514951119663</v>
      </c>
      <c r="AD16" t="n">
        <v>231445.8782090053</v>
      </c>
      <c r="AE16" t="n">
        <v>316674.4612369269</v>
      </c>
      <c r="AF16" t="n">
        <v>3.802133300668519e-06</v>
      </c>
      <c r="AG16" t="n">
        <v>7.395833333333333</v>
      </c>
      <c r="AH16" t="n">
        <v>286451.4951119663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230.016110762628</v>
      </c>
      <c r="AB17" t="n">
        <v>314.7181903399065</v>
      </c>
      <c r="AC17" t="n">
        <v>284.6819279637134</v>
      </c>
      <c r="AD17" t="n">
        <v>230016.110762628</v>
      </c>
      <c r="AE17" t="n">
        <v>314718.1903399065</v>
      </c>
      <c r="AF17" t="n">
        <v>3.822215674952182e-06</v>
      </c>
      <c r="AG17" t="n">
        <v>7.356770833333333</v>
      </c>
      <c r="AH17" t="n">
        <v>284681.9279637134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228.5977749012983</v>
      </c>
      <c r="AB18" t="n">
        <v>312.7775606418741</v>
      </c>
      <c r="AC18" t="n">
        <v>282.9265092403697</v>
      </c>
      <c r="AD18" t="n">
        <v>228597.7749012983</v>
      </c>
      <c r="AE18" t="n">
        <v>312777.5606418741</v>
      </c>
      <c r="AF18" t="n">
        <v>3.841002412185288e-06</v>
      </c>
      <c r="AG18" t="n">
        <v>7.317708333333333</v>
      </c>
      <c r="AH18" t="n">
        <v>282926.5092403697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227.2473054843213</v>
      </c>
      <c r="AB19" t="n">
        <v>310.9297888070612</v>
      </c>
      <c r="AC19" t="n">
        <v>281.2550861561068</v>
      </c>
      <c r="AD19" t="n">
        <v>227247.3054843213</v>
      </c>
      <c r="AE19" t="n">
        <v>310929.7888070613</v>
      </c>
      <c r="AF19" t="n">
        <v>3.862207671912768e-06</v>
      </c>
      <c r="AG19" t="n">
        <v>7.278645833333333</v>
      </c>
      <c r="AH19" t="n">
        <v>281255.0861561068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213.3250055982558</v>
      </c>
      <c r="AB20" t="n">
        <v>291.8806838944338</v>
      </c>
      <c r="AC20" t="n">
        <v>264.0240010807477</v>
      </c>
      <c r="AD20" t="n">
        <v>213325.0055982558</v>
      </c>
      <c r="AE20" t="n">
        <v>291880.6838944338</v>
      </c>
      <c r="AF20" t="n">
        <v>3.893043833716071e-06</v>
      </c>
      <c r="AG20" t="n">
        <v>7.220052083333333</v>
      </c>
      <c r="AH20" t="n">
        <v>264024.0010807477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212.1960266979295</v>
      </c>
      <c r="AB21" t="n">
        <v>290.3359651559741</v>
      </c>
      <c r="AC21" t="n">
        <v>262.6267081306598</v>
      </c>
      <c r="AD21" t="n">
        <v>212196.0266979295</v>
      </c>
      <c r="AE21" t="n">
        <v>290335.9651559741</v>
      </c>
      <c r="AF21" t="n">
        <v>3.901249535036277e-06</v>
      </c>
      <c r="AG21" t="n">
        <v>7.20703125</v>
      </c>
      <c r="AH21" t="n">
        <v>262626.7081306598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211.1069244441894</v>
      </c>
      <c r="AB22" t="n">
        <v>288.8458074046073</v>
      </c>
      <c r="AC22" t="n">
        <v>261.2787689436334</v>
      </c>
      <c r="AD22" t="n">
        <v>211106.9244441894</v>
      </c>
      <c r="AE22" t="n">
        <v>288845.8074046073</v>
      </c>
      <c r="AF22" t="n">
        <v>3.904402251859303e-06</v>
      </c>
      <c r="AG22" t="n">
        <v>7.200520833333333</v>
      </c>
      <c r="AH22" t="n">
        <v>261278.7689436334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209.9971318475524</v>
      </c>
      <c r="AB23" t="n">
        <v>287.3273402132955</v>
      </c>
      <c r="AC23" t="n">
        <v>259.9052221298778</v>
      </c>
      <c r="AD23" t="n">
        <v>209997.1318475524</v>
      </c>
      <c r="AE23" t="n">
        <v>287327.3402132955</v>
      </c>
      <c r="AF23" t="n">
        <v>3.925089256766561e-06</v>
      </c>
      <c r="AG23" t="n">
        <v>7.161458333333333</v>
      </c>
      <c r="AH23" t="n">
        <v>259905.2221298778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209.9021475281033</v>
      </c>
      <c r="AB24" t="n">
        <v>287.1973784770129</v>
      </c>
      <c r="AC24" t="n">
        <v>259.7876637593036</v>
      </c>
      <c r="AD24" t="n">
        <v>209902.1475281033</v>
      </c>
      <c r="AE24" t="n">
        <v>287197.3784770129</v>
      </c>
      <c r="AF24" t="n">
        <v>3.920813654499717e-06</v>
      </c>
      <c r="AG24" t="n">
        <v>7.174479166666667</v>
      </c>
      <c r="AH24" t="n">
        <v>259787.6637593036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209.9214000221413</v>
      </c>
      <c r="AB25" t="n">
        <v>287.2237205887158</v>
      </c>
      <c r="AC25" t="n">
        <v>259.8114918168369</v>
      </c>
      <c r="AD25" t="n">
        <v>209921.4000221413</v>
      </c>
      <c r="AE25" t="n">
        <v>287223.7205887157</v>
      </c>
      <c r="AF25" t="n">
        <v>3.922022915746904e-06</v>
      </c>
      <c r="AG25" t="n">
        <v>7.16796875</v>
      </c>
      <c r="AH25" t="n">
        <v>259811.4918168369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587.3194245102401</v>
      </c>
      <c r="AB2" t="n">
        <v>803.5963473192347</v>
      </c>
      <c r="AC2" t="n">
        <v>726.9022397856432</v>
      </c>
      <c r="AD2" t="n">
        <v>587319.4245102401</v>
      </c>
      <c r="AE2" t="n">
        <v>803596.3473192347</v>
      </c>
      <c r="AF2" t="n">
        <v>1.779577466666946e-06</v>
      </c>
      <c r="AG2" t="n">
        <v>14.01692708333333</v>
      </c>
      <c r="AH2" t="n">
        <v>726902.2397856433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488.0584690915479</v>
      </c>
      <c r="AB3" t="n">
        <v>667.7831290310876</v>
      </c>
      <c r="AC3" t="n">
        <v>604.0508444358678</v>
      </c>
      <c r="AD3" t="n">
        <v>488058.4690915479</v>
      </c>
      <c r="AE3" t="n">
        <v>667783.1290310876</v>
      </c>
      <c r="AF3" t="n">
        <v>2.053264313775116e-06</v>
      </c>
      <c r="AG3" t="n">
        <v>12.1484375</v>
      </c>
      <c r="AH3" t="n">
        <v>604050.8444358679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431.3510323420697</v>
      </c>
      <c r="AB4" t="n">
        <v>590.1935123149073</v>
      </c>
      <c r="AC4" t="n">
        <v>533.8662718413688</v>
      </c>
      <c r="AD4" t="n">
        <v>431351.0323420697</v>
      </c>
      <c r="AE4" t="n">
        <v>590193.5123149073</v>
      </c>
      <c r="AF4" t="n">
        <v>2.246423479945243e-06</v>
      </c>
      <c r="AG4" t="n">
        <v>11.10026041666667</v>
      </c>
      <c r="AH4" t="n">
        <v>533866.2718413688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398.4802770972884</v>
      </c>
      <c r="AB5" t="n">
        <v>545.2182948336227</v>
      </c>
      <c r="AC5" t="n">
        <v>493.1834259933839</v>
      </c>
      <c r="AD5" t="n">
        <v>398480.2770972884</v>
      </c>
      <c r="AE5" t="n">
        <v>545218.2948336228</v>
      </c>
      <c r="AF5" t="n">
        <v>2.397364994167833e-06</v>
      </c>
      <c r="AG5" t="n">
        <v>10.40364583333333</v>
      </c>
      <c r="AH5" t="n">
        <v>493183.4259933839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384.839373559529</v>
      </c>
      <c r="AB6" t="n">
        <v>526.5542088190688</v>
      </c>
      <c r="AC6" t="n">
        <v>476.3006141528497</v>
      </c>
      <c r="AD6" t="n">
        <v>384839.373559529</v>
      </c>
      <c r="AE6" t="n">
        <v>526554.2088190687</v>
      </c>
      <c r="AF6" t="n">
        <v>2.517735105256e-06</v>
      </c>
      <c r="AG6" t="n">
        <v>9.908854166666666</v>
      </c>
      <c r="AH6" t="n">
        <v>476300.6141528497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362.8365922560006</v>
      </c>
      <c r="AB7" t="n">
        <v>496.4490327453784</v>
      </c>
      <c r="AC7" t="n">
        <v>449.0686338307523</v>
      </c>
      <c r="AD7" t="n">
        <v>362836.5922560006</v>
      </c>
      <c r="AE7" t="n">
        <v>496449.0327453784</v>
      </c>
      <c r="AF7" t="n">
        <v>2.608261703760564e-06</v>
      </c>
      <c r="AG7" t="n">
        <v>9.563802083333334</v>
      </c>
      <c r="AH7" t="n">
        <v>449068.6338307523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354.4317740648934</v>
      </c>
      <c r="AB8" t="n">
        <v>484.9491897018963</v>
      </c>
      <c r="AC8" t="n">
        <v>438.6663196672091</v>
      </c>
      <c r="AD8" t="n">
        <v>354431.7740648934</v>
      </c>
      <c r="AE8" t="n">
        <v>484949.1897018963</v>
      </c>
      <c r="AF8" t="n">
        <v>2.694191098786267e-06</v>
      </c>
      <c r="AG8" t="n">
        <v>9.2578125</v>
      </c>
      <c r="AH8" t="n">
        <v>438666.3196672091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336.5243577839431</v>
      </c>
      <c r="AB9" t="n">
        <v>460.4474727268505</v>
      </c>
      <c r="AC9" t="n">
        <v>416.5030121718859</v>
      </c>
      <c r="AD9" t="n">
        <v>336524.3577839431</v>
      </c>
      <c r="AE9" t="n">
        <v>460447.4727268505</v>
      </c>
      <c r="AF9" t="n">
        <v>2.751886002445968e-06</v>
      </c>
      <c r="AG9" t="n">
        <v>9.0625</v>
      </c>
      <c r="AH9" t="n">
        <v>416503.0121718859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326.6685879353516</v>
      </c>
      <c r="AB10" t="n">
        <v>446.9623736141291</v>
      </c>
      <c r="AC10" t="n">
        <v>404.3049119920272</v>
      </c>
      <c r="AD10" t="n">
        <v>326668.5879353517</v>
      </c>
      <c r="AE10" t="n">
        <v>446962.3736141291</v>
      </c>
      <c r="AF10" t="n">
        <v>2.853752369531721e-06</v>
      </c>
      <c r="AG10" t="n">
        <v>8.736979166666666</v>
      </c>
      <c r="AH10" t="n">
        <v>404304.9119920272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333.3303118678815</v>
      </c>
      <c r="AB11" t="n">
        <v>456.0772381931343</v>
      </c>
      <c r="AC11" t="n">
        <v>412.5498666884049</v>
      </c>
      <c r="AD11" t="n">
        <v>333330.3118678815</v>
      </c>
      <c r="AE11" t="n">
        <v>456077.2381931343</v>
      </c>
      <c r="AF11" t="n">
        <v>2.809236115844754e-06</v>
      </c>
      <c r="AG11" t="n">
        <v>8.880208333333334</v>
      </c>
      <c r="AH11" t="n">
        <v>412549.8666884049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324.5323361003534</v>
      </c>
      <c r="AB12" t="n">
        <v>444.039459608705</v>
      </c>
      <c r="AC12" t="n">
        <v>401.6609567969452</v>
      </c>
      <c r="AD12" t="n">
        <v>324532.3361003534</v>
      </c>
      <c r="AE12" t="n">
        <v>444039.459608705</v>
      </c>
      <c r="AF12" t="n">
        <v>2.901295115508938e-06</v>
      </c>
      <c r="AG12" t="n">
        <v>8.59375</v>
      </c>
      <c r="AH12" t="n">
        <v>401660.9567969452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308.5654133798363</v>
      </c>
      <c r="AB13" t="n">
        <v>422.1928115315778</v>
      </c>
      <c r="AC13" t="n">
        <v>381.8993221503358</v>
      </c>
      <c r="AD13" t="n">
        <v>308565.4133798363</v>
      </c>
      <c r="AE13" t="n">
        <v>422192.8115315778</v>
      </c>
      <c r="AF13" t="n">
        <v>2.937153302644051e-06</v>
      </c>
      <c r="AG13" t="n">
        <v>8.489583333333334</v>
      </c>
      <c r="AH13" t="n">
        <v>381899.3221503358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305.5117659767587</v>
      </c>
      <c r="AB14" t="n">
        <v>418.0146764372716</v>
      </c>
      <c r="AC14" t="n">
        <v>378.1199424053808</v>
      </c>
      <c r="AD14" t="n">
        <v>305511.7659767587</v>
      </c>
      <c r="AE14" t="n">
        <v>418014.6764372716</v>
      </c>
      <c r="AF14" t="n">
        <v>2.974812061141718e-06</v>
      </c>
      <c r="AG14" t="n">
        <v>8.385416666666666</v>
      </c>
      <c r="AH14" t="n">
        <v>378119.9424053808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302.7510152446739</v>
      </c>
      <c r="AB15" t="n">
        <v>414.2372954899067</v>
      </c>
      <c r="AC15" t="n">
        <v>374.7030693940449</v>
      </c>
      <c r="AD15" t="n">
        <v>302751.0152446739</v>
      </c>
      <c r="AE15" t="n">
        <v>414237.2954899067</v>
      </c>
      <c r="AF15" t="n">
        <v>3.011015038537745e-06</v>
      </c>
      <c r="AG15" t="n">
        <v>8.28125</v>
      </c>
      <c r="AH15" t="n">
        <v>374703.0693940449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301.2193453356286</v>
      </c>
      <c r="AB16" t="n">
        <v>412.1415971478436</v>
      </c>
      <c r="AC16" t="n">
        <v>372.8073815604172</v>
      </c>
      <c r="AD16" t="n">
        <v>301219.3453356286</v>
      </c>
      <c r="AE16" t="n">
        <v>412141.5971478436</v>
      </c>
      <c r="AF16" t="n">
        <v>3.029518782540159e-06</v>
      </c>
      <c r="AG16" t="n">
        <v>8.235677083333334</v>
      </c>
      <c r="AH16" t="n">
        <v>372807.3815604172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298.5034449250948</v>
      </c>
      <c r="AB17" t="n">
        <v>408.4255823890814</v>
      </c>
      <c r="AC17" t="n">
        <v>369.4460180347718</v>
      </c>
      <c r="AD17" t="n">
        <v>298503.4449250948</v>
      </c>
      <c r="AE17" t="n">
        <v>408425.5823890814</v>
      </c>
      <c r="AF17" t="n">
        <v>3.066564580573978e-06</v>
      </c>
      <c r="AG17" t="n">
        <v>8.131510416666666</v>
      </c>
      <c r="AH17" t="n">
        <v>369446.0180347718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297.2103984577381</v>
      </c>
      <c r="AB18" t="n">
        <v>406.65637916726</v>
      </c>
      <c r="AC18" t="n">
        <v>367.8456650853486</v>
      </c>
      <c r="AD18" t="n">
        <v>297210.3984577381</v>
      </c>
      <c r="AE18" t="n">
        <v>406656.37916726</v>
      </c>
      <c r="AF18" t="n">
        <v>3.08418719390961e-06</v>
      </c>
      <c r="AG18" t="n">
        <v>8.0859375</v>
      </c>
      <c r="AH18" t="n">
        <v>367845.6650853486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295.6485226935085</v>
      </c>
      <c r="AB19" t="n">
        <v>404.5193518415454</v>
      </c>
      <c r="AC19" t="n">
        <v>365.9125926482636</v>
      </c>
      <c r="AD19" t="n">
        <v>295648.5226935085</v>
      </c>
      <c r="AE19" t="n">
        <v>404519.3518415454</v>
      </c>
      <c r="AF19" t="n">
        <v>3.104683059419531e-06</v>
      </c>
      <c r="AG19" t="n">
        <v>8.033854166666666</v>
      </c>
      <c r="AH19" t="n">
        <v>365912.5926482636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293.5318540913218</v>
      </c>
      <c r="AB20" t="n">
        <v>401.6232324792052</v>
      </c>
      <c r="AC20" t="n">
        <v>363.2928748531361</v>
      </c>
      <c r="AD20" t="n">
        <v>293531.8540913218</v>
      </c>
      <c r="AE20" t="n">
        <v>401623.2324792052</v>
      </c>
      <c r="AF20" t="n">
        <v>3.128282037277681e-06</v>
      </c>
      <c r="AG20" t="n">
        <v>7.975260416666667</v>
      </c>
      <c r="AH20" t="n">
        <v>363292.8748531361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278.2495079118605</v>
      </c>
      <c r="AB21" t="n">
        <v>380.713252226936</v>
      </c>
      <c r="AC21" t="n">
        <v>344.378513768802</v>
      </c>
      <c r="AD21" t="n">
        <v>278249.5079118605</v>
      </c>
      <c r="AE21" t="n">
        <v>380713.252226936</v>
      </c>
      <c r="AF21" t="n">
        <v>3.156133428353778e-06</v>
      </c>
      <c r="AG21" t="n">
        <v>7.903645833333333</v>
      </c>
      <c r="AH21" t="n">
        <v>344378.5137688019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292.5917468705098</v>
      </c>
      <c r="AB22" t="n">
        <v>400.336936305087</v>
      </c>
      <c r="AC22" t="n">
        <v>362.1293409805476</v>
      </c>
      <c r="AD22" t="n">
        <v>292591.7468705098</v>
      </c>
      <c r="AE22" t="n">
        <v>400336.9363050869</v>
      </c>
      <c r="AF22" t="n">
        <v>3.137667994380356e-06</v>
      </c>
      <c r="AG22" t="n">
        <v>7.94921875</v>
      </c>
      <c r="AH22" t="n">
        <v>362129.3409805476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278.270001486769</v>
      </c>
      <c r="AB23" t="n">
        <v>380.7412924402387</v>
      </c>
      <c r="AC23" t="n">
        <v>344.4038778635018</v>
      </c>
      <c r="AD23" t="n">
        <v>278270.0014867691</v>
      </c>
      <c r="AE23" t="n">
        <v>380741.2924402388</v>
      </c>
      <c r="AF23" t="n">
        <v>3.157857379658351e-06</v>
      </c>
      <c r="AG23" t="n">
        <v>7.897135416666667</v>
      </c>
      <c r="AH23" t="n">
        <v>344403.8778635018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276.543631748636</v>
      </c>
      <c r="AB24" t="n">
        <v>378.3791972024676</v>
      </c>
      <c r="AC24" t="n">
        <v>342.267217680002</v>
      </c>
      <c r="AD24" t="n">
        <v>276543.631748636</v>
      </c>
      <c r="AE24" t="n">
        <v>378379.1972024676</v>
      </c>
      <c r="AF24" t="n">
        <v>3.180192126559816e-06</v>
      </c>
      <c r="AG24" t="n">
        <v>7.845052083333333</v>
      </c>
      <c r="AH24" t="n">
        <v>342267.217680002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274.7073974330978</v>
      </c>
      <c r="AB25" t="n">
        <v>375.8667804030075</v>
      </c>
      <c r="AC25" t="n">
        <v>339.9945824136832</v>
      </c>
      <c r="AD25" t="n">
        <v>274707.3974330978</v>
      </c>
      <c r="AE25" t="n">
        <v>375866.7804030075</v>
      </c>
      <c r="AF25" t="n">
        <v>3.202450253403299e-06</v>
      </c>
      <c r="AG25" t="n">
        <v>7.786458333333333</v>
      </c>
      <c r="AH25" t="n">
        <v>339994.5824136832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274.6943402925692</v>
      </c>
      <c r="AB26" t="n">
        <v>375.848915047296</v>
      </c>
      <c r="AC26" t="n">
        <v>339.9784221024466</v>
      </c>
      <c r="AD26" t="n">
        <v>274694.3402925692</v>
      </c>
      <c r="AE26" t="n">
        <v>375848.915047296</v>
      </c>
      <c r="AF26" t="n">
        <v>3.199308831026078e-06</v>
      </c>
      <c r="AG26" t="n">
        <v>7.79296875</v>
      </c>
      <c r="AH26" t="n">
        <v>339978.4221024467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272.861130361515</v>
      </c>
      <c r="AB27" t="n">
        <v>373.3406363441131</v>
      </c>
      <c r="AC27" t="n">
        <v>337.7095299983044</v>
      </c>
      <c r="AD27" t="n">
        <v>272861.130361515</v>
      </c>
      <c r="AE27" t="n">
        <v>373340.6363441132</v>
      </c>
      <c r="AF27" t="n">
        <v>3.223252599145144e-06</v>
      </c>
      <c r="AG27" t="n">
        <v>7.740885416666667</v>
      </c>
      <c r="AH27" t="n">
        <v>337709.5299983044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272.8487741163923</v>
      </c>
      <c r="AB28" t="n">
        <v>373.3237299844173</v>
      </c>
      <c r="AC28" t="n">
        <v>337.6942371578497</v>
      </c>
      <c r="AD28" t="n">
        <v>272848.7741163923</v>
      </c>
      <c r="AE28" t="n">
        <v>373323.7299844173</v>
      </c>
      <c r="AF28" t="n">
        <v>3.220226106854894e-06</v>
      </c>
      <c r="AG28" t="n">
        <v>7.747395833333333</v>
      </c>
      <c r="AH28" t="n">
        <v>337694.2371578497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270.9961096562336</v>
      </c>
      <c r="AB29" t="n">
        <v>370.7888327362407</v>
      </c>
      <c r="AC29" t="n">
        <v>335.4012669452883</v>
      </c>
      <c r="AD29" t="n">
        <v>270996.1096562336</v>
      </c>
      <c r="AE29" t="n">
        <v>370788.8327362407</v>
      </c>
      <c r="AF29" t="n">
        <v>3.245549036017618e-06</v>
      </c>
      <c r="AG29" t="n">
        <v>7.682291666666667</v>
      </c>
      <c r="AH29" t="n">
        <v>335401.2669452883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269.7799727054283</v>
      </c>
      <c r="AB30" t="n">
        <v>369.1248605079732</v>
      </c>
      <c r="AC30" t="n">
        <v>333.896101891087</v>
      </c>
      <c r="AD30" t="n">
        <v>269779.9727054283</v>
      </c>
      <c r="AE30" t="n">
        <v>369124.8605079732</v>
      </c>
      <c r="AF30" t="n">
        <v>3.254513582801396e-06</v>
      </c>
      <c r="AG30" t="n">
        <v>7.662760416666667</v>
      </c>
      <c r="AH30" t="n">
        <v>333896.101891087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270.9509597825893</v>
      </c>
      <c r="AB31" t="n">
        <v>370.7270566872488</v>
      </c>
      <c r="AC31" t="n">
        <v>335.345386715709</v>
      </c>
      <c r="AD31" t="n">
        <v>270950.9597825893</v>
      </c>
      <c r="AE31" t="n">
        <v>370727.0566872488</v>
      </c>
      <c r="AF31" t="n">
        <v>3.233979407262485e-06</v>
      </c>
      <c r="AG31" t="n">
        <v>7.71484375</v>
      </c>
      <c r="AH31" t="n">
        <v>335345.386715709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269.2934893704604</v>
      </c>
      <c r="AB32" t="n">
        <v>368.45923254694</v>
      </c>
      <c r="AC32" t="n">
        <v>333.2940005284401</v>
      </c>
      <c r="AD32" t="n">
        <v>269293.4893704604</v>
      </c>
      <c r="AE32" t="n">
        <v>368459.23254694</v>
      </c>
      <c r="AF32" t="n">
        <v>3.259493886570162e-06</v>
      </c>
      <c r="AG32" t="n">
        <v>7.649739583333333</v>
      </c>
      <c r="AH32" t="n">
        <v>333294.0005284401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268.5832115573834</v>
      </c>
      <c r="AB33" t="n">
        <v>367.4873991078426</v>
      </c>
      <c r="AC33" t="n">
        <v>332.4149175087934</v>
      </c>
      <c r="AD33" t="n">
        <v>268583.2115573834</v>
      </c>
      <c r="AE33" t="n">
        <v>367487.3991078426</v>
      </c>
      <c r="AF33" t="n">
        <v>3.26167755822262e-06</v>
      </c>
      <c r="AG33" t="n">
        <v>7.649739583333333</v>
      </c>
      <c r="AH33" t="n">
        <v>332414.9175087934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267.0453847576524</v>
      </c>
      <c r="AB34" t="n">
        <v>365.3832766363204</v>
      </c>
      <c r="AC34" t="n">
        <v>330.5116095327989</v>
      </c>
      <c r="AD34" t="n">
        <v>267045.3847576524</v>
      </c>
      <c r="AE34" t="n">
        <v>365383.2766363204</v>
      </c>
      <c r="AF34" t="n">
        <v>3.282633144080427e-06</v>
      </c>
      <c r="AG34" t="n">
        <v>7.59765625</v>
      </c>
      <c r="AH34" t="n">
        <v>330511.6095327989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266.500631822884</v>
      </c>
      <c r="AB35" t="n">
        <v>364.6379216381669</v>
      </c>
      <c r="AC35" t="n">
        <v>329.8373901695568</v>
      </c>
      <c r="AD35" t="n">
        <v>266500.631822884</v>
      </c>
      <c r="AE35" t="n">
        <v>364637.9216381669</v>
      </c>
      <c r="AF35" t="n">
        <v>3.285583016312696e-06</v>
      </c>
      <c r="AG35" t="n">
        <v>7.591145833333333</v>
      </c>
      <c r="AH35" t="n">
        <v>329837.3901695568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266.2825185772886</v>
      </c>
      <c r="AB36" t="n">
        <v>364.339489473066</v>
      </c>
      <c r="AC36" t="n">
        <v>329.5674399514409</v>
      </c>
      <c r="AD36" t="n">
        <v>266282.5185772886</v>
      </c>
      <c r="AE36" t="n">
        <v>364339.489473066</v>
      </c>
      <c r="AF36" t="n">
        <v>3.283629204834179e-06</v>
      </c>
      <c r="AG36" t="n">
        <v>7.59765625</v>
      </c>
      <c r="AH36" t="n">
        <v>329567.4399514409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264.2841168356161</v>
      </c>
      <c r="AB37" t="n">
        <v>361.6051880468471</v>
      </c>
      <c r="AC37" t="n">
        <v>327.0940964157242</v>
      </c>
      <c r="AD37" t="n">
        <v>264284.1168356161</v>
      </c>
      <c r="AE37" t="n">
        <v>361605.1880468471</v>
      </c>
      <c r="AF37" t="n">
        <v>3.308224243446085e-06</v>
      </c>
      <c r="AG37" t="n">
        <v>7.5390625</v>
      </c>
      <c r="AH37" t="n">
        <v>327094.0964157242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264.027404749626</v>
      </c>
      <c r="AB38" t="n">
        <v>361.2539432454577</v>
      </c>
      <c r="AC38" t="n">
        <v>326.7763739252042</v>
      </c>
      <c r="AD38" t="n">
        <v>264027.4047496261</v>
      </c>
      <c r="AE38" t="n">
        <v>361253.9432454577</v>
      </c>
      <c r="AF38" t="n">
        <v>3.311633836026239e-06</v>
      </c>
      <c r="AG38" t="n">
        <v>7.532552083333333</v>
      </c>
      <c r="AH38" t="n">
        <v>326776.3739252042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263.3859392262874</v>
      </c>
      <c r="AB39" t="n">
        <v>360.3762618169641</v>
      </c>
      <c r="AC39" t="n">
        <v>325.9824571804124</v>
      </c>
      <c r="AD39" t="n">
        <v>263385.9392262874</v>
      </c>
      <c r="AE39" t="n">
        <v>360376.2618169641</v>
      </c>
      <c r="AF39" t="n">
        <v>3.311212425707344e-06</v>
      </c>
      <c r="AG39" t="n">
        <v>7.532552083333333</v>
      </c>
      <c r="AH39" t="n">
        <v>325982.4571804124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262.8867544669818</v>
      </c>
      <c r="AB40" t="n">
        <v>359.6932552068047</v>
      </c>
      <c r="AC40" t="n">
        <v>325.3646357625209</v>
      </c>
      <c r="AD40" t="n">
        <v>262886.7544669817</v>
      </c>
      <c r="AE40" t="n">
        <v>359693.2552068047</v>
      </c>
      <c r="AF40" t="n">
        <v>3.304469860605015e-06</v>
      </c>
      <c r="AG40" t="n">
        <v>7.545572916666667</v>
      </c>
      <c r="AH40" t="n">
        <v>325364.6357625209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261.3298401704729</v>
      </c>
      <c r="AB41" t="n">
        <v>357.5630163801103</v>
      </c>
      <c r="AC41" t="n">
        <v>323.4377039396372</v>
      </c>
      <c r="AD41" t="n">
        <v>261329.8401704729</v>
      </c>
      <c r="AE41" t="n">
        <v>357563.0163801103</v>
      </c>
      <c r="AF41" t="n">
        <v>3.32760911811528e-06</v>
      </c>
      <c r="AG41" t="n">
        <v>7.493489583333333</v>
      </c>
      <c r="AH41" t="n">
        <v>323437.7039396372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261.3921821183922</v>
      </c>
      <c r="AB42" t="n">
        <v>357.6483153835861</v>
      </c>
      <c r="AC42" t="n">
        <v>323.5148621259391</v>
      </c>
      <c r="AD42" t="n">
        <v>261392.1821183922</v>
      </c>
      <c r="AE42" t="n">
        <v>357648.315383586</v>
      </c>
      <c r="AF42" t="n">
        <v>3.326804607506479e-06</v>
      </c>
      <c r="AG42" t="n">
        <v>7.5</v>
      </c>
      <c r="AH42" t="n">
        <v>323514.8621259391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261.1477799671567</v>
      </c>
      <c r="AB43" t="n">
        <v>357.3139135780037</v>
      </c>
      <c r="AC43" t="n">
        <v>323.2123751593456</v>
      </c>
      <c r="AD43" t="n">
        <v>261147.7799671567</v>
      </c>
      <c r="AE43" t="n">
        <v>357313.9135780038</v>
      </c>
      <c r="AF43" t="n">
        <v>3.326804607506479e-06</v>
      </c>
      <c r="AG43" t="n">
        <v>7.5</v>
      </c>
      <c r="AH43" t="n">
        <v>323212.3751593456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260.3492702933556</v>
      </c>
      <c r="AB44" t="n">
        <v>356.2213574145485</v>
      </c>
      <c r="AC44" t="n">
        <v>322.2240910227184</v>
      </c>
      <c r="AD44" t="n">
        <v>260349.2702933556</v>
      </c>
      <c r="AE44" t="n">
        <v>356221.3574145485</v>
      </c>
      <c r="AF44" t="n">
        <v>3.327302637883355e-06</v>
      </c>
      <c r="AG44" t="n">
        <v>7.493489583333333</v>
      </c>
      <c r="AH44" t="n">
        <v>322224.0910227183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258.0586691552467</v>
      </c>
      <c r="AB45" t="n">
        <v>353.0872558830307</v>
      </c>
      <c r="AC45" t="n">
        <v>319.3891037427358</v>
      </c>
      <c r="AD45" t="n">
        <v>258058.6691552466</v>
      </c>
      <c r="AE45" t="n">
        <v>353087.2558830307</v>
      </c>
      <c r="AF45" t="n">
        <v>3.354081348147719e-06</v>
      </c>
      <c r="AG45" t="n">
        <v>7.434895833333333</v>
      </c>
      <c r="AH45" t="n">
        <v>319389.1037427358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257.6359165169957</v>
      </c>
      <c r="AB46" t="n">
        <v>352.508827072846</v>
      </c>
      <c r="AC46" t="n">
        <v>318.8658793663649</v>
      </c>
      <c r="AD46" t="n">
        <v>257635.9165169958</v>
      </c>
      <c r="AE46" t="n">
        <v>352508.827072846</v>
      </c>
      <c r="AF46" t="n">
        <v>3.358908411800522e-06</v>
      </c>
      <c r="AG46" t="n">
        <v>7.428385416666667</v>
      </c>
      <c r="AH46" t="n">
        <v>318865.8793663649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258.1709027806913</v>
      </c>
      <c r="AB47" t="n">
        <v>353.2408188809292</v>
      </c>
      <c r="AC47" t="n">
        <v>319.5280109035355</v>
      </c>
      <c r="AD47" t="n">
        <v>258170.9027806913</v>
      </c>
      <c r="AE47" t="n">
        <v>353240.8188809291</v>
      </c>
      <c r="AF47" t="n">
        <v>3.348219913712171e-06</v>
      </c>
      <c r="AG47" t="n">
        <v>7.447916666666667</v>
      </c>
      <c r="AH47" t="n">
        <v>319528.0109035355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257.8471175161719</v>
      </c>
      <c r="AB48" t="n">
        <v>352.7978015974491</v>
      </c>
      <c r="AC48" t="n">
        <v>319.1272745679184</v>
      </c>
      <c r="AD48" t="n">
        <v>257847.1175161719</v>
      </c>
      <c r="AE48" t="n">
        <v>352797.8015974491</v>
      </c>
      <c r="AF48" t="n">
        <v>3.348219913712171e-06</v>
      </c>
      <c r="AG48" t="n">
        <v>7.447916666666667</v>
      </c>
      <c r="AH48" t="n">
        <v>319127.2745679184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257.6132594132248</v>
      </c>
      <c r="AB49" t="n">
        <v>352.4778266239058</v>
      </c>
      <c r="AC49" t="n">
        <v>318.8378375567622</v>
      </c>
      <c r="AD49" t="n">
        <v>257613.2594132248</v>
      </c>
      <c r="AE49" t="n">
        <v>352477.8266239058</v>
      </c>
      <c r="AF49" t="n">
        <v>3.347492023161352e-06</v>
      </c>
      <c r="AG49" t="n">
        <v>7.447916666666667</v>
      </c>
      <c r="AH49" t="n">
        <v>318837.8375567622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257.5945754322902</v>
      </c>
      <c r="AB50" t="n">
        <v>352.452262376912</v>
      </c>
      <c r="AC50" t="n">
        <v>318.8147131256218</v>
      </c>
      <c r="AD50" t="n">
        <v>257594.5754322902</v>
      </c>
      <c r="AE50" t="n">
        <v>352452.2623769119</v>
      </c>
      <c r="AF50" t="n">
        <v>3.347492023161352e-06</v>
      </c>
      <c r="AG50" t="n">
        <v>7.447916666666667</v>
      </c>
      <c r="AH50" t="n">
        <v>318814.7131256218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257.7731621591259</v>
      </c>
      <c r="AB51" t="n">
        <v>352.6966126152588</v>
      </c>
      <c r="AC51" t="n">
        <v>319.0357429201686</v>
      </c>
      <c r="AD51" t="n">
        <v>257773.162159126</v>
      </c>
      <c r="AE51" t="n">
        <v>352696.6126152588</v>
      </c>
      <c r="AF51" t="n">
        <v>3.346840752668513e-06</v>
      </c>
      <c r="AG51" t="n">
        <v>7.454427083333333</v>
      </c>
      <c r="AH51" t="n">
        <v>319035.7429201686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153.7893929166737</v>
      </c>
      <c r="AB2" t="n">
        <v>210.4214320976733</v>
      </c>
      <c r="AC2" t="n">
        <v>190.3391059466663</v>
      </c>
      <c r="AD2" t="n">
        <v>153789.3929166737</v>
      </c>
      <c r="AE2" t="n">
        <v>210421.4320976733</v>
      </c>
      <c r="AF2" t="n">
        <v>6.041967624271057e-06</v>
      </c>
      <c r="AG2" t="n">
        <v>8.216145833333334</v>
      </c>
      <c r="AH2" t="n">
        <v>190339.1059466663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198.9685954086768</v>
      </c>
      <c r="AB2" t="n">
        <v>272.2376101129443</v>
      </c>
      <c r="AC2" t="n">
        <v>246.2556346917303</v>
      </c>
      <c r="AD2" t="n">
        <v>198968.5954086768</v>
      </c>
      <c r="AE2" t="n">
        <v>272237.6101129443</v>
      </c>
      <c r="AF2" t="n">
        <v>4.488510204099915e-06</v>
      </c>
      <c r="AG2" t="n">
        <v>7.805989583333333</v>
      </c>
      <c r="AH2" t="n">
        <v>246255.6346917303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191.8821239294161</v>
      </c>
      <c r="AB3" t="n">
        <v>262.5415872019676</v>
      </c>
      <c r="AC3" t="n">
        <v>237.4849865989204</v>
      </c>
      <c r="AD3" t="n">
        <v>191882.1239294161</v>
      </c>
      <c r="AE3" t="n">
        <v>262541.5872019675</v>
      </c>
      <c r="AF3" t="n">
        <v>4.710993358351229e-06</v>
      </c>
      <c r="AG3" t="n">
        <v>7.434895833333333</v>
      </c>
      <c r="AH3" t="n">
        <v>237484.9865989204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177.4834224395785</v>
      </c>
      <c r="AB4" t="n">
        <v>242.840648597704</v>
      </c>
      <c r="AC4" t="n">
        <v>219.6642779246005</v>
      </c>
      <c r="AD4" t="n">
        <v>177483.4224395785</v>
      </c>
      <c r="AE4" t="n">
        <v>242840.648597704</v>
      </c>
      <c r="AF4" t="n">
        <v>4.825436325483647e-06</v>
      </c>
      <c r="AG4" t="n">
        <v>7.259114583333333</v>
      </c>
      <c r="AH4" t="n">
        <v>219664.2779246005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173.5312672888558</v>
      </c>
      <c r="AB5" t="n">
        <v>237.4331355637081</v>
      </c>
      <c r="AC5" t="n">
        <v>214.7728503450752</v>
      </c>
      <c r="AD5" t="n">
        <v>173531.2672888558</v>
      </c>
      <c r="AE5" t="n">
        <v>237433.1355637081</v>
      </c>
      <c r="AF5" t="n">
        <v>4.943914658170803e-06</v>
      </c>
      <c r="AG5" t="n">
        <v>7.083333333333333</v>
      </c>
      <c r="AH5" t="n">
        <v>214772.8503450752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171.5377349983647</v>
      </c>
      <c r="AB6" t="n">
        <v>234.7054967354219</v>
      </c>
      <c r="AC6" t="n">
        <v>212.3055335382947</v>
      </c>
      <c r="AD6" t="n">
        <v>171537.7349983647</v>
      </c>
      <c r="AE6" t="n">
        <v>234705.4967354219</v>
      </c>
      <c r="AF6" t="n">
        <v>4.994652654412397e-06</v>
      </c>
      <c r="AG6" t="n">
        <v>7.01171875</v>
      </c>
      <c r="AH6" t="n">
        <v>212305.5335382947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170.9123506412211</v>
      </c>
      <c r="AB7" t="n">
        <v>233.8498182679678</v>
      </c>
      <c r="AC7" t="n">
        <v>211.5315198228218</v>
      </c>
      <c r="AD7" t="n">
        <v>170912.3506412211</v>
      </c>
      <c r="AE7" t="n">
        <v>233849.8182679678</v>
      </c>
      <c r="AF7" t="n">
        <v>5.013807189578895e-06</v>
      </c>
      <c r="AG7" t="n">
        <v>6.985677083333333</v>
      </c>
      <c r="AH7" t="n">
        <v>211531.5198228218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379.8315096633057</v>
      </c>
      <c r="AB2" t="n">
        <v>519.7022285048937</v>
      </c>
      <c r="AC2" t="n">
        <v>470.1025772230447</v>
      </c>
      <c r="AD2" t="n">
        <v>379831.5096633057</v>
      </c>
      <c r="AE2" t="n">
        <v>519702.2285048937</v>
      </c>
      <c r="AF2" t="n">
        <v>2.569832853059406e-06</v>
      </c>
      <c r="AG2" t="n">
        <v>10.78776041666667</v>
      </c>
      <c r="AH2" t="n">
        <v>470102.5772230447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330.5462668393993</v>
      </c>
      <c r="AB3" t="n">
        <v>452.2679849617667</v>
      </c>
      <c r="AC3" t="n">
        <v>409.1041632391185</v>
      </c>
      <c r="AD3" t="n">
        <v>330546.2668393993</v>
      </c>
      <c r="AE3" t="n">
        <v>452267.9849617667</v>
      </c>
      <c r="AF3" t="n">
        <v>2.83379523737972e-06</v>
      </c>
      <c r="AG3" t="n">
        <v>9.78515625</v>
      </c>
      <c r="AH3" t="n">
        <v>409104.1632391185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304.2219369173371</v>
      </c>
      <c r="AB4" t="n">
        <v>416.2498754149289</v>
      </c>
      <c r="AC4" t="n">
        <v>376.5235715156966</v>
      </c>
      <c r="AD4" t="n">
        <v>304221.9369173371</v>
      </c>
      <c r="AE4" t="n">
        <v>416249.8754149289</v>
      </c>
      <c r="AF4" t="n">
        <v>3.017278688587371e-06</v>
      </c>
      <c r="AG4" t="n">
        <v>9.186197916666666</v>
      </c>
      <c r="AH4" t="n">
        <v>376523.5715156966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294.7157002852961</v>
      </c>
      <c r="AB5" t="n">
        <v>403.2430230694088</v>
      </c>
      <c r="AC5" t="n">
        <v>364.7580749028011</v>
      </c>
      <c r="AD5" t="n">
        <v>294715.7002852961</v>
      </c>
      <c r="AE5" t="n">
        <v>403243.0230694088</v>
      </c>
      <c r="AF5" t="n">
        <v>3.156179365737373e-06</v>
      </c>
      <c r="AG5" t="n">
        <v>8.782552083333334</v>
      </c>
      <c r="AH5" t="n">
        <v>364758.0749028011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276.006802846388</v>
      </c>
      <c r="AB6" t="n">
        <v>377.6446842151922</v>
      </c>
      <c r="AC6" t="n">
        <v>341.6028055813367</v>
      </c>
      <c r="AD6" t="n">
        <v>276006.802846388</v>
      </c>
      <c r="AE6" t="n">
        <v>377644.6842151922</v>
      </c>
      <c r="AF6" t="n">
        <v>3.259609698293277e-06</v>
      </c>
      <c r="AG6" t="n">
        <v>8.502604166666666</v>
      </c>
      <c r="AH6" t="n">
        <v>341602.8055813367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268.9384374798543</v>
      </c>
      <c r="AB7" t="n">
        <v>367.973434886429</v>
      </c>
      <c r="AC7" t="n">
        <v>332.8545667148269</v>
      </c>
      <c r="AD7" t="n">
        <v>268938.4374798543</v>
      </c>
      <c r="AE7" t="n">
        <v>367973.434886429</v>
      </c>
      <c r="AF7" t="n">
        <v>3.371471157175267e-06</v>
      </c>
      <c r="AG7" t="n">
        <v>8.22265625</v>
      </c>
      <c r="AH7" t="n">
        <v>332854.566714827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271.1097064796344</v>
      </c>
      <c r="AB8" t="n">
        <v>370.9442609215559</v>
      </c>
      <c r="AC8" t="n">
        <v>335.5418612827418</v>
      </c>
      <c r="AD8" t="n">
        <v>271109.7064796344</v>
      </c>
      <c r="AE8" t="n">
        <v>370944.2609215559</v>
      </c>
      <c r="AF8" t="n">
        <v>3.357717350087759e-06</v>
      </c>
      <c r="AG8" t="n">
        <v>8.255208333333334</v>
      </c>
      <c r="AH8" t="n">
        <v>335541.8612827418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263.197499966602</v>
      </c>
      <c r="AB9" t="n">
        <v>360.1184309085091</v>
      </c>
      <c r="AC9" t="n">
        <v>325.7492332919924</v>
      </c>
      <c r="AD9" t="n">
        <v>263197.499966602</v>
      </c>
      <c r="AE9" t="n">
        <v>360118.4309085091</v>
      </c>
      <c r="AF9" t="n">
        <v>3.480394496276955e-06</v>
      </c>
      <c r="AG9" t="n">
        <v>7.962239583333333</v>
      </c>
      <c r="AH9" t="n">
        <v>325749.2332919925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248.9133689897895</v>
      </c>
      <c r="AB10" t="n">
        <v>340.5742527344902</v>
      </c>
      <c r="AC10" t="n">
        <v>308.0703240525778</v>
      </c>
      <c r="AD10" t="n">
        <v>248913.3689897895</v>
      </c>
      <c r="AE10" t="n">
        <v>340574.2527344902</v>
      </c>
      <c r="AF10" t="n">
        <v>3.516120329547603e-06</v>
      </c>
      <c r="AG10" t="n">
        <v>7.884114583333333</v>
      </c>
      <c r="AH10" t="n">
        <v>308070.3240525778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245.952846589286</v>
      </c>
      <c r="AB11" t="n">
        <v>336.5235353770929</v>
      </c>
      <c r="AC11" t="n">
        <v>304.4062014745517</v>
      </c>
      <c r="AD11" t="n">
        <v>245952.846589286</v>
      </c>
      <c r="AE11" t="n">
        <v>336523.5353770929</v>
      </c>
      <c r="AF11" t="n">
        <v>3.573009141525654e-06</v>
      </c>
      <c r="AG11" t="n">
        <v>7.760416666666667</v>
      </c>
      <c r="AH11" t="n">
        <v>304406.2014745517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243.8215438836312</v>
      </c>
      <c r="AB12" t="n">
        <v>333.6073929887781</v>
      </c>
      <c r="AC12" t="n">
        <v>301.7683716229452</v>
      </c>
      <c r="AD12" t="n">
        <v>243821.5438836312</v>
      </c>
      <c r="AE12" t="n">
        <v>333607.3929887781</v>
      </c>
      <c r="AF12" t="n">
        <v>3.608522067565845e-06</v>
      </c>
      <c r="AG12" t="n">
        <v>7.682291666666667</v>
      </c>
      <c r="AH12" t="n">
        <v>301768.3716229452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241.45969419521</v>
      </c>
      <c r="AB13" t="n">
        <v>330.3758060476276</v>
      </c>
      <c r="AC13" t="n">
        <v>298.8452028038963</v>
      </c>
      <c r="AD13" t="n">
        <v>241459.69419521</v>
      </c>
      <c r="AE13" t="n">
        <v>330375.8060476276</v>
      </c>
      <c r="AF13" t="n">
        <v>3.650081558951007e-06</v>
      </c>
      <c r="AG13" t="n">
        <v>7.59765625</v>
      </c>
      <c r="AH13" t="n">
        <v>298845.2028038963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239.9699508572018</v>
      </c>
      <c r="AB14" t="n">
        <v>328.3374734897282</v>
      </c>
      <c r="AC14" t="n">
        <v>297.0014058445043</v>
      </c>
      <c r="AD14" t="n">
        <v>239969.9508572018</v>
      </c>
      <c r="AE14" t="n">
        <v>328337.4734897282</v>
      </c>
      <c r="AF14" t="n">
        <v>3.669839349937396e-06</v>
      </c>
      <c r="AG14" t="n">
        <v>7.552083333333333</v>
      </c>
      <c r="AH14" t="n">
        <v>297001.4058445044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236.2982006136976</v>
      </c>
      <c r="AB15" t="n">
        <v>323.31362282038</v>
      </c>
      <c r="AC15" t="n">
        <v>292.4570244320185</v>
      </c>
      <c r="AD15" t="n">
        <v>236298.2006136976</v>
      </c>
      <c r="AE15" t="n">
        <v>323313.62282038</v>
      </c>
      <c r="AF15" t="n">
        <v>3.731582446769863e-06</v>
      </c>
      <c r="AG15" t="n">
        <v>7.428385416666667</v>
      </c>
      <c r="AH15" t="n">
        <v>292457.0244320185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237.0313924496809</v>
      </c>
      <c r="AB16" t="n">
        <v>324.3168082365127</v>
      </c>
      <c r="AC16" t="n">
        <v>293.3644672400154</v>
      </c>
      <c r="AD16" t="n">
        <v>237031.3924496809</v>
      </c>
      <c r="AE16" t="n">
        <v>324316.8082365127</v>
      </c>
      <c r="AF16" t="n">
        <v>3.715827311716061e-06</v>
      </c>
      <c r="AG16" t="n">
        <v>7.4609375</v>
      </c>
      <c r="AH16" t="n">
        <v>293364.4672400154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235.2880415367706</v>
      </c>
      <c r="AB17" t="n">
        <v>321.9314786062558</v>
      </c>
      <c r="AC17" t="n">
        <v>291.2067901218383</v>
      </c>
      <c r="AD17" t="n">
        <v>235288.0415367706</v>
      </c>
      <c r="AE17" t="n">
        <v>321931.4786062558</v>
      </c>
      <c r="AF17" t="n">
        <v>3.742398134077067e-06</v>
      </c>
      <c r="AG17" t="n">
        <v>7.408854166666667</v>
      </c>
      <c r="AH17" t="n">
        <v>291206.7901218383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233.70302542088</v>
      </c>
      <c r="AB18" t="n">
        <v>319.7627896305195</v>
      </c>
      <c r="AC18" t="n">
        <v>289.2450777781714</v>
      </c>
      <c r="AD18" t="n">
        <v>233703.0254208799</v>
      </c>
      <c r="AE18" t="n">
        <v>319762.7896305195</v>
      </c>
      <c r="AF18" t="n">
        <v>3.765051463397668e-06</v>
      </c>
      <c r="AG18" t="n">
        <v>7.36328125</v>
      </c>
      <c r="AH18" t="n">
        <v>289245.0777781714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233.0726928135049</v>
      </c>
      <c r="AB19" t="n">
        <v>318.9003407487973</v>
      </c>
      <c r="AC19" t="n">
        <v>288.4649398072659</v>
      </c>
      <c r="AD19" t="n">
        <v>233072.6928135049</v>
      </c>
      <c r="AE19" t="n">
        <v>318900.3407487973</v>
      </c>
      <c r="AF19" t="n">
        <v>3.761517203372086e-06</v>
      </c>
      <c r="AG19" t="n">
        <v>7.369791666666667</v>
      </c>
      <c r="AH19" t="n">
        <v>288464.9398072659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231.6567722234547</v>
      </c>
      <c r="AB20" t="n">
        <v>316.9630157314838</v>
      </c>
      <c r="AC20" t="n">
        <v>286.7125103705515</v>
      </c>
      <c r="AD20" t="n">
        <v>231656.7722234547</v>
      </c>
      <c r="AE20" t="n">
        <v>316963.0157314838</v>
      </c>
      <c r="AF20" t="n">
        <v>3.785022161614514e-06</v>
      </c>
      <c r="AG20" t="n">
        <v>7.32421875</v>
      </c>
      <c r="AH20" t="n">
        <v>286712.5103705515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229.7651041572709</v>
      </c>
      <c r="AB21" t="n">
        <v>314.3747520288273</v>
      </c>
      <c r="AC21" t="n">
        <v>284.3712669230248</v>
      </c>
      <c r="AD21" t="n">
        <v>229765.1041572709</v>
      </c>
      <c r="AE21" t="n">
        <v>314374.7520288273</v>
      </c>
      <c r="AF21" t="n">
        <v>3.814701429540189e-06</v>
      </c>
      <c r="AG21" t="n">
        <v>7.265625</v>
      </c>
      <c r="AH21" t="n">
        <v>284371.2669230248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216.610158525368</v>
      </c>
      <c r="AB22" t="n">
        <v>296.3755750600249</v>
      </c>
      <c r="AC22" t="n">
        <v>268.0899061421156</v>
      </c>
      <c r="AD22" t="n">
        <v>216610.158525368</v>
      </c>
      <c r="AE22" t="n">
        <v>296375.5750600249</v>
      </c>
      <c r="AF22" t="n">
        <v>3.821514460914806e-06</v>
      </c>
      <c r="AG22" t="n">
        <v>7.252604166666667</v>
      </c>
      <c r="AH22" t="n">
        <v>268089.9061421156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215.5572153737118</v>
      </c>
      <c r="AB23" t="n">
        <v>294.9348917873562</v>
      </c>
      <c r="AC23" t="n">
        <v>266.7867196589783</v>
      </c>
      <c r="AD23" t="n">
        <v>215557.2153737118</v>
      </c>
      <c r="AE23" t="n">
        <v>294934.8917873562</v>
      </c>
      <c r="AF23" t="n">
        <v>3.826496490107494e-06</v>
      </c>
      <c r="AG23" t="n">
        <v>7.24609375</v>
      </c>
      <c r="AH23" t="n">
        <v>266786.7196589783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214.1340983462023</v>
      </c>
      <c r="AB24" t="n">
        <v>292.9877202868265</v>
      </c>
      <c r="AC24" t="n">
        <v>265.0253834735862</v>
      </c>
      <c r="AD24" t="n">
        <v>214134.0983462023</v>
      </c>
      <c r="AE24" t="n">
        <v>292987.7202868265</v>
      </c>
      <c r="AF24" t="n">
        <v>3.845615559402513e-06</v>
      </c>
      <c r="AG24" t="n">
        <v>7.20703125</v>
      </c>
      <c r="AH24" t="n">
        <v>265025.3834735862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213.6835206179998</v>
      </c>
      <c r="AB25" t="n">
        <v>292.3712199610137</v>
      </c>
      <c r="AC25" t="n">
        <v>264.467721073605</v>
      </c>
      <c r="AD25" t="n">
        <v>213683.5206179998</v>
      </c>
      <c r="AE25" t="n">
        <v>292371.2199610136</v>
      </c>
      <c r="AF25" t="n">
        <v>3.844636186142412e-06</v>
      </c>
      <c r="AG25" t="n">
        <v>7.213541666666667</v>
      </c>
      <c r="AH25" t="n">
        <v>264467.7210736051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213.1085430655222</v>
      </c>
      <c r="AB26" t="n">
        <v>291.5845103074948</v>
      </c>
      <c r="AC26" t="n">
        <v>263.7560938852639</v>
      </c>
      <c r="AD26" t="n">
        <v>213108.5430655222</v>
      </c>
      <c r="AE26" t="n">
        <v>291584.5103074948</v>
      </c>
      <c r="AF26" t="n">
        <v>3.838845109473987e-06</v>
      </c>
      <c r="AG26" t="n">
        <v>7.220052083333333</v>
      </c>
      <c r="AH26" t="n">
        <v>263756.0938852639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212.3010914968483</v>
      </c>
      <c r="AB27" t="n">
        <v>290.4797194489867</v>
      </c>
      <c r="AC27" t="n">
        <v>262.7567427157077</v>
      </c>
      <c r="AD27" t="n">
        <v>212301.0914968483</v>
      </c>
      <c r="AE27" t="n">
        <v>290479.7194489866</v>
      </c>
      <c r="AF27" t="n">
        <v>3.864904954481897e-06</v>
      </c>
      <c r="AG27" t="n">
        <v>7.174479166666667</v>
      </c>
      <c r="AH27" t="n">
        <v>262756.7427157077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237.5311522125452</v>
      </c>
      <c r="AB2" t="n">
        <v>325.0006015919079</v>
      </c>
      <c r="AC2" t="n">
        <v>293.9830003172819</v>
      </c>
      <c r="AD2" t="n">
        <v>237531.1522125452</v>
      </c>
      <c r="AE2" t="n">
        <v>325000.6015919079</v>
      </c>
      <c r="AF2" t="n">
        <v>3.831788720478613e-06</v>
      </c>
      <c r="AG2" t="n">
        <v>8.470052083333334</v>
      </c>
      <c r="AH2" t="n">
        <v>293983.0003172819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227.7872719455304</v>
      </c>
      <c r="AB3" t="n">
        <v>311.6685947409262</v>
      </c>
      <c r="AC3" t="n">
        <v>281.9233814885646</v>
      </c>
      <c r="AD3" t="n">
        <v>227787.2719455304</v>
      </c>
      <c r="AE3" t="n">
        <v>311668.5947409262</v>
      </c>
      <c r="AF3" t="n">
        <v>4.068568693308084e-06</v>
      </c>
      <c r="AG3" t="n">
        <v>7.975260416666667</v>
      </c>
      <c r="AH3" t="n">
        <v>281923.3814885646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210.3411197761566</v>
      </c>
      <c r="AB4" t="n">
        <v>287.7979996728878</v>
      </c>
      <c r="AC4" t="n">
        <v>260.3309625112216</v>
      </c>
      <c r="AD4" t="n">
        <v>210341.1197761566</v>
      </c>
      <c r="AE4" t="n">
        <v>287797.9996728878</v>
      </c>
      <c r="AF4" t="n">
        <v>4.2358247633598e-06</v>
      </c>
      <c r="AG4" t="n">
        <v>7.662760416666667</v>
      </c>
      <c r="AH4" t="n">
        <v>260330.9625112216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207.9207524671046</v>
      </c>
      <c r="AB5" t="n">
        <v>284.486346341575</v>
      </c>
      <c r="AC5" t="n">
        <v>257.3353687259136</v>
      </c>
      <c r="AD5" t="n">
        <v>207920.7524671046</v>
      </c>
      <c r="AE5" t="n">
        <v>284486.346341575</v>
      </c>
      <c r="AF5" t="n">
        <v>4.299667142899802e-06</v>
      </c>
      <c r="AG5" t="n">
        <v>7.545572916666667</v>
      </c>
      <c r="AH5" t="n">
        <v>257335.3687259136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203.100274402577</v>
      </c>
      <c r="AB6" t="n">
        <v>277.8907555892085</v>
      </c>
      <c r="AC6" t="n">
        <v>251.369251897981</v>
      </c>
      <c r="AD6" t="n">
        <v>203100.274402577</v>
      </c>
      <c r="AE6" t="n">
        <v>277890.7555892085</v>
      </c>
      <c r="AF6" t="n">
        <v>4.42481016789976e-06</v>
      </c>
      <c r="AG6" t="n">
        <v>7.330729166666667</v>
      </c>
      <c r="AH6" t="n">
        <v>251369.251897981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188.7759778380905</v>
      </c>
      <c r="AB7" t="n">
        <v>258.2916210863239</v>
      </c>
      <c r="AC7" t="n">
        <v>233.6406312844874</v>
      </c>
      <c r="AD7" t="n">
        <v>188775.9778380905</v>
      </c>
      <c r="AE7" t="n">
        <v>258291.6210863239</v>
      </c>
      <c r="AF7" t="n">
        <v>4.505597441306743e-06</v>
      </c>
      <c r="AG7" t="n">
        <v>7.200520833333333</v>
      </c>
      <c r="AH7" t="n">
        <v>233640.6312844874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186.1717154717005</v>
      </c>
      <c r="AB8" t="n">
        <v>254.728354424684</v>
      </c>
      <c r="AC8" t="n">
        <v>230.4174377919572</v>
      </c>
      <c r="AD8" t="n">
        <v>186171.7154717005</v>
      </c>
      <c r="AE8" t="n">
        <v>254728.354424684</v>
      </c>
      <c r="AF8" t="n">
        <v>4.562163484068572e-06</v>
      </c>
      <c r="AG8" t="n">
        <v>7.109375</v>
      </c>
      <c r="AH8" t="n">
        <v>230417.4377919571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183.5695253476353</v>
      </c>
      <c r="AB9" t="n">
        <v>251.1679230964137</v>
      </c>
      <c r="AC9" t="n">
        <v>227.1968090325591</v>
      </c>
      <c r="AD9" t="n">
        <v>183569.5253476353</v>
      </c>
      <c r="AE9" t="n">
        <v>251167.9230964137</v>
      </c>
      <c r="AF9" t="n">
        <v>4.621520450526139e-06</v>
      </c>
      <c r="AG9" t="n">
        <v>7.018229166666667</v>
      </c>
      <c r="AH9" t="n">
        <v>227196.8090325591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183.1540287277776</v>
      </c>
      <c r="AB10" t="n">
        <v>250.5994222907075</v>
      </c>
      <c r="AC10" t="n">
        <v>226.6825651458535</v>
      </c>
      <c r="AD10" t="n">
        <v>183154.0287277777</v>
      </c>
      <c r="AE10" t="n">
        <v>250599.4222907075</v>
      </c>
      <c r="AF10" t="n">
        <v>4.614044762055413e-06</v>
      </c>
      <c r="AG10" t="n">
        <v>7.03125</v>
      </c>
      <c r="AH10" t="n">
        <v>226682.5651458535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182.3230418608916</v>
      </c>
      <c r="AB11" t="n">
        <v>249.4624293988814</v>
      </c>
      <c r="AC11" t="n">
        <v>225.6540852598433</v>
      </c>
      <c r="AD11" t="n">
        <v>182323.0418608916</v>
      </c>
      <c r="AE11" t="n">
        <v>249462.4293988814</v>
      </c>
      <c r="AF11" t="n">
        <v>4.640409023395508e-06</v>
      </c>
      <c r="AG11" t="n">
        <v>6.9921875</v>
      </c>
      <c r="AH11" t="n">
        <v>225654.0852598433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182.3627405001231</v>
      </c>
      <c r="AB12" t="n">
        <v>249.5167468284582</v>
      </c>
      <c r="AC12" t="n">
        <v>225.7032187101763</v>
      </c>
      <c r="AD12" t="n">
        <v>182362.7405001231</v>
      </c>
      <c r="AE12" t="n">
        <v>249516.7468284582</v>
      </c>
      <c r="AF12" t="n">
        <v>4.640508699241784e-06</v>
      </c>
      <c r="AG12" t="n">
        <v>6.9921875</v>
      </c>
      <c r="AH12" t="n">
        <v>225703.2187101763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505.1132843143001</v>
      </c>
      <c r="AB2" t="n">
        <v>691.1182796242026</v>
      </c>
      <c r="AC2" t="n">
        <v>625.1589210074654</v>
      </c>
      <c r="AD2" t="n">
        <v>505113.2843143001</v>
      </c>
      <c r="AE2" t="n">
        <v>691118.2796242026</v>
      </c>
      <c r="AF2" t="n">
        <v>2.010456462567767e-06</v>
      </c>
      <c r="AG2" t="n">
        <v>12.80598958333333</v>
      </c>
      <c r="AH2" t="n">
        <v>625158.9210074655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435.2820255374268</v>
      </c>
      <c r="AB3" t="n">
        <v>595.5720706279749</v>
      </c>
      <c r="AC3" t="n">
        <v>538.7315080978913</v>
      </c>
      <c r="AD3" t="n">
        <v>435282.0255374268</v>
      </c>
      <c r="AE3" t="n">
        <v>595572.0706279749</v>
      </c>
      <c r="AF3" t="n">
        <v>2.277560415927953e-06</v>
      </c>
      <c r="AG3" t="n">
        <v>11.30208333333333</v>
      </c>
      <c r="AH3" t="n">
        <v>538731.5080978912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385.3688492255956</v>
      </c>
      <c r="AB4" t="n">
        <v>527.2786607841989</v>
      </c>
      <c r="AC4" t="n">
        <v>476.9559254392026</v>
      </c>
      <c r="AD4" t="n">
        <v>385368.8492255956</v>
      </c>
      <c r="AE4" t="n">
        <v>527278.6607841989</v>
      </c>
      <c r="AF4" t="n">
        <v>2.47178907897832e-06</v>
      </c>
      <c r="AG4" t="n">
        <v>10.41666666666667</v>
      </c>
      <c r="AH4" t="n">
        <v>476955.9254392026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357.0711748175275</v>
      </c>
      <c r="AB5" t="n">
        <v>488.5605342537934</v>
      </c>
      <c r="AC5" t="n">
        <v>441.933002563627</v>
      </c>
      <c r="AD5" t="n">
        <v>357071.1748175275</v>
      </c>
      <c r="AE5" t="n">
        <v>488560.5342537934</v>
      </c>
      <c r="AF5" t="n">
        <v>2.622047409514027e-06</v>
      </c>
      <c r="AG5" t="n">
        <v>9.817708333333334</v>
      </c>
      <c r="AH5" t="n">
        <v>441933.002563627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345.6955275175355</v>
      </c>
      <c r="AB6" t="n">
        <v>472.9958717598049</v>
      </c>
      <c r="AC6" t="n">
        <v>427.8538096129238</v>
      </c>
      <c r="AD6" t="n">
        <v>345695.5275175355</v>
      </c>
      <c r="AE6" t="n">
        <v>472995.8717598048</v>
      </c>
      <c r="AF6" t="n">
        <v>2.74197728228108e-06</v>
      </c>
      <c r="AG6" t="n">
        <v>9.388020833333334</v>
      </c>
      <c r="AH6" t="n">
        <v>427853.8096129238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326.3650116212628</v>
      </c>
      <c r="AB7" t="n">
        <v>446.547007108351</v>
      </c>
      <c r="AC7" t="n">
        <v>403.92918748259</v>
      </c>
      <c r="AD7" t="n">
        <v>326365.0116212628</v>
      </c>
      <c r="AE7" t="n">
        <v>446547.007108351</v>
      </c>
      <c r="AF7" t="n">
        <v>2.822325947451753e-06</v>
      </c>
      <c r="AG7" t="n">
        <v>9.12109375</v>
      </c>
      <c r="AH7" t="n">
        <v>403929.18748259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318.7502015013501</v>
      </c>
      <c r="AB8" t="n">
        <v>436.1280879605735</v>
      </c>
      <c r="AC8" t="n">
        <v>394.5046353552315</v>
      </c>
      <c r="AD8" t="n">
        <v>318750.2015013501</v>
      </c>
      <c r="AE8" t="n">
        <v>436128.0879605735</v>
      </c>
      <c r="AF8" t="n">
        <v>2.915327945720171e-06</v>
      </c>
      <c r="AG8" t="n">
        <v>8.828125</v>
      </c>
      <c r="AH8" t="n">
        <v>394504.6353552315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311.9227473997553</v>
      </c>
      <c r="AB9" t="n">
        <v>426.7864640527546</v>
      </c>
      <c r="AC9" t="n">
        <v>386.0545629221234</v>
      </c>
      <c r="AD9" t="n">
        <v>311922.7473997553</v>
      </c>
      <c r="AE9" t="n">
        <v>426786.4640527546</v>
      </c>
      <c r="AF9" t="n">
        <v>2.996586069207244e-06</v>
      </c>
      <c r="AG9" t="n">
        <v>8.59375</v>
      </c>
      <c r="AH9" t="n">
        <v>386054.5629221234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316.6709339639569</v>
      </c>
      <c r="AB10" t="n">
        <v>433.2831423851025</v>
      </c>
      <c r="AC10" t="n">
        <v>391.9312073925772</v>
      </c>
      <c r="AD10" t="n">
        <v>316670.9339639569</v>
      </c>
      <c r="AE10" t="n">
        <v>433283.1423851025</v>
      </c>
      <c r="AF10" t="n">
        <v>2.965822653113355e-06</v>
      </c>
      <c r="AG10" t="n">
        <v>8.678385416666666</v>
      </c>
      <c r="AH10" t="n">
        <v>391931.2073925772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295.716256554736</v>
      </c>
      <c r="AB11" t="n">
        <v>404.612028298684</v>
      </c>
      <c r="AC11" t="n">
        <v>365.9964241944052</v>
      </c>
      <c r="AD11" t="n">
        <v>295716.2565547361</v>
      </c>
      <c r="AE11" t="n">
        <v>404612.028298684</v>
      </c>
      <c r="AF11" t="n">
        <v>3.062067067988069e-06</v>
      </c>
      <c r="AG11" t="n">
        <v>8.404947916666666</v>
      </c>
      <c r="AH11" t="n">
        <v>365996.4241944051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292.7457157521453</v>
      </c>
      <c r="AB12" t="n">
        <v>400.5476033215682</v>
      </c>
      <c r="AC12" t="n">
        <v>362.319902232649</v>
      </c>
      <c r="AD12" t="n">
        <v>292745.7157521453</v>
      </c>
      <c r="AE12" t="n">
        <v>400547.6033215682</v>
      </c>
      <c r="AF12" t="n">
        <v>3.100620192270256e-06</v>
      </c>
      <c r="AG12" t="n">
        <v>8.30078125</v>
      </c>
      <c r="AH12" t="n">
        <v>362319.902232649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288.8771053529837</v>
      </c>
      <c r="AB13" t="n">
        <v>395.2543999023899</v>
      </c>
      <c r="AC13" t="n">
        <v>357.5318747187393</v>
      </c>
      <c r="AD13" t="n">
        <v>288877.1053529837</v>
      </c>
      <c r="AE13" t="n">
        <v>395254.3999023899</v>
      </c>
      <c r="AF13" t="n">
        <v>3.156650732893703e-06</v>
      </c>
      <c r="AG13" t="n">
        <v>8.157552083333334</v>
      </c>
      <c r="AH13" t="n">
        <v>357531.8747187393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287.5922197048681</v>
      </c>
      <c r="AB14" t="n">
        <v>393.4963626734838</v>
      </c>
      <c r="AC14" t="n">
        <v>355.9416220955393</v>
      </c>
      <c r="AD14" t="n">
        <v>287592.219704868</v>
      </c>
      <c r="AE14" t="n">
        <v>393496.3626734838</v>
      </c>
      <c r="AF14" t="n">
        <v>3.173495482580075e-06</v>
      </c>
      <c r="AG14" t="n">
        <v>8.111979166666666</v>
      </c>
      <c r="AH14" t="n">
        <v>355941.6220955394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285.2577984524407</v>
      </c>
      <c r="AB15" t="n">
        <v>390.3023045285156</v>
      </c>
      <c r="AC15" t="n">
        <v>353.0524003770382</v>
      </c>
      <c r="AD15" t="n">
        <v>285257.7984524407</v>
      </c>
      <c r="AE15" t="n">
        <v>390302.3045285156</v>
      </c>
      <c r="AF15" t="n">
        <v>3.209280690247131e-06</v>
      </c>
      <c r="AG15" t="n">
        <v>8.020833333333334</v>
      </c>
      <c r="AH15" t="n">
        <v>353052.4003770382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283.4957408695701</v>
      </c>
      <c r="AB16" t="n">
        <v>387.8913796071378</v>
      </c>
      <c r="AC16" t="n">
        <v>350.8715707464023</v>
      </c>
      <c r="AD16" t="n">
        <v>283495.7408695701</v>
      </c>
      <c r="AE16" t="n">
        <v>387891.3796071378</v>
      </c>
      <c r="AF16" t="n">
        <v>3.229802814865034e-06</v>
      </c>
      <c r="AG16" t="n">
        <v>7.96875</v>
      </c>
      <c r="AH16" t="n">
        <v>350871.5707464023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268.1177830591324</v>
      </c>
      <c r="AB17" t="n">
        <v>366.8505793032794</v>
      </c>
      <c r="AC17" t="n">
        <v>331.8388748925955</v>
      </c>
      <c r="AD17" t="n">
        <v>268117.7830591324</v>
      </c>
      <c r="AE17" t="n">
        <v>366850.5793032794</v>
      </c>
      <c r="AF17" t="n">
        <v>3.270688897437119e-06</v>
      </c>
      <c r="AG17" t="n">
        <v>7.87109375</v>
      </c>
      <c r="AH17" t="n">
        <v>331838.8748925955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266.3207788583687</v>
      </c>
      <c r="AB18" t="n">
        <v>364.3918388775643</v>
      </c>
      <c r="AC18" t="n">
        <v>329.6147932022467</v>
      </c>
      <c r="AD18" t="n">
        <v>266320.7788583687</v>
      </c>
      <c r="AE18" t="n">
        <v>364391.8388775643</v>
      </c>
      <c r="AF18" t="n">
        <v>3.293306730349336e-06</v>
      </c>
      <c r="AG18" t="n">
        <v>7.819010416666667</v>
      </c>
      <c r="AH18" t="n">
        <v>329614.7932022468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264.2009732093133</v>
      </c>
      <c r="AB19" t="n">
        <v>361.4914272693017</v>
      </c>
      <c r="AC19" t="n">
        <v>326.9911928071235</v>
      </c>
      <c r="AD19" t="n">
        <v>264200.9732093133</v>
      </c>
      <c r="AE19" t="n">
        <v>361491.4272693017</v>
      </c>
      <c r="AF19" t="n">
        <v>3.32173718815333e-06</v>
      </c>
      <c r="AG19" t="n">
        <v>7.747395833333333</v>
      </c>
      <c r="AH19" t="n">
        <v>326991.1928071235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265.7541519426476</v>
      </c>
      <c r="AB20" t="n">
        <v>363.6165549336595</v>
      </c>
      <c r="AC20" t="n">
        <v>328.9135012698304</v>
      </c>
      <c r="AD20" t="n">
        <v>265754.1519426476</v>
      </c>
      <c r="AE20" t="n">
        <v>363616.5549336595</v>
      </c>
      <c r="AF20" t="n">
        <v>3.29805173026099e-06</v>
      </c>
      <c r="AG20" t="n">
        <v>7.805989583333333</v>
      </c>
      <c r="AH20" t="n">
        <v>328913.5012698304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263.7383693544244</v>
      </c>
      <c r="AB21" t="n">
        <v>360.8584722664011</v>
      </c>
      <c r="AC21" t="n">
        <v>326.4186461413416</v>
      </c>
      <c r="AD21" t="n">
        <v>263738.3693544244</v>
      </c>
      <c r="AE21" t="n">
        <v>360858.472266401</v>
      </c>
      <c r="AF21" t="n">
        <v>3.324307396438808e-06</v>
      </c>
      <c r="AG21" t="n">
        <v>7.740885416666667</v>
      </c>
      <c r="AH21" t="n">
        <v>326418.6461413417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262.3743680724139</v>
      </c>
      <c r="AB22" t="n">
        <v>358.9921855368646</v>
      </c>
      <c r="AC22" t="n">
        <v>324.7304751979224</v>
      </c>
      <c r="AD22" t="n">
        <v>262374.3680724138</v>
      </c>
      <c r="AE22" t="n">
        <v>358992.1855368646</v>
      </c>
      <c r="AF22" t="n">
        <v>3.343366479417285e-06</v>
      </c>
      <c r="AG22" t="n">
        <v>7.701822916666667</v>
      </c>
      <c r="AH22" t="n">
        <v>324730.4751979224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260.7997181577222</v>
      </c>
      <c r="AB23" t="n">
        <v>356.8376800549322</v>
      </c>
      <c r="AC23" t="n">
        <v>322.7815926953181</v>
      </c>
      <c r="AD23" t="n">
        <v>260799.7181577222</v>
      </c>
      <c r="AE23" t="n">
        <v>356837.6800549321</v>
      </c>
      <c r="AF23" t="n">
        <v>3.36578660399985e-06</v>
      </c>
      <c r="AG23" t="n">
        <v>7.649739583333333</v>
      </c>
      <c r="AH23" t="n">
        <v>322781.592695318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260.3932413721662</v>
      </c>
      <c r="AB24" t="n">
        <v>356.2815205844443</v>
      </c>
      <c r="AC24" t="n">
        <v>322.2785123041189</v>
      </c>
      <c r="AD24" t="n">
        <v>260393.2413721662</v>
      </c>
      <c r="AE24" t="n">
        <v>356281.5205844443</v>
      </c>
      <c r="AF24" t="n">
        <v>3.36404677069891e-06</v>
      </c>
      <c r="AG24" t="n">
        <v>7.649739583333333</v>
      </c>
      <c r="AH24" t="n">
        <v>322278.5123041189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259.0065336479457</v>
      </c>
      <c r="AB25" t="n">
        <v>354.3841658989386</v>
      </c>
      <c r="AC25" t="n">
        <v>320.5622384868439</v>
      </c>
      <c r="AD25" t="n">
        <v>259006.5336479457</v>
      </c>
      <c r="AE25" t="n">
        <v>354384.1658989387</v>
      </c>
      <c r="AF25" t="n">
        <v>3.386466895281475e-06</v>
      </c>
      <c r="AG25" t="n">
        <v>7.604166666666667</v>
      </c>
      <c r="AH25" t="n">
        <v>320562.2384868439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257.1006728354972</v>
      </c>
      <c r="AB26" t="n">
        <v>351.7764830545354</v>
      </c>
      <c r="AC26" t="n">
        <v>318.2034292333105</v>
      </c>
      <c r="AD26" t="n">
        <v>257100.6728354972</v>
      </c>
      <c r="AE26" t="n">
        <v>351776.4830545354</v>
      </c>
      <c r="AF26" t="n">
        <v>3.41153631148138e-06</v>
      </c>
      <c r="AG26" t="n">
        <v>7.545572916666667</v>
      </c>
      <c r="AH26" t="n">
        <v>318203.4292333105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255.9328123127191</v>
      </c>
      <c r="AB27" t="n">
        <v>350.1785647649012</v>
      </c>
      <c r="AC27" t="n">
        <v>316.7580140225461</v>
      </c>
      <c r="AD27" t="n">
        <v>255932.8123127192</v>
      </c>
      <c r="AE27" t="n">
        <v>350178.5647649012</v>
      </c>
      <c r="AF27" t="n">
        <v>3.421698519625505e-06</v>
      </c>
      <c r="AG27" t="n">
        <v>7.526041666666667</v>
      </c>
      <c r="AH27" t="n">
        <v>316758.0140225461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256.1667471045217</v>
      </c>
      <c r="AB28" t="n">
        <v>350.49864466752</v>
      </c>
      <c r="AC28" t="n">
        <v>317.047545948494</v>
      </c>
      <c r="AD28" t="n">
        <v>256166.7471045217</v>
      </c>
      <c r="AE28" t="n">
        <v>350498.64466752</v>
      </c>
      <c r="AF28" t="n">
        <v>3.416518561388616e-06</v>
      </c>
      <c r="AG28" t="n">
        <v>7.532552083333333</v>
      </c>
      <c r="AH28" t="n">
        <v>317047.545948494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255.0729657713161</v>
      </c>
      <c r="AB29" t="n">
        <v>349.0020847932021</v>
      </c>
      <c r="AC29" t="n">
        <v>315.6938156481455</v>
      </c>
      <c r="AD29" t="n">
        <v>255072.9657713161</v>
      </c>
      <c r="AE29" t="n">
        <v>349002.0847932021</v>
      </c>
      <c r="AF29" t="n">
        <v>3.425573602886689e-06</v>
      </c>
      <c r="AG29" t="n">
        <v>7.513020833333333</v>
      </c>
      <c r="AH29" t="n">
        <v>315693.8156481455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254.463732679452</v>
      </c>
      <c r="AB30" t="n">
        <v>348.1685051994468</v>
      </c>
      <c r="AC30" t="n">
        <v>314.9397917208817</v>
      </c>
      <c r="AD30" t="n">
        <v>254463.732679452</v>
      </c>
      <c r="AE30" t="n">
        <v>348168.5051994468</v>
      </c>
      <c r="AF30" t="n">
        <v>3.426008561211925e-06</v>
      </c>
      <c r="AG30" t="n">
        <v>7.513020833333333</v>
      </c>
      <c r="AH30" t="n">
        <v>314939.7917208817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252.9909344600919</v>
      </c>
      <c r="AB31" t="n">
        <v>346.1533577004476</v>
      </c>
      <c r="AC31" t="n">
        <v>313.116967070909</v>
      </c>
      <c r="AD31" t="n">
        <v>252990.9344600919</v>
      </c>
      <c r="AE31" t="n">
        <v>346153.3577004476</v>
      </c>
      <c r="AF31" t="n">
        <v>3.446570227495758e-06</v>
      </c>
      <c r="AG31" t="n">
        <v>7.467447916666667</v>
      </c>
      <c r="AH31" t="n">
        <v>313116.967070909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252.5060026338411</v>
      </c>
      <c r="AB32" t="n">
        <v>345.4898525820894</v>
      </c>
      <c r="AC32" t="n">
        <v>312.5167859498114</v>
      </c>
      <c r="AD32" t="n">
        <v>252506.0026338411</v>
      </c>
      <c r="AE32" t="n">
        <v>345489.8525820894</v>
      </c>
      <c r="AF32" t="n">
        <v>3.447835560805532e-06</v>
      </c>
      <c r="AG32" t="n">
        <v>7.467447916666667</v>
      </c>
      <c r="AH32" t="n">
        <v>312516.7859498114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250.5033705934825</v>
      </c>
      <c r="AB33" t="n">
        <v>342.7497630745819</v>
      </c>
      <c r="AC33" t="n">
        <v>310.0382067391599</v>
      </c>
      <c r="AD33" t="n">
        <v>250503.3705934825</v>
      </c>
      <c r="AE33" t="n">
        <v>342749.763074582</v>
      </c>
      <c r="AF33" t="n">
        <v>3.472628185343924e-06</v>
      </c>
      <c r="AG33" t="n">
        <v>7.415364583333333</v>
      </c>
      <c r="AH33" t="n">
        <v>310038.2067391599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250.1176001552837</v>
      </c>
      <c r="AB34" t="n">
        <v>342.221934942048</v>
      </c>
      <c r="AC34" t="n">
        <v>309.5607537827833</v>
      </c>
      <c r="AD34" t="n">
        <v>250117.6001552837</v>
      </c>
      <c r="AE34" t="n">
        <v>342221.934942048</v>
      </c>
      <c r="AF34" t="n">
        <v>3.478243101906047e-06</v>
      </c>
      <c r="AG34" t="n">
        <v>7.40234375</v>
      </c>
      <c r="AH34" t="n">
        <v>309560.7537827833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250.1257457372317</v>
      </c>
      <c r="AB35" t="n">
        <v>342.233080086627</v>
      </c>
      <c r="AC35" t="n">
        <v>309.5708352504059</v>
      </c>
      <c r="AD35" t="n">
        <v>250125.7457372317</v>
      </c>
      <c r="AE35" t="n">
        <v>342233.0800866269</v>
      </c>
      <c r="AF35" t="n">
        <v>3.464166268834808e-06</v>
      </c>
      <c r="AG35" t="n">
        <v>7.428385416666667</v>
      </c>
      <c r="AH35" t="n">
        <v>309570.8352504059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247.9359366355015</v>
      </c>
      <c r="AB36" t="n">
        <v>339.2368866660818</v>
      </c>
      <c r="AC36" t="n">
        <v>306.8605943247329</v>
      </c>
      <c r="AD36" t="n">
        <v>247935.9366355015</v>
      </c>
      <c r="AE36" t="n">
        <v>339236.8866660818</v>
      </c>
      <c r="AF36" t="n">
        <v>3.487930810059008e-06</v>
      </c>
      <c r="AG36" t="n">
        <v>7.3828125</v>
      </c>
      <c r="AH36" t="n">
        <v>306860.5943247328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247.6665539704871</v>
      </c>
      <c r="AB37" t="n">
        <v>338.8683054194848</v>
      </c>
      <c r="AC37" t="n">
        <v>306.5271899550039</v>
      </c>
      <c r="AD37" t="n">
        <v>247666.5539704871</v>
      </c>
      <c r="AE37" t="n">
        <v>338868.3054194849</v>
      </c>
      <c r="AF37" t="n">
        <v>3.491291851663096e-06</v>
      </c>
      <c r="AG37" t="n">
        <v>7.376302083333333</v>
      </c>
      <c r="AH37" t="n">
        <v>306527.1899550039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247.4459351405102</v>
      </c>
      <c r="AB38" t="n">
        <v>338.5664450032949</v>
      </c>
      <c r="AC38" t="n">
        <v>306.2541386732712</v>
      </c>
      <c r="AD38" t="n">
        <v>247445.9351405102</v>
      </c>
      <c r="AE38" t="n">
        <v>338566.4450032949</v>
      </c>
      <c r="AF38" t="n">
        <v>3.490066060019252e-06</v>
      </c>
      <c r="AG38" t="n">
        <v>7.376302083333333</v>
      </c>
      <c r="AH38" t="n">
        <v>306254.1386732712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246.8776994953986</v>
      </c>
      <c r="AB39" t="n">
        <v>337.7889599248661</v>
      </c>
      <c r="AC39" t="n">
        <v>305.5508556795203</v>
      </c>
      <c r="AD39" t="n">
        <v>246877.6994953986</v>
      </c>
      <c r="AE39" t="n">
        <v>337788.9599248661</v>
      </c>
      <c r="AF39" t="n">
        <v>3.489156601702851e-06</v>
      </c>
      <c r="AG39" t="n">
        <v>7.376302083333333</v>
      </c>
      <c r="AH39" t="n">
        <v>305550.8556795203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246.4449711029935</v>
      </c>
      <c r="AB40" t="n">
        <v>337.1968818477486</v>
      </c>
      <c r="AC40" t="n">
        <v>305.0152847030959</v>
      </c>
      <c r="AD40" t="n">
        <v>246444.9711029935</v>
      </c>
      <c r="AE40" t="n">
        <v>337196.8818477485</v>
      </c>
      <c r="AF40" t="n">
        <v>3.487614476731564e-06</v>
      </c>
      <c r="AG40" t="n">
        <v>7.3828125</v>
      </c>
      <c r="AH40" t="n">
        <v>305015.2847030959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246.3623476121873</v>
      </c>
      <c r="AB41" t="n">
        <v>337.0838327425363</v>
      </c>
      <c r="AC41" t="n">
        <v>304.9130248458197</v>
      </c>
      <c r="AD41" t="n">
        <v>246362.3476121873</v>
      </c>
      <c r="AE41" t="n">
        <v>337083.8327425363</v>
      </c>
      <c r="AF41" t="n">
        <v>3.483264893479215e-06</v>
      </c>
      <c r="AG41" t="n">
        <v>7.389322916666667</v>
      </c>
      <c r="AH41" t="n">
        <v>304913.0248458197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245.2980012850583</v>
      </c>
      <c r="AB42" t="n">
        <v>335.6275471421131</v>
      </c>
      <c r="AC42" t="n">
        <v>303.5957250991907</v>
      </c>
      <c r="AD42" t="n">
        <v>245298.0012850583</v>
      </c>
      <c r="AE42" t="n">
        <v>335627.5471421131</v>
      </c>
      <c r="AF42" t="n">
        <v>3.509362392993311e-06</v>
      </c>
      <c r="AG42" t="n">
        <v>7.337239583333333</v>
      </c>
      <c r="AH42" t="n">
        <v>303595.7250991907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299.4790412791658</v>
      </c>
      <c r="AB2" t="n">
        <v>409.7604363609948</v>
      </c>
      <c r="AC2" t="n">
        <v>370.6534754170852</v>
      </c>
      <c r="AD2" t="n">
        <v>299479.0412791658</v>
      </c>
      <c r="AE2" t="n">
        <v>409760.4363609948</v>
      </c>
      <c r="AF2" t="n">
        <v>3.178478716568988e-06</v>
      </c>
      <c r="AG2" t="n">
        <v>9.427083333333334</v>
      </c>
      <c r="AH2" t="n">
        <v>370653.4754170852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272.7781127802979</v>
      </c>
      <c r="AB3" t="n">
        <v>373.2270480270148</v>
      </c>
      <c r="AC3" t="n">
        <v>337.6067823907676</v>
      </c>
      <c r="AD3" t="n">
        <v>272778.1127802979</v>
      </c>
      <c r="AE3" t="n">
        <v>373227.0480270148</v>
      </c>
      <c r="AF3" t="n">
        <v>3.431764674216715e-06</v>
      </c>
      <c r="AG3" t="n">
        <v>8.73046875</v>
      </c>
      <c r="AH3" t="n">
        <v>337606.7823907677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252.1448208256463</v>
      </c>
      <c r="AB4" t="n">
        <v>344.9956676979008</v>
      </c>
      <c r="AC4" t="n">
        <v>312.0697653773767</v>
      </c>
      <c r="AD4" t="n">
        <v>252144.8208256463</v>
      </c>
      <c r="AE4" t="n">
        <v>344995.6676979008</v>
      </c>
      <c r="AF4" t="n">
        <v>3.6038131767948e-06</v>
      </c>
      <c r="AG4" t="n">
        <v>8.313802083333334</v>
      </c>
      <c r="AH4" t="n">
        <v>312069.7653773767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245.1379293900139</v>
      </c>
      <c r="AB5" t="n">
        <v>335.4085297134399</v>
      </c>
      <c r="AC5" t="n">
        <v>303.3976103865172</v>
      </c>
      <c r="AD5" t="n">
        <v>245137.9293900139</v>
      </c>
      <c r="AE5" t="n">
        <v>335408.5297134399</v>
      </c>
      <c r="AF5" t="n">
        <v>3.748291574224606e-06</v>
      </c>
      <c r="AG5" t="n">
        <v>7.994791666666667</v>
      </c>
      <c r="AH5" t="n">
        <v>303397.6103865171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228.1088736313102</v>
      </c>
      <c r="AB6" t="n">
        <v>312.1086243554751</v>
      </c>
      <c r="AC6" t="n">
        <v>282.3214152942865</v>
      </c>
      <c r="AD6" t="n">
        <v>228108.8736313102</v>
      </c>
      <c r="AE6" t="n">
        <v>312108.6243554751</v>
      </c>
      <c r="AF6" t="n">
        <v>3.865476027826481e-06</v>
      </c>
      <c r="AG6" t="n">
        <v>7.75390625</v>
      </c>
      <c r="AH6" t="n">
        <v>282321.4152942865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227.0179531130046</v>
      </c>
      <c r="AB7" t="n">
        <v>310.6159787743135</v>
      </c>
      <c r="AC7" t="n">
        <v>280.9712257124492</v>
      </c>
      <c r="AD7" t="n">
        <v>227017.9531130046</v>
      </c>
      <c r="AE7" t="n">
        <v>310615.9787743135</v>
      </c>
      <c r="AF7" t="n">
        <v>3.894611047123412e-06</v>
      </c>
      <c r="AG7" t="n">
        <v>7.6953125</v>
      </c>
      <c r="AH7" t="n">
        <v>280971.2257124492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223.2187018091721</v>
      </c>
      <c r="AB8" t="n">
        <v>305.4176755292743</v>
      </c>
      <c r="AC8" t="n">
        <v>276.2690412332505</v>
      </c>
      <c r="AD8" t="n">
        <v>223218.7018091721</v>
      </c>
      <c r="AE8" t="n">
        <v>305417.6755292743</v>
      </c>
      <c r="AF8" t="n">
        <v>3.977367389454979e-06</v>
      </c>
      <c r="AG8" t="n">
        <v>7.532552083333333</v>
      </c>
      <c r="AH8" t="n">
        <v>276269.0412332505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220.4024268874749</v>
      </c>
      <c r="AB9" t="n">
        <v>301.5643239361294</v>
      </c>
      <c r="AC9" t="n">
        <v>272.7834481079412</v>
      </c>
      <c r="AD9" t="n">
        <v>220402.4268874749</v>
      </c>
      <c r="AE9" t="n">
        <v>301564.3239361294</v>
      </c>
      <c r="AF9" t="n">
        <v>4.032829787958615e-06</v>
      </c>
      <c r="AG9" t="n">
        <v>7.428385416666667</v>
      </c>
      <c r="AH9" t="n">
        <v>272783.4481079412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218.3282539864254</v>
      </c>
      <c r="AB10" t="n">
        <v>298.7263490668647</v>
      </c>
      <c r="AC10" t="n">
        <v>270.2163255770755</v>
      </c>
      <c r="AD10" t="n">
        <v>218328.2539864254</v>
      </c>
      <c r="AE10" t="n">
        <v>298726.3490668647</v>
      </c>
      <c r="AF10" t="n">
        <v>4.070894023280198e-06</v>
      </c>
      <c r="AG10" t="n">
        <v>7.36328125</v>
      </c>
      <c r="AH10" t="n">
        <v>270216.3255770755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216.2793640272221</v>
      </c>
      <c r="AB11" t="n">
        <v>295.9229674340386</v>
      </c>
      <c r="AC11" t="n">
        <v>267.6804947527145</v>
      </c>
      <c r="AD11" t="n">
        <v>216279.3640272221</v>
      </c>
      <c r="AE11" t="n">
        <v>295922.9674340386</v>
      </c>
      <c r="AF11" t="n">
        <v>4.110154957656632e-06</v>
      </c>
      <c r="AG11" t="n">
        <v>7.291666666666667</v>
      </c>
      <c r="AH11" t="n">
        <v>267680.4947527145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202.2029820095911</v>
      </c>
      <c r="AB12" t="n">
        <v>276.6630405513792</v>
      </c>
      <c r="AC12" t="n">
        <v>250.2587082602529</v>
      </c>
      <c r="AD12" t="n">
        <v>202202.9820095911</v>
      </c>
      <c r="AE12" t="n">
        <v>276663.0405513792</v>
      </c>
      <c r="AF12" t="n">
        <v>4.160186183526717e-06</v>
      </c>
      <c r="AG12" t="n">
        <v>7.200520833333333</v>
      </c>
      <c r="AH12" t="n">
        <v>250258.7082602529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201.5922811483028</v>
      </c>
      <c r="AB13" t="n">
        <v>275.8274526907445</v>
      </c>
      <c r="AC13" t="n">
        <v>249.502867732282</v>
      </c>
      <c r="AD13" t="n">
        <v>201592.2811483028</v>
      </c>
      <c r="AE13" t="n">
        <v>275827.4526907445</v>
      </c>
      <c r="AF13" t="n">
        <v>4.161060694374492e-06</v>
      </c>
      <c r="AG13" t="n">
        <v>7.200520833333333</v>
      </c>
      <c r="AH13" t="n">
        <v>249502.867732282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199.0318467420607</v>
      </c>
      <c r="AB14" t="n">
        <v>272.3241533777322</v>
      </c>
      <c r="AC14" t="n">
        <v>246.3339183887909</v>
      </c>
      <c r="AD14" t="n">
        <v>199031.8467420607</v>
      </c>
      <c r="AE14" t="n">
        <v>272324.1533777321</v>
      </c>
      <c r="AF14" t="n">
        <v>4.205844855157926e-06</v>
      </c>
      <c r="AG14" t="n">
        <v>7.122395833333333</v>
      </c>
      <c r="AH14" t="n">
        <v>246333.9183887909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197.535729704806</v>
      </c>
      <c r="AB15" t="n">
        <v>270.2771000433359</v>
      </c>
      <c r="AC15" t="n">
        <v>244.4822329515714</v>
      </c>
      <c r="AD15" t="n">
        <v>197535.7297048061</v>
      </c>
      <c r="AE15" t="n">
        <v>270277.1000433359</v>
      </c>
      <c r="AF15" t="n">
        <v>4.226418873524005e-06</v>
      </c>
      <c r="AG15" t="n">
        <v>7.08984375</v>
      </c>
      <c r="AH15" t="n">
        <v>244482.2329515714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196.1017724965654</v>
      </c>
      <c r="AB16" t="n">
        <v>268.3150965292949</v>
      </c>
      <c r="AC16" t="n">
        <v>242.7074802992206</v>
      </c>
      <c r="AD16" t="n">
        <v>196101.7724965654</v>
      </c>
      <c r="AE16" t="n">
        <v>268315.0965292949</v>
      </c>
      <c r="AF16" t="n">
        <v>4.244507440006934e-06</v>
      </c>
      <c r="AG16" t="n">
        <v>7.057291666666667</v>
      </c>
      <c r="AH16" t="n">
        <v>242707.4802992206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196.3419333488978</v>
      </c>
      <c r="AB17" t="n">
        <v>268.6436952026049</v>
      </c>
      <c r="AC17" t="n">
        <v>243.0047179763412</v>
      </c>
      <c r="AD17" t="n">
        <v>196341.9333488978</v>
      </c>
      <c r="AE17" t="n">
        <v>268643.6952026049</v>
      </c>
      <c r="AF17" t="n">
        <v>4.240503100861859e-06</v>
      </c>
      <c r="AG17" t="n">
        <v>7.063802083333333</v>
      </c>
      <c r="AH17" t="n">
        <v>243004.7179763412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418.3025475821337</v>
      </c>
      <c r="AB2" t="n">
        <v>572.3399998078431</v>
      </c>
      <c r="AC2" t="n">
        <v>517.7166735104167</v>
      </c>
      <c r="AD2" t="n">
        <v>418302.5475821337</v>
      </c>
      <c r="AE2" t="n">
        <v>572339.9998078431</v>
      </c>
      <c r="AF2" t="n">
        <v>2.366805857228022e-06</v>
      </c>
      <c r="AG2" t="n">
        <v>11.40625</v>
      </c>
      <c r="AH2" t="n">
        <v>517716.6735104167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363.5015450952451</v>
      </c>
      <c r="AB3" t="n">
        <v>497.3588505556816</v>
      </c>
      <c r="AC3" t="n">
        <v>449.8916199061775</v>
      </c>
      <c r="AD3" t="n">
        <v>363501.5450952451</v>
      </c>
      <c r="AE3" t="n">
        <v>497358.8505556816</v>
      </c>
      <c r="AF3" t="n">
        <v>2.630811689270257e-06</v>
      </c>
      <c r="AG3" t="n">
        <v>10.26041666666667</v>
      </c>
      <c r="AH3" t="n">
        <v>449891.6199061775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335.1723087851755</v>
      </c>
      <c r="AB4" t="n">
        <v>458.5975396385446</v>
      </c>
      <c r="AC4" t="n">
        <v>414.8296341011305</v>
      </c>
      <c r="AD4" t="n">
        <v>335172.3087851754</v>
      </c>
      <c r="AE4" t="n">
        <v>458597.5396385446</v>
      </c>
      <c r="AF4" t="n">
        <v>2.809773393541388e-06</v>
      </c>
      <c r="AG4" t="n">
        <v>9.609375</v>
      </c>
      <c r="AH4" t="n">
        <v>414829.6341011305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310.718946113998</v>
      </c>
      <c r="AB5" t="n">
        <v>425.1393700256167</v>
      </c>
      <c r="AC5" t="n">
        <v>384.5646652372245</v>
      </c>
      <c r="AD5" t="n">
        <v>310718.946113998</v>
      </c>
      <c r="AE5" t="n">
        <v>425139.3700256167</v>
      </c>
      <c r="AF5" t="n">
        <v>2.958673180389773e-06</v>
      </c>
      <c r="AG5" t="n">
        <v>9.12109375</v>
      </c>
      <c r="AH5" t="n">
        <v>384564.6652372245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302.7208672100352</v>
      </c>
      <c r="AB6" t="n">
        <v>414.1960456188767</v>
      </c>
      <c r="AC6" t="n">
        <v>374.6657563528115</v>
      </c>
      <c r="AD6" t="n">
        <v>302720.8672100352</v>
      </c>
      <c r="AE6" t="n">
        <v>414196.0456188767</v>
      </c>
      <c r="AF6" t="n">
        <v>3.070627907343446e-06</v>
      </c>
      <c r="AG6" t="n">
        <v>8.7890625</v>
      </c>
      <c r="AH6" t="n">
        <v>374665.7563528115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284.0751543122876</v>
      </c>
      <c r="AB7" t="n">
        <v>388.6841586413809</v>
      </c>
      <c r="AC7" t="n">
        <v>351.5886880622896</v>
      </c>
      <c r="AD7" t="n">
        <v>284075.1543122876</v>
      </c>
      <c r="AE7" t="n">
        <v>388684.1586413809</v>
      </c>
      <c r="AF7" t="n">
        <v>3.165291848689829e-06</v>
      </c>
      <c r="AG7" t="n">
        <v>8.528645833333334</v>
      </c>
      <c r="AH7" t="n">
        <v>351588.6880622896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276.7725704338959</v>
      </c>
      <c r="AB8" t="n">
        <v>378.6924412117022</v>
      </c>
      <c r="AC8" t="n">
        <v>342.5505661206359</v>
      </c>
      <c r="AD8" t="n">
        <v>276772.5704338959</v>
      </c>
      <c r="AE8" t="n">
        <v>378692.4412117022</v>
      </c>
      <c r="AF8" t="n">
        <v>3.268373126914582e-06</v>
      </c>
      <c r="AG8" t="n">
        <v>8.26171875</v>
      </c>
      <c r="AH8" t="n">
        <v>342550.5661206359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277.0294766087762</v>
      </c>
      <c r="AB9" t="n">
        <v>379.043951574074</v>
      </c>
      <c r="AC9" t="n">
        <v>342.8685288273708</v>
      </c>
      <c r="AD9" t="n">
        <v>277029.4766087763</v>
      </c>
      <c r="AE9" t="n">
        <v>379043.951574074</v>
      </c>
      <c r="AF9" t="n">
        <v>3.27919541718677e-06</v>
      </c>
      <c r="AG9" t="n">
        <v>8.229166666666666</v>
      </c>
      <c r="AH9" t="n">
        <v>342868.5288273708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273.5246158054119</v>
      </c>
      <c r="AB10" t="n">
        <v>374.248446399365</v>
      </c>
      <c r="AC10" t="n">
        <v>338.5306999360023</v>
      </c>
      <c r="AD10" t="n">
        <v>273524.6158054119</v>
      </c>
      <c r="AE10" t="n">
        <v>374248.446399365</v>
      </c>
      <c r="AF10" t="n">
        <v>3.335504498373099e-06</v>
      </c>
      <c r="AG10" t="n">
        <v>8.092447916666666</v>
      </c>
      <c r="AH10" t="n">
        <v>338530.6999360023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269.9102169405946</v>
      </c>
      <c r="AB11" t="n">
        <v>369.3030664164979</v>
      </c>
      <c r="AC11" t="n">
        <v>334.0573000778157</v>
      </c>
      <c r="AD11" t="n">
        <v>269910.2169405946</v>
      </c>
      <c r="AE11" t="n">
        <v>369303.0664164979</v>
      </c>
      <c r="AF11" t="n">
        <v>3.392103832555234e-06</v>
      </c>
      <c r="AG11" t="n">
        <v>7.955729166666667</v>
      </c>
      <c r="AH11" t="n">
        <v>334057.3000778157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255.5279523963941</v>
      </c>
      <c r="AB12" t="n">
        <v>349.6246175662266</v>
      </c>
      <c r="AC12" t="n">
        <v>316.256934767043</v>
      </c>
      <c r="AD12" t="n">
        <v>255527.9523963941</v>
      </c>
      <c r="AE12" t="n">
        <v>349624.6175662266</v>
      </c>
      <c r="AF12" t="n">
        <v>3.427307374475111e-06</v>
      </c>
      <c r="AG12" t="n">
        <v>7.877604166666667</v>
      </c>
      <c r="AH12" t="n">
        <v>316256.934767043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253.3998083500715</v>
      </c>
      <c r="AB13" t="n">
        <v>346.7127969949604</v>
      </c>
      <c r="AC13" t="n">
        <v>313.6230142643317</v>
      </c>
      <c r="AD13" t="n">
        <v>253399.8083500715</v>
      </c>
      <c r="AE13" t="n">
        <v>346712.7969949604</v>
      </c>
      <c r="AF13" t="n">
        <v>3.462054804544436e-06</v>
      </c>
      <c r="AG13" t="n">
        <v>7.799479166666667</v>
      </c>
      <c r="AH13" t="n">
        <v>313623.0142643317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251.9544662096581</v>
      </c>
      <c r="AB14" t="n">
        <v>344.7352161144528</v>
      </c>
      <c r="AC14" t="n">
        <v>311.8341709275069</v>
      </c>
      <c r="AD14" t="n">
        <v>251954.4662096581</v>
      </c>
      <c r="AE14" t="n">
        <v>344735.2161144528</v>
      </c>
      <c r="AF14" t="n">
        <v>3.481170037553934e-06</v>
      </c>
      <c r="AG14" t="n">
        <v>7.75390625</v>
      </c>
      <c r="AH14" t="n">
        <v>311834.1709275069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249.494238396861</v>
      </c>
      <c r="AB15" t="n">
        <v>341.3690238833946</v>
      </c>
      <c r="AC15" t="n">
        <v>308.7892433584994</v>
      </c>
      <c r="AD15" t="n">
        <v>249494.238396861</v>
      </c>
      <c r="AE15" t="n">
        <v>341369.0238833946</v>
      </c>
      <c r="AF15" t="n">
        <v>3.522925004236285e-06</v>
      </c>
      <c r="AG15" t="n">
        <v>7.662760416666667</v>
      </c>
      <c r="AH15" t="n">
        <v>308789.2433584994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247.1074560906578</v>
      </c>
      <c r="AB16" t="n">
        <v>338.1033230346452</v>
      </c>
      <c r="AC16" t="n">
        <v>305.8352164153137</v>
      </c>
      <c r="AD16" t="n">
        <v>247107.4560906578</v>
      </c>
      <c r="AE16" t="n">
        <v>338103.3230346452</v>
      </c>
      <c r="AF16" t="n">
        <v>3.55767243430561e-06</v>
      </c>
      <c r="AG16" t="n">
        <v>7.591145833333333</v>
      </c>
      <c r="AH16" t="n">
        <v>305835.2164153137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248.7220665181253</v>
      </c>
      <c r="AB17" t="n">
        <v>340.3125042530899</v>
      </c>
      <c r="AC17" t="n">
        <v>307.8335564788759</v>
      </c>
      <c r="AD17" t="n">
        <v>248722.0665181253</v>
      </c>
      <c r="AE17" t="n">
        <v>340312.5042530899</v>
      </c>
      <c r="AF17" t="n">
        <v>3.53474244763695e-06</v>
      </c>
      <c r="AG17" t="n">
        <v>7.63671875</v>
      </c>
      <c r="AH17" t="n">
        <v>307833.5564788759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245.8311484434262</v>
      </c>
      <c r="AB18" t="n">
        <v>336.3570226049843</v>
      </c>
      <c r="AC18" t="n">
        <v>304.2555804477109</v>
      </c>
      <c r="AD18" t="n">
        <v>245831.1484434262</v>
      </c>
      <c r="AE18" t="n">
        <v>336357.0226049842</v>
      </c>
      <c r="AF18" t="n">
        <v>3.575294937622392e-06</v>
      </c>
      <c r="AG18" t="n">
        <v>7.552083333333333</v>
      </c>
      <c r="AH18" t="n">
        <v>304255.5804477109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244.2241259749826</v>
      </c>
      <c r="AB19" t="n">
        <v>334.1582235668333</v>
      </c>
      <c r="AC19" t="n">
        <v>302.2666317037265</v>
      </c>
      <c r="AD19" t="n">
        <v>244224.1259749826</v>
      </c>
      <c r="AE19" t="n">
        <v>334158.2235668332</v>
      </c>
      <c r="AF19" t="n">
        <v>3.595985829751978e-06</v>
      </c>
      <c r="AG19" t="n">
        <v>7.506510416666667</v>
      </c>
      <c r="AH19" t="n">
        <v>302266.6317037265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242.5624941567455</v>
      </c>
      <c r="AB20" t="n">
        <v>331.8847056071002</v>
      </c>
      <c r="AC20" t="n">
        <v>300.2100951071671</v>
      </c>
      <c r="AD20" t="n">
        <v>242562.4941567455</v>
      </c>
      <c r="AE20" t="n">
        <v>331884.7056071002</v>
      </c>
      <c r="AF20" t="n">
        <v>3.617754804437415e-06</v>
      </c>
      <c r="AG20" t="n">
        <v>7.4609375</v>
      </c>
      <c r="AH20" t="n">
        <v>300210.0951071671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241.0197725508525</v>
      </c>
      <c r="AB21" t="n">
        <v>329.7738858458446</v>
      </c>
      <c r="AC21" t="n">
        <v>298.3007290213709</v>
      </c>
      <c r="AD21" t="n">
        <v>241019.7725508524</v>
      </c>
      <c r="AE21" t="n">
        <v>329773.8858458446</v>
      </c>
      <c r="AF21" t="n">
        <v>3.641348226525059e-06</v>
      </c>
      <c r="AG21" t="n">
        <v>7.415364583333333</v>
      </c>
      <c r="AH21" t="n">
        <v>298300.7290213709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240.2492532816756</v>
      </c>
      <c r="AB22" t="n">
        <v>328.7196273888463</v>
      </c>
      <c r="AC22" t="n">
        <v>297.3470875118472</v>
      </c>
      <c r="AD22" t="n">
        <v>240249.2532816756</v>
      </c>
      <c r="AE22" t="n">
        <v>328719.6273888464</v>
      </c>
      <c r="AF22" t="n">
        <v>3.639399384981792e-06</v>
      </c>
      <c r="AG22" t="n">
        <v>7.415364583333333</v>
      </c>
      <c r="AH22" t="n">
        <v>297347.0875118473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238.6363989877341</v>
      </c>
      <c r="AB23" t="n">
        <v>326.512848989767</v>
      </c>
      <c r="AC23" t="n">
        <v>295.3509209459423</v>
      </c>
      <c r="AD23" t="n">
        <v>238636.3989877341</v>
      </c>
      <c r="AE23" t="n">
        <v>326512.848989767</v>
      </c>
      <c r="AF23" t="n">
        <v>3.670332061391954e-06</v>
      </c>
      <c r="AG23" t="n">
        <v>7.356770833333333</v>
      </c>
      <c r="AH23" t="n">
        <v>295350.9209459423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237.7392012348861</v>
      </c>
      <c r="AB24" t="n">
        <v>325.2852634427497</v>
      </c>
      <c r="AC24" t="n">
        <v>294.2404944406049</v>
      </c>
      <c r="AD24" t="n">
        <v>237739.2012348861</v>
      </c>
      <c r="AE24" t="n">
        <v>325285.2634427497</v>
      </c>
      <c r="AF24" t="n">
        <v>3.67505903875222e-06</v>
      </c>
      <c r="AG24" t="n">
        <v>7.34375</v>
      </c>
      <c r="AH24" t="n">
        <v>294240.4944406049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236.8405750243053</v>
      </c>
      <c r="AB25" t="n">
        <v>324.0557234168431</v>
      </c>
      <c r="AC25" t="n">
        <v>293.1282999891002</v>
      </c>
      <c r="AD25" t="n">
        <v>236840.5750243053</v>
      </c>
      <c r="AE25" t="n">
        <v>324055.7234168431</v>
      </c>
      <c r="AF25" t="n">
        <v>3.679122580693502e-06</v>
      </c>
      <c r="AG25" t="n">
        <v>7.337239583333333</v>
      </c>
      <c r="AH25" t="n">
        <v>293128.2999891002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235.4663658673579</v>
      </c>
      <c r="AB26" t="n">
        <v>322.1754698224794</v>
      </c>
      <c r="AC26" t="n">
        <v>291.4274951588295</v>
      </c>
      <c r="AD26" t="n">
        <v>235466.3658673579</v>
      </c>
      <c r="AE26" t="n">
        <v>322175.4698224794</v>
      </c>
      <c r="AF26" t="n">
        <v>3.699357360972536e-06</v>
      </c>
      <c r="AG26" t="n">
        <v>7.298177083333333</v>
      </c>
      <c r="AH26" t="n">
        <v>291427.4951588294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234.7355083053577</v>
      </c>
      <c r="AB27" t="n">
        <v>321.1754782629913</v>
      </c>
      <c r="AC27" t="n">
        <v>290.5229413902815</v>
      </c>
      <c r="AD27" t="n">
        <v>234735.5083053577</v>
      </c>
      <c r="AE27" t="n">
        <v>321175.4782629913</v>
      </c>
      <c r="AF27" t="n">
        <v>3.702301355644281e-06</v>
      </c>
      <c r="AG27" t="n">
        <v>7.291666666666667</v>
      </c>
      <c r="AH27" t="n">
        <v>290522.9413902815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220.5702413730044</v>
      </c>
      <c r="AB28" t="n">
        <v>301.7939351186834</v>
      </c>
      <c r="AC28" t="n">
        <v>272.9911455214936</v>
      </c>
      <c r="AD28" t="n">
        <v>220570.2413730044</v>
      </c>
      <c r="AE28" t="n">
        <v>301793.9351186834</v>
      </c>
      <c r="AF28" t="n">
        <v>3.726060636586672e-06</v>
      </c>
      <c r="AG28" t="n">
        <v>7.24609375</v>
      </c>
      <c r="AH28" t="n">
        <v>272991.1455214936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220.0678477257245</v>
      </c>
      <c r="AB29" t="n">
        <v>301.1065379664319</v>
      </c>
      <c r="AC29" t="n">
        <v>272.3693525886848</v>
      </c>
      <c r="AD29" t="n">
        <v>220067.8477257245</v>
      </c>
      <c r="AE29" t="n">
        <v>301106.5379664319</v>
      </c>
      <c r="AF29" t="n">
        <v>3.731077866942744e-06</v>
      </c>
      <c r="AG29" t="n">
        <v>7.233072916666667</v>
      </c>
      <c r="AH29" t="n">
        <v>272369.3525886848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219.7470197870418</v>
      </c>
      <c r="AB30" t="n">
        <v>300.6675670267966</v>
      </c>
      <c r="AC30" t="n">
        <v>271.9722764194286</v>
      </c>
      <c r="AD30" t="n">
        <v>219747.0197870418</v>
      </c>
      <c r="AE30" t="n">
        <v>300667.5670267966</v>
      </c>
      <c r="AF30" t="n">
        <v>3.72548013059506e-06</v>
      </c>
      <c r="AG30" t="n">
        <v>7.24609375</v>
      </c>
      <c r="AH30" t="n">
        <v>271972.2764194286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219.7772315362512</v>
      </c>
      <c r="AB31" t="n">
        <v>300.7089040749133</v>
      </c>
      <c r="AC31" t="n">
        <v>272.0096683176899</v>
      </c>
      <c r="AD31" t="n">
        <v>219777.2315362512</v>
      </c>
      <c r="AE31" t="n">
        <v>300708.9040749134</v>
      </c>
      <c r="AF31" t="n">
        <v>3.723241036055986e-06</v>
      </c>
      <c r="AG31" t="n">
        <v>7.252604166666667</v>
      </c>
      <c r="AH31" t="n">
        <v>272009.66831769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219.6656562660937</v>
      </c>
      <c r="AB32" t="n">
        <v>300.5562418679304</v>
      </c>
      <c r="AC32" t="n">
        <v>271.8715759774787</v>
      </c>
      <c r="AD32" t="n">
        <v>219665.6562660937</v>
      </c>
      <c r="AE32" t="n">
        <v>300556.2418679304</v>
      </c>
      <c r="AF32" t="n">
        <v>3.724194724470777e-06</v>
      </c>
      <c r="AG32" t="n">
        <v>7.24609375</v>
      </c>
      <c r="AH32" t="n">
        <v>271871.5759774787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179.9096753797237</v>
      </c>
      <c r="AB2" t="n">
        <v>246.1603549091343</v>
      </c>
      <c r="AC2" t="n">
        <v>222.6671561249059</v>
      </c>
      <c r="AD2" t="n">
        <v>179909.6753797237</v>
      </c>
      <c r="AE2" t="n">
        <v>246160.3549091343</v>
      </c>
      <c r="AF2" t="n">
        <v>5.071327072583164e-06</v>
      </c>
      <c r="AG2" t="n">
        <v>7.369791666666667</v>
      </c>
      <c r="AH2" t="n">
        <v>222667.1561249059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165.4845422924225</v>
      </c>
      <c r="AB3" t="n">
        <v>226.4232514271412</v>
      </c>
      <c r="AC3" t="n">
        <v>204.8137340980293</v>
      </c>
      <c r="AD3" t="n">
        <v>165484.5422924225</v>
      </c>
      <c r="AE3" t="n">
        <v>226423.2514271412</v>
      </c>
      <c r="AF3" t="n">
        <v>5.217482929986411e-06</v>
      </c>
      <c r="AG3" t="n">
        <v>7.161458333333333</v>
      </c>
      <c r="AH3" t="n">
        <v>204813.7340980293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163.0048926604279</v>
      </c>
      <c r="AB4" t="n">
        <v>223.0304854062268</v>
      </c>
      <c r="AC4" t="n">
        <v>201.7447689043729</v>
      </c>
      <c r="AD4" t="n">
        <v>163004.892660428</v>
      </c>
      <c r="AE4" t="n">
        <v>223030.4854062268</v>
      </c>
      <c r="AF4" t="n">
        <v>5.305509268917146e-06</v>
      </c>
      <c r="AG4" t="n">
        <v>7.044270833333333</v>
      </c>
      <c r="AH4" t="n">
        <v>201744.7689043729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163.1177861551343</v>
      </c>
      <c r="AB5" t="n">
        <v>223.1849512661935</v>
      </c>
      <c r="AC5" t="n">
        <v>201.8844927594585</v>
      </c>
      <c r="AD5" t="n">
        <v>163117.7861551343</v>
      </c>
      <c r="AE5" t="n">
        <v>223184.9512661935</v>
      </c>
      <c r="AF5" t="n">
        <v>5.304705899461455e-06</v>
      </c>
      <c r="AG5" t="n">
        <v>7.044270833333333</v>
      </c>
      <c r="AH5" t="n">
        <v>201884.4927594585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218.4199748763495</v>
      </c>
      <c r="AB2" t="n">
        <v>298.8518456348988</v>
      </c>
      <c r="AC2" t="n">
        <v>270.3298449287921</v>
      </c>
      <c r="AD2" t="n">
        <v>218419.9748763495</v>
      </c>
      <c r="AE2" t="n">
        <v>298851.8456348988</v>
      </c>
      <c r="AF2" t="n">
        <v>4.260751088346368e-06</v>
      </c>
      <c r="AG2" t="n">
        <v>7.994791666666667</v>
      </c>
      <c r="AH2" t="n">
        <v>270329.844928792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200.1298720264828</v>
      </c>
      <c r="AB3" t="n">
        <v>273.8265200133343</v>
      </c>
      <c r="AC3" t="n">
        <v>247.6929012612765</v>
      </c>
      <c r="AD3" t="n">
        <v>200129.8720264828</v>
      </c>
      <c r="AE3" t="n">
        <v>273826.5200133343</v>
      </c>
      <c r="AF3" t="n">
        <v>4.483488938959933e-06</v>
      </c>
      <c r="AG3" t="n">
        <v>7.59765625</v>
      </c>
      <c r="AH3" t="n">
        <v>247692.9012612765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196.0539008762637</v>
      </c>
      <c r="AB4" t="n">
        <v>268.2495964664513</v>
      </c>
      <c r="AC4" t="n">
        <v>242.6482314704449</v>
      </c>
      <c r="AD4" t="n">
        <v>196053.9008762637</v>
      </c>
      <c r="AE4" t="n">
        <v>268249.5964664513</v>
      </c>
      <c r="AF4" t="n">
        <v>4.601085731800319e-06</v>
      </c>
      <c r="AG4" t="n">
        <v>7.40234375</v>
      </c>
      <c r="AH4" t="n">
        <v>242648.2314704449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181.468866744962</v>
      </c>
      <c r="AB5" t="n">
        <v>248.2937093217205</v>
      </c>
      <c r="AC5" t="n">
        <v>224.5969061865374</v>
      </c>
      <c r="AD5" t="n">
        <v>181468.866744962</v>
      </c>
      <c r="AE5" t="n">
        <v>248293.7093217206</v>
      </c>
      <c r="AF5" t="n">
        <v>4.708058515318675e-06</v>
      </c>
      <c r="AG5" t="n">
        <v>7.239583333333333</v>
      </c>
      <c r="AH5" t="n">
        <v>224596.9061865374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177.7929577818986</v>
      </c>
      <c r="AB6" t="n">
        <v>243.2641685088016</v>
      </c>
      <c r="AC6" t="n">
        <v>220.0473776897969</v>
      </c>
      <c r="AD6" t="n">
        <v>177792.9577818986</v>
      </c>
      <c r="AE6" t="n">
        <v>243264.1685088016</v>
      </c>
      <c r="AF6" t="n">
        <v>4.807861400920194e-06</v>
      </c>
      <c r="AG6" t="n">
        <v>7.08984375</v>
      </c>
      <c r="AH6" t="n">
        <v>220047.3776897969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175.4363135109354</v>
      </c>
      <c r="AB7" t="n">
        <v>240.0397038494639</v>
      </c>
      <c r="AC7" t="n">
        <v>217.1306514119809</v>
      </c>
      <c r="AD7" t="n">
        <v>175436.3135109354</v>
      </c>
      <c r="AE7" t="n">
        <v>240039.7038494639</v>
      </c>
      <c r="AF7" t="n">
        <v>4.864330888892948e-06</v>
      </c>
      <c r="AG7" t="n">
        <v>7.005208333333333</v>
      </c>
      <c r="AH7" t="n">
        <v>217130.6514119809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174.9237984015804</v>
      </c>
      <c r="AB8" t="n">
        <v>239.3384580662738</v>
      </c>
      <c r="AC8" t="n">
        <v>216.4963315421335</v>
      </c>
      <c r="AD8" t="n">
        <v>174923.7984015804</v>
      </c>
      <c r="AE8" t="n">
        <v>239338.4580662738</v>
      </c>
      <c r="AF8" t="n">
        <v>4.874902563193685e-06</v>
      </c>
      <c r="AG8" t="n">
        <v>6.9921875</v>
      </c>
      <c r="AH8" t="n">
        <v>216496.3315421335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175.1085655081315</v>
      </c>
      <c r="AB9" t="n">
        <v>239.5912645728064</v>
      </c>
      <c r="AC9" t="n">
        <v>216.7250105504989</v>
      </c>
      <c r="AD9" t="n">
        <v>175108.5655081315</v>
      </c>
      <c r="AE9" t="n">
        <v>239591.2645728064</v>
      </c>
      <c r="AF9" t="n">
        <v>4.872390482171728e-06</v>
      </c>
      <c r="AG9" t="n">
        <v>6.9921875</v>
      </c>
      <c r="AH9" t="n">
        <v>216725.0105504989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521.6151807800405</v>
      </c>
      <c r="AB2" t="n">
        <v>713.6969023809203</v>
      </c>
      <c r="AC2" t="n">
        <v>645.5826716975781</v>
      </c>
      <c r="AD2" t="n">
        <v>521615.1807800406</v>
      </c>
      <c r="AE2" t="n">
        <v>713696.9023809202</v>
      </c>
      <c r="AF2" t="n">
        <v>1.935030298589648e-06</v>
      </c>
      <c r="AG2" t="n">
        <v>13.15755208333333</v>
      </c>
      <c r="AH2" t="n">
        <v>645582.6716975782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448.67412709806</v>
      </c>
      <c r="AB3" t="n">
        <v>613.8957348010563</v>
      </c>
      <c r="AC3" t="n">
        <v>555.3063874797181</v>
      </c>
      <c r="AD3" t="n">
        <v>448674.12709806</v>
      </c>
      <c r="AE3" t="n">
        <v>613895.7348010563</v>
      </c>
      <c r="AF3" t="n">
        <v>2.19752197739453e-06</v>
      </c>
      <c r="AG3" t="n">
        <v>11.58854166666667</v>
      </c>
      <c r="AH3" t="n">
        <v>555306.3874797181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408.4745420254541</v>
      </c>
      <c r="AB4" t="n">
        <v>558.8928890241896</v>
      </c>
      <c r="AC4" t="n">
        <v>505.5529361068165</v>
      </c>
      <c r="AD4" t="n">
        <v>408474.5420254541</v>
      </c>
      <c r="AE4" t="n">
        <v>558892.8890241896</v>
      </c>
      <c r="AF4" t="n">
        <v>2.396688663205059e-06</v>
      </c>
      <c r="AG4" t="n">
        <v>10.625</v>
      </c>
      <c r="AH4" t="n">
        <v>505552.9361068165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381.3131166845695</v>
      </c>
      <c r="AB5" t="n">
        <v>521.7294285952754</v>
      </c>
      <c r="AC5" t="n">
        <v>471.9363041819936</v>
      </c>
      <c r="AD5" t="n">
        <v>381313.1166845695</v>
      </c>
      <c r="AE5" t="n">
        <v>521729.4285952754</v>
      </c>
      <c r="AF5" t="n">
        <v>2.52689799098653e-06</v>
      </c>
      <c r="AG5" t="n">
        <v>10.078125</v>
      </c>
      <c r="AH5" t="n">
        <v>471936.3041819936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354.957196245178</v>
      </c>
      <c r="AB6" t="n">
        <v>485.6680955089523</v>
      </c>
      <c r="AC6" t="n">
        <v>439.3166141130303</v>
      </c>
      <c r="AD6" t="n">
        <v>354957.196245178</v>
      </c>
      <c r="AE6" t="n">
        <v>485668.0955089523</v>
      </c>
      <c r="AF6" t="n">
        <v>2.658280728150231e-06</v>
      </c>
      <c r="AG6" t="n">
        <v>9.576822916666666</v>
      </c>
      <c r="AH6" t="n">
        <v>439316.6141130303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346.1996532573265</v>
      </c>
      <c r="AB7" t="n">
        <v>473.6856388374449</v>
      </c>
      <c r="AC7" t="n">
        <v>428.4777462887679</v>
      </c>
      <c r="AD7" t="n">
        <v>346199.6532573265</v>
      </c>
      <c r="AE7" t="n">
        <v>473685.6388374448</v>
      </c>
      <c r="AF7" t="n">
        <v>2.754070047386285e-06</v>
      </c>
      <c r="AG7" t="n">
        <v>9.244791666666666</v>
      </c>
      <c r="AH7" t="n">
        <v>428477.746288768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327.2324472562137</v>
      </c>
      <c r="AB8" t="n">
        <v>447.7338708126502</v>
      </c>
      <c r="AC8" t="n">
        <v>405.0027785807245</v>
      </c>
      <c r="AD8" t="n">
        <v>327232.4472562137</v>
      </c>
      <c r="AE8" t="n">
        <v>447733.8708126502</v>
      </c>
      <c r="AF8" t="n">
        <v>2.82732990648352e-06</v>
      </c>
      <c r="AG8" t="n">
        <v>9.00390625</v>
      </c>
      <c r="AH8" t="n">
        <v>405002.7785807244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319.8794093538561</v>
      </c>
      <c r="AB9" t="n">
        <v>437.6731199615068</v>
      </c>
      <c r="AC9" t="n">
        <v>395.9022116704617</v>
      </c>
      <c r="AD9" t="n">
        <v>319879.4093538561</v>
      </c>
      <c r="AE9" t="n">
        <v>437673.1199615068</v>
      </c>
      <c r="AF9" t="n">
        <v>2.91361460972351e-06</v>
      </c>
      <c r="AG9" t="n">
        <v>8.736979166666666</v>
      </c>
      <c r="AH9" t="n">
        <v>395902.2116704617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317.81488890555</v>
      </c>
      <c r="AB10" t="n">
        <v>434.8483520039203</v>
      </c>
      <c r="AC10" t="n">
        <v>393.3470356021605</v>
      </c>
      <c r="AD10" t="n">
        <v>317814.88890555</v>
      </c>
      <c r="AE10" t="n">
        <v>434848.3520039203</v>
      </c>
      <c r="AF10" t="n">
        <v>2.94815195920715e-06</v>
      </c>
      <c r="AG10" t="n">
        <v>8.639322916666666</v>
      </c>
      <c r="AH10" t="n">
        <v>393347.0356021606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302.8115289462667</v>
      </c>
      <c r="AB11" t="n">
        <v>414.3200930061021</v>
      </c>
      <c r="AC11" t="n">
        <v>374.7779648315017</v>
      </c>
      <c r="AD11" t="n">
        <v>302811.5289462667</v>
      </c>
      <c r="AE11" t="n">
        <v>414320.0930061021</v>
      </c>
      <c r="AF11" t="n">
        <v>2.986405105067853e-06</v>
      </c>
      <c r="AG11" t="n">
        <v>8.528645833333334</v>
      </c>
      <c r="AH11" t="n">
        <v>374777.9648315017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299.3242524150505</v>
      </c>
      <c r="AB12" t="n">
        <v>409.5486474083096</v>
      </c>
      <c r="AC12" t="n">
        <v>370.4618993047965</v>
      </c>
      <c r="AD12" t="n">
        <v>299324.2524150505</v>
      </c>
      <c r="AE12" t="n">
        <v>409548.6474083096</v>
      </c>
      <c r="AF12" t="n">
        <v>3.025675205726487e-06</v>
      </c>
      <c r="AG12" t="n">
        <v>8.41796875</v>
      </c>
      <c r="AH12" t="n">
        <v>370461.8993047965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295.2493220832327</v>
      </c>
      <c r="AB13" t="n">
        <v>403.973147955078</v>
      </c>
      <c r="AC13" t="n">
        <v>365.4185176941188</v>
      </c>
      <c r="AD13" t="n">
        <v>295249.3220832327</v>
      </c>
      <c r="AE13" t="n">
        <v>403973.147955078</v>
      </c>
      <c r="AF13" t="n">
        <v>3.08195974242746e-06</v>
      </c>
      <c r="AG13" t="n">
        <v>8.26171875</v>
      </c>
      <c r="AH13" t="n">
        <v>365418.5176941188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292.6097214977913</v>
      </c>
      <c r="AB14" t="n">
        <v>400.3615299831179</v>
      </c>
      <c r="AC14" t="n">
        <v>362.1515874724649</v>
      </c>
      <c r="AD14" t="n">
        <v>292609.7214977913</v>
      </c>
      <c r="AE14" t="n">
        <v>400361.5299831179</v>
      </c>
      <c r="AF14" t="n">
        <v>3.118022524108e-06</v>
      </c>
      <c r="AG14" t="n">
        <v>8.1640625</v>
      </c>
      <c r="AH14" t="n">
        <v>362151.5874724649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291.1434245846757</v>
      </c>
      <c r="AB15" t="n">
        <v>398.3552778581389</v>
      </c>
      <c r="AC15" t="n">
        <v>360.3368092345012</v>
      </c>
      <c r="AD15" t="n">
        <v>291143.4245846757</v>
      </c>
      <c r="AE15" t="n">
        <v>398355.2778581389</v>
      </c>
      <c r="AF15" t="n">
        <v>3.136757960577608e-06</v>
      </c>
      <c r="AG15" t="n">
        <v>8.118489583333334</v>
      </c>
      <c r="AH15" t="n">
        <v>360336.8092345012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288.5706778668303</v>
      </c>
      <c r="AB16" t="n">
        <v>394.8351322972082</v>
      </c>
      <c r="AC16" t="n">
        <v>357.1526214253504</v>
      </c>
      <c r="AD16" t="n">
        <v>288570.6778668303</v>
      </c>
      <c r="AE16" t="n">
        <v>394835.1322972082</v>
      </c>
      <c r="AF16" t="n">
        <v>3.173681242471783e-06</v>
      </c>
      <c r="AG16" t="n">
        <v>8.020833333333334</v>
      </c>
      <c r="AH16" t="n">
        <v>357152.6214253504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287.2042882227008</v>
      </c>
      <c r="AB17" t="n">
        <v>392.9655777052535</v>
      </c>
      <c r="AC17" t="n">
        <v>355.4614944997156</v>
      </c>
      <c r="AD17" t="n">
        <v>287204.2882227008</v>
      </c>
      <c r="AE17" t="n">
        <v>392965.5777052535</v>
      </c>
      <c r="AF17" t="n">
        <v>3.191634406019904e-06</v>
      </c>
      <c r="AG17" t="n">
        <v>7.981770833333333</v>
      </c>
      <c r="AH17" t="n">
        <v>355461.4944997156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285.5877022717517</v>
      </c>
      <c r="AB18" t="n">
        <v>390.7536934884262</v>
      </c>
      <c r="AC18" t="n">
        <v>353.4607094081433</v>
      </c>
      <c r="AD18" t="n">
        <v>285587.7022717517</v>
      </c>
      <c r="AE18" t="n">
        <v>390753.6934884262</v>
      </c>
      <c r="AF18" t="n">
        <v>3.212090842916782e-06</v>
      </c>
      <c r="AG18" t="n">
        <v>7.9296875</v>
      </c>
      <c r="AH18" t="n">
        <v>353460.7094081433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270.3701952641334</v>
      </c>
      <c r="AB19" t="n">
        <v>369.9324290515751</v>
      </c>
      <c r="AC19" t="n">
        <v>334.6265972263171</v>
      </c>
      <c r="AD19" t="n">
        <v>270370.1952641335</v>
      </c>
      <c r="AE19" t="n">
        <v>369932.4290515751</v>
      </c>
      <c r="AF19" t="n">
        <v>3.243342646130178e-06</v>
      </c>
      <c r="AG19" t="n">
        <v>7.8515625</v>
      </c>
      <c r="AH19" t="n">
        <v>334626.5972263172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270.4512572481098</v>
      </c>
      <c r="AB20" t="n">
        <v>370.0433416342539</v>
      </c>
      <c r="AC20" t="n">
        <v>334.7269244677718</v>
      </c>
      <c r="AD20" t="n">
        <v>270451.2572481097</v>
      </c>
      <c r="AE20" t="n">
        <v>370043.3416342539</v>
      </c>
      <c r="AF20" t="n">
        <v>3.246237055939679e-06</v>
      </c>
      <c r="AG20" t="n">
        <v>7.845052083333333</v>
      </c>
      <c r="AH20" t="n">
        <v>334726.9244677718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269.0375504533085</v>
      </c>
      <c r="AB21" t="n">
        <v>368.1090456292648</v>
      </c>
      <c r="AC21" t="n">
        <v>332.9772349586974</v>
      </c>
      <c r="AD21" t="n">
        <v>269037.5504533085</v>
      </c>
      <c r="AE21" t="n">
        <v>368109.0456292648</v>
      </c>
      <c r="AF21" t="n">
        <v>3.264464015010321e-06</v>
      </c>
      <c r="AG21" t="n">
        <v>7.799479166666667</v>
      </c>
      <c r="AH21" t="n">
        <v>332977.2349586973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267.2705190003144</v>
      </c>
      <c r="AB22" t="n">
        <v>365.6913152393524</v>
      </c>
      <c r="AC22" t="n">
        <v>330.7902493638923</v>
      </c>
      <c r="AD22" t="n">
        <v>267270.5190003144</v>
      </c>
      <c r="AE22" t="n">
        <v>365691.3152393524</v>
      </c>
      <c r="AF22" t="n">
        <v>3.287619293486329e-06</v>
      </c>
      <c r="AG22" t="n">
        <v>7.747395833333333</v>
      </c>
      <c r="AH22" t="n">
        <v>330790.2493638923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266.8158738559015</v>
      </c>
      <c r="AB23" t="n">
        <v>365.0692496952386</v>
      </c>
      <c r="AC23" t="n">
        <v>330.2275528822342</v>
      </c>
      <c r="AD23" t="n">
        <v>266815.8738559015</v>
      </c>
      <c r="AE23" t="n">
        <v>365069.2496952385</v>
      </c>
      <c r="AF23" t="n">
        <v>3.288245111823518e-06</v>
      </c>
      <c r="AG23" t="n">
        <v>7.747395833333333</v>
      </c>
      <c r="AH23" t="n">
        <v>330227.5528822342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265.358144586699</v>
      </c>
      <c r="AB24" t="n">
        <v>363.0747201986391</v>
      </c>
      <c r="AC24" t="n">
        <v>328.4233784814504</v>
      </c>
      <c r="AD24" t="n">
        <v>265358.144586699</v>
      </c>
      <c r="AE24" t="n">
        <v>363074.720198639</v>
      </c>
      <c r="AF24" t="n">
        <v>3.308193071321431e-06</v>
      </c>
      <c r="AG24" t="n">
        <v>7.6953125</v>
      </c>
      <c r="AH24" t="n">
        <v>328423.3784814504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263.6209518934997</v>
      </c>
      <c r="AB25" t="n">
        <v>360.6978165162711</v>
      </c>
      <c r="AC25" t="n">
        <v>326.2733231505224</v>
      </c>
      <c r="AD25" t="n">
        <v>263620.9518934997</v>
      </c>
      <c r="AE25" t="n">
        <v>360697.8165162711</v>
      </c>
      <c r="AF25" t="n">
        <v>3.329940258538763e-06</v>
      </c>
      <c r="AG25" t="n">
        <v>7.649739583333333</v>
      </c>
      <c r="AH25" t="n">
        <v>326273.3231505224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263.6004634715759</v>
      </c>
      <c r="AB26" t="n">
        <v>360.6697833535096</v>
      </c>
      <c r="AC26" t="n">
        <v>326.2479654334701</v>
      </c>
      <c r="AD26" t="n">
        <v>263600.4634715759</v>
      </c>
      <c r="AE26" t="n">
        <v>360669.7833535096</v>
      </c>
      <c r="AF26" t="n">
        <v>3.327867235296823e-06</v>
      </c>
      <c r="AG26" t="n">
        <v>7.649739583333333</v>
      </c>
      <c r="AH26" t="n">
        <v>326247.9654334701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261.7183284654009</v>
      </c>
      <c r="AB27" t="n">
        <v>358.0945632041246</v>
      </c>
      <c r="AC27" t="n">
        <v>323.9185206807982</v>
      </c>
      <c r="AD27" t="n">
        <v>261718.3284654008</v>
      </c>
      <c r="AE27" t="n">
        <v>358094.5632041246</v>
      </c>
      <c r="AF27" t="n">
        <v>3.353643128059811e-06</v>
      </c>
      <c r="AG27" t="n">
        <v>7.591145833333333</v>
      </c>
      <c r="AH27" t="n">
        <v>323918.5206807982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260.4408795289507</v>
      </c>
      <c r="AB28" t="n">
        <v>356.346701212204</v>
      </c>
      <c r="AC28" t="n">
        <v>322.3374721842468</v>
      </c>
      <c r="AD28" t="n">
        <v>260440.8795289508</v>
      </c>
      <c r="AE28" t="n">
        <v>356346.7012122041</v>
      </c>
      <c r="AF28" t="n">
        <v>3.36436026708418e-06</v>
      </c>
      <c r="AG28" t="n">
        <v>7.571614583333333</v>
      </c>
      <c r="AH28" t="n">
        <v>322337.4721842469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260.6369969380393</v>
      </c>
      <c r="AB29" t="n">
        <v>356.6150377034084</v>
      </c>
      <c r="AC29" t="n">
        <v>322.5801990173432</v>
      </c>
      <c r="AD29" t="n">
        <v>260636.9969380393</v>
      </c>
      <c r="AE29" t="n">
        <v>356615.0377034084</v>
      </c>
      <c r="AF29" t="n">
        <v>3.360370675184598e-06</v>
      </c>
      <c r="AG29" t="n">
        <v>7.578125</v>
      </c>
      <c r="AH29" t="n">
        <v>322580.1990173432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259.7732192035284</v>
      </c>
      <c r="AB30" t="n">
        <v>355.4331788998664</v>
      </c>
      <c r="AC30" t="n">
        <v>321.5111351592621</v>
      </c>
      <c r="AD30" t="n">
        <v>259773.2192035284</v>
      </c>
      <c r="AE30" t="n">
        <v>355433.1788998665</v>
      </c>
      <c r="AF30" t="n">
        <v>3.368154290753391e-06</v>
      </c>
      <c r="AG30" t="n">
        <v>7.55859375</v>
      </c>
      <c r="AH30" t="n">
        <v>321511.1351592621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259.0123043183833</v>
      </c>
      <c r="AB31" t="n">
        <v>354.3920615848154</v>
      </c>
      <c r="AC31" t="n">
        <v>320.5693806195422</v>
      </c>
      <c r="AD31" t="n">
        <v>259012.3043183833</v>
      </c>
      <c r="AE31" t="n">
        <v>354392.0615848154</v>
      </c>
      <c r="AF31" t="n">
        <v>3.370657564102149e-06</v>
      </c>
      <c r="AG31" t="n">
        <v>7.552083333333333</v>
      </c>
      <c r="AH31" t="n">
        <v>320569.3806195422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257.7847432455869</v>
      </c>
      <c r="AB32" t="n">
        <v>352.7124583686763</v>
      </c>
      <c r="AC32" t="n">
        <v>319.0500763771196</v>
      </c>
      <c r="AD32" t="n">
        <v>257784.7432455869</v>
      </c>
      <c r="AE32" t="n">
        <v>352712.4583686762</v>
      </c>
      <c r="AF32" t="n">
        <v>3.390879319122581e-06</v>
      </c>
      <c r="AG32" t="n">
        <v>7.513020833333333</v>
      </c>
      <c r="AH32" t="n">
        <v>319050.0763771196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257.297648974145</v>
      </c>
      <c r="AB33" t="n">
        <v>352.045994497407</v>
      </c>
      <c r="AC33" t="n">
        <v>318.4472188823362</v>
      </c>
      <c r="AD33" t="n">
        <v>257297.648974145</v>
      </c>
      <c r="AE33" t="n">
        <v>352045.9944974071</v>
      </c>
      <c r="AF33" t="n">
        <v>3.391857160274439e-06</v>
      </c>
      <c r="AG33" t="n">
        <v>7.506510416666667</v>
      </c>
      <c r="AH33" t="n">
        <v>318447.2188823362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256.4774080547939</v>
      </c>
      <c r="AB34" t="n">
        <v>350.923704685076</v>
      </c>
      <c r="AC34" t="n">
        <v>317.43203883455</v>
      </c>
      <c r="AD34" t="n">
        <v>256477.4080547939</v>
      </c>
      <c r="AE34" t="n">
        <v>350923.704685076</v>
      </c>
      <c r="AF34" t="n">
        <v>3.390292614431466e-06</v>
      </c>
      <c r="AG34" t="n">
        <v>7.513020833333333</v>
      </c>
      <c r="AH34" t="n">
        <v>317432.0388345501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254.8886540426324</v>
      </c>
      <c r="AB35" t="n">
        <v>348.7499013547575</v>
      </c>
      <c r="AC35" t="n">
        <v>315.4657002431243</v>
      </c>
      <c r="AD35" t="n">
        <v>254888.6540426324</v>
      </c>
      <c r="AE35" t="n">
        <v>348749.9013547575</v>
      </c>
      <c r="AF35" t="n">
        <v>3.418610894189287e-06</v>
      </c>
      <c r="AG35" t="n">
        <v>7.447916666666667</v>
      </c>
      <c r="AH35" t="n">
        <v>315465.7002431243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253.9450071922689</v>
      </c>
      <c r="AB36" t="n">
        <v>347.4587621033299</v>
      </c>
      <c r="AC36" t="n">
        <v>314.2977855097272</v>
      </c>
      <c r="AD36" t="n">
        <v>253945.0071922689</v>
      </c>
      <c r="AE36" t="n">
        <v>347458.7621033299</v>
      </c>
      <c r="AF36" t="n">
        <v>3.42017544003226e-06</v>
      </c>
      <c r="AG36" t="n">
        <v>7.447916666666667</v>
      </c>
      <c r="AH36" t="n">
        <v>314297.7855097272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253.4091694916548</v>
      </c>
      <c r="AB37" t="n">
        <v>346.7256053218592</v>
      </c>
      <c r="AC37" t="n">
        <v>313.6346001824878</v>
      </c>
      <c r="AD37" t="n">
        <v>253409.1694916548</v>
      </c>
      <c r="AE37" t="n">
        <v>346725.6053218592</v>
      </c>
      <c r="AF37" t="n">
        <v>3.411648665188055e-06</v>
      </c>
      <c r="AG37" t="n">
        <v>7.4609375</v>
      </c>
      <c r="AH37" t="n">
        <v>313634.6001824878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252.1688521518386</v>
      </c>
      <c r="AB38" t="n">
        <v>345.0285484185843</v>
      </c>
      <c r="AC38" t="n">
        <v>312.0995080082265</v>
      </c>
      <c r="AD38" t="n">
        <v>252168.8521518386</v>
      </c>
      <c r="AE38" t="n">
        <v>345028.5484185843</v>
      </c>
      <c r="AF38" t="n">
        <v>3.43468660272584e-06</v>
      </c>
      <c r="AG38" t="n">
        <v>7.415364583333333</v>
      </c>
      <c r="AH38" t="n">
        <v>312099.5080082265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251.9116758341533</v>
      </c>
      <c r="AB39" t="n">
        <v>344.6766684349091</v>
      </c>
      <c r="AC39" t="n">
        <v>311.7812109563266</v>
      </c>
      <c r="AD39" t="n">
        <v>251911.6758341533</v>
      </c>
      <c r="AE39" t="n">
        <v>344676.6684349091</v>
      </c>
      <c r="AF39" t="n">
        <v>3.436720512321705e-06</v>
      </c>
      <c r="AG39" t="n">
        <v>7.408854166666667</v>
      </c>
      <c r="AH39" t="n">
        <v>311781.2109563266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251.7881543209492</v>
      </c>
      <c r="AB40" t="n">
        <v>344.5076608511587</v>
      </c>
      <c r="AC40" t="n">
        <v>311.6283332191655</v>
      </c>
      <c r="AD40" t="n">
        <v>251788.1543209492</v>
      </c>
      <c r="AE40" t="n">
        <v>344507.6608511587</v>
      </c>
      <c r="AF40" t="n">
        <v>3.433434966051461e-06</v>
      </c>
      <c r="AG40" t="n">
        <v>7.415364583333333</v>
      </c>
      <c r="AH40" t="n">
        <v>311628.3332191656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250.9253499218869</v>
      </c>
      <c r="AB41" t="n">
        <v>343.3271338081186</v>
      </c>
      <c r="AC41" t="n">
        <v>310.5604740202328</v>
      </c>
      <c r="AD41" t="n">
        <v>250925.3499218869</v>
      </c>
      <c r="AE41" t="n">
        <v>343327.1338081186</v>
      </c>
      <c r="AF41" t="n">
        <v>3.434608375433691e-06</v>
      </c>
      <c r="AG41" t="n">
        <v>7.415364583333333</v>
      </c>
      <c r="AH41" t="n">
        <v>310560.4740202329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249.3068565009264</v>
      </c>
      <c r="AB42" t="n">
        <v>341.1126397066712</v>
      </c>
      <c r="AC42" t="n">
        <v>308.5573281277649</v>
      </c>
      <c r="AD42" t="n">
        <v>249306.8565009264</v>
      </c>
      <c r="AE42" t="n">
        <v>341112.6397066712</v>
      </c>
      <c r="AF42" t="n">
        <v>3.457059608280361e-06</v>
      </c>
      <c r="AG42" t="n">
        <v>7.36328125</v>
      </c>
      <c r="AH42" t="n">
        <v>308557.3281277649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249.0830203089021</v>
      </c>
      <c r="AB43" t="n">
        <v>340.8063771537879</v>
      </c>
      <c r="AC43" t="n">
        <v>308.2802948430864</v>
      </c>
      <c r="AD43" t="n">
        <v>249083.0203089021</v>
      </c>
      <c r="AE43" t="n">
        <v>340806.3771537879</v>
      </c>
      <c r="AF43" t="n">
        <v>3.458428585892963e-06</v>
      </c>
      <c r="AG43" t="n">
        <v>7.36328125</v>
      </c>
      <c r="AH43" t="n">
        <v>308280.2948430864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249.2154926552668</v>
      </c>
      <c r="AB44" t="n">
        <v>340.9876316623514</v>
      </c>
      <c r="AC44" t="n">
        <v>308.444250675745</v>
      </c>
      <c r="AD44" t="n">
        <v>249215.4926552668</v>
      </c>
      <c r="AE44" t="n">
        <v>340987.6316623514</v>
      </c>
      <c r="AF44" t="n">
        <v>3.458076563078294e-06</v>
      </c>
      <c r="AG44" t="n">
        <v>7.36328125</v>
      </c>
      <c r="AH44" t="n">
        <v>308444.250675745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153.6117128238</v>
      </c>
      <c r="AB2" t="n">
        <v>210.1783223559112</v>
      </c>
      <c r="AC2" t="n">
        <v>190.1191982574512</v>
      </c>
      <c r="AD2" t="n">
        <v>153611.7128238</v>
      </c>
      <c r="AE2" t="n">
        <v>210178.3223559112</v>
      </c>
      <c r="AF2" t="n">
        <v>5.667323513351614e-06</v>
      </c>
      <c r="AG2" t="n">
        <v>7.161458333333333</v>
      </c>
      <c r="AH2" t="n">
        <v>190119.1982574511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153.7125310325614</v>
      </c>
      <c r="AB3" t="n">
        <v>210.316266276924</v>
      </c>
      <c r="AC3" t="n">
        <v>190.2439770042481</v>
      </c>
      <c r="AD3" t="n">
        <v>153712.5310325614</v>
      </c>
      <c r="AE3" t="n">
        <v>210316.266276924</v>
      </c>
      <c r="AF3" t="n">
        <v>5.66744814112822e-06</v>
      </c>
      <c r="AG3" t="n">
        <v>7.161458333333333</v>
      </c>
      <c r="AH3" t="n">
        <v>190243.9770042481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309.2506673295458</v>
      </c>
      <c r="AB2" t="n">
        <v>423.1304062168412</v>
      </c>
      <c r="AC2" t="n">
        <v>382.74743411476</v>
      </c>
      <c r="AD2" t="n">
        <v>309250.6673295458</v>
      </c>
      <c r="AE2" t="n">
        <v>423130.4062168412</v>
      </c>
      <c r="AF2" t="n">
        <v>3.053277696491394e-06</v>
      </c>
      <c r="AG2" t="n">
        <v>9.6484375</v>
      </c>
      <c r="AH2" t="n">
        <v>382747.43411476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281.5702155870904</v>
      </c>
      <c r="AB3" t="n">
        <v>385.256790967469</v>
      </c>
      <c r="AC3" t="n">
        <v>348.4884235488351</v>
      </c>
      <c r="AD3" t="n">
        <v>281570.2155870904</v>
      </c>
      <c r="AE3" t="n">
        <v>385256.790967469</v>
      </c>
      <c r="AF3" t="n">
        <v>3.295882130327869e-06</v>
      </c>
      <c r="AG3" t="n">
        <v>8.938802083333334</v>
      </c>
      <c r="AH3" t="n">
        <v>348488.4235488351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259.5790760340014</v>
      </c>
      <c r="AB4" t="n">
        <v>355.1675436503275</v>
      </c>
      <c r="AC4" t="n">
        <v>321.2708517651177</v>
      </c>
      <c r="AD4" t="n">
        <v>259579.0760340014</v>
      </c>
      <c r="AE4" t="n">
        <v>355167.5436503275</v>
      </c>
      <c r="AF4" t="n">
        <v>3.478310529661824e-06</v>
      </c>
      <c r="AG4" t="n">
        <v>8.470052083333334</v>
      </c>
      <c r="AH4" t="n">
        <v>321270.8517651177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252.5166916475438</v>
      </c>
      <c r="AB5" t="n">
        <v>345.5044777622034</v>
      </c>
      <c r="AC5" t="n">
        <v>312.530015323262</v>
      </c>
      <c r="AD5" t="n">
        <v>252516.6916475438</v>
      </c>
      <c r="AE5" t="n">
        <v>345504.4777622034</v>
      </c>
      <c r="AF5" t="n">
        <v>3.616398693046554e-06</v>
      </c>
      <c r="AG5" t="n">
        <v>8.14453125</v>
      </c>
      <c r="AH5" t="n">
        <v>312530.015323262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234.212578293124</v>
      </c>
      <c r="AB6" t="n">
        <v>320.4599823502095</v>
      </c>
      <c r="AC6" t="n">
        <v>289.8757314032107</v>
      </c>
      <c r="AD6" t="n">
        <v>234212.578293124</v>
      </c>
      <c r="AE6" t="n">
        <v>320459.9823502096</v>
      </c>
      <c r="AF6" t="n">
        <v>3.741682482172478e-06</v>
      </c>
      <c r="AG6" t="n">
        <v>7.87109375</v>
      </c>
      <c r="AH6" t="n">
        <v>289875.7314032107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233.7275493656908</v>
      </c>
      <c r="AB7" t="n">
        <v>319.7963443737297</v>
      </c>
      <c r="AC7" t="n">
        <v>289.2754301037841</v>
      </c>
      <c r="AD7" t="n">
        <v>233727.5493656908</v>
      </c>
      <c r="AE7" t="n">
        <v>319796.3443737297</v>
      </c>
      <c r="AF7" t="n">
        <v>3.761816568904523e-06</v>
      </c>
      <c r="AG7" t="n">
        <v>7.83203125</v>
      </c>
      <c r="AH7" t="n">
        <v>289275.4301037841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230.0701956059931</v>
      </c>
      <c r="AB8" t="n">
        <v>314.7921916086535</v>
      </c>
      <c r="AC8" t="n">
        <v>284.7488666552327</v>
      </c>
      <c r="AD8" t="n">
        <v>230070.1956059931</v>
      </c>
      <c r="AE8" t="n">
        <v>314792.1916086535</v>
      </c>
      <c r="AF8" t="n">
        <v>3.839050020705878e-06</v>
      </c>
      <c r="AG8" t="n">
        <v>7.67578125</v>
      </c>
      <c r="AH8" t="n">
        <v>284748.8666552327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227.2903565314912</v>
      </c>
      <c r="AB9" t="n">
        <v>310.9886931490773</v>
      </c>
      <c r="AC9" t="n">
        <v>281.3083687503937</v>
      </c>
      <c r="AD9" t="n">
        <v>227290.3565314912</v>
      </c>
      <c r="AE9" t="n">
        <v>310988.6931490774</v>
      </c>
      <c r="AF9" t="n">
        <v>3.892620264954739e-06</v>
      </c>
      <c r="AG9" t="n">
        <v>7.565104166666667</v>
      </c>
      <c r="AH9" t="n">
        <v>281308.3687503937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224.4103579485465</v>
      </c>
      <c r="AB10" t="n">
        <v>307.0481520313242</v>
      </c>
      <c r="AC10" t="n">
        <v>277.7439073463334</v>
      </c>
      <c r="AD10" t="n">
        <v>224410.3579485465</v>
      </c>
      <c r="AE10" t="n">
        <v>307048.1520313242</v>
      </c>
      <c r="AF10" t="n">
        <v>3.950307816827454e-06</v>
      </c>
      <c r="AG10" t="n">
        <v>7.454427083333333</v>
      </c>
      <c r="AH10" t="n">
        <v>277743.9073463334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222.3669707774169</v>
      </c>
      <c r="AB11" t="n">
        <v>304.2522995559063</v>
      </c>
      <c r="AC11" t="n">
        <v>275.2148871071649</v>
      </c>
      <c r="AD11" t="n">
        <v>222366.9707774169</v>
      </c>
      <c r="AE11" t="n">
        <v>304252.2995559063</v>
      </c>
      <c r="AF11" t="n">
        <v>3.98890192015877e-06</v>
      </c>
      <c r="AG11" t="n">
        <v>7.3828125</v>
      </c>
      <c r="AH11" t="n">
        <v>275214.8871071649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219.8457558560679</v>
      </c>
      <c r="AB12" t="n">
        <v>300.802662072366</v>
      </c>
      <c r="AC12" t="n">
        <v>272.094478183456</v>
      </c>
      <c r="AD12" t="n">
        <v>219845.7558560679</v>
      </c>
      <c r="AE12" t="n">
        <v>300802.662072366</v>
      </c>
      <c r="AF12" t="n">
        <v>4.038354856783773e-06</v>
      </c>
      <c r="AG12" t="n">
        <v>7.291666666666667</v>
      </c>
      <c r="AH12" t="n">
        <v>272094.4781834561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220.3916415005776</v>
      </c>
      <c r="AB13" t="n">
        <v>301.5495668939589</v>
      </c>
      <c r="AC13" t="n">
        <v>272.7700994571637</v>
      </c>
      <c r="AD13" t="n">
        <v>220391.6415005776</v>
      </c>
      <c r="AE13" t="n">
        <v>301549.5668939588</v>
      </c>
      <c r="AF13" t="n">
        <v>4.018718466577688e-06</v>
      </c>
      <c r="AG13" t="n">
        <v>7.330729166666667</v>
      </c>
      <c r="AH13" t="n">
        <v>272770.0994571637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205.1193723427949</v>
      </c>
      <c r="AB14" t="n">
        <v>280.6533744673278</v>
      </c>
      <c r="AC14" t="n">
        <v>253.8682103077334</v>
      </c>
      <c r="AD14" t="n">
        <v>205119.3723427949</v>
      </c>
      <c r="AE14" t="n">
        <v>280653.3744673278</v>
      </c>
      <c r="AF14" t="n">
        <v>4.085319310778973e-06</v>
      </c>
      <c r="AG14" t="n">
        <v>7.213541666666667</v>
      </c>
      <c r="AH14" t="n">
        <v>253868.2103077334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203.4858401505372</v>
      </c>
      <c r="AB15" t="n">
        <v>278.4183036555278</v>
      </c>
      <c r="AC15" t="n">
        <v>251.8464515172693</v>
      </c>
      <c r="AD15" t="n">
        <v>203485.8401505372</v>
      </c>
      <c r="AE15" t="n">
        <v>278418.3036555278</v>
      </c>
      <c r="AF15" t="n">
        <v>4.106267810008046e-06</v>
      </c>
      <c r="AG15" t="n">
        <v>7.174479166666667</v>
      </c>
      <c r="AH15" t="n">
        <v>251846.4515172693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201.8651092807112</v>
      </c>
      <c r="AB16" t="n">
        <v>276.2007481778333</v>
      </c>
      <c r="AC16" t="n">
        <v>249.8405364220067</v>
      </c>
      <c r="AD16" t="n">
        <v>201865.1092807112</v>
      </c>
      <c r="AE16" t="n">
        <v>276200.7481778333</v>
      </c>
      <c r="AF16" t="n">
        <v>4.128709398815e-06</v>
      </c>
      <c r="AG16" t="n">
        <v>7.135416666666667</v>
      </c>
      <c r="AH16" t="n">
        <v>249840.5364220067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200.6003982109399</v>
      </c>
      <c r="AB17" t="n">
        <v>274.4703146970584</v>
      </c>
      <c r="AC17" t="n">
        <v>248.2752530839578</v>
      </c>
      <c r="AD17" t="n">
        <v>200600.3982109399</v>
      </c>
      <c r="AE17" t="n">
        <v>274470.3146970584</v>
      </c>
      <c r="AF17" t="n">
        <v>4.150924761928337e-06</v>
      </c>
      <c r="AG17" t="n">
        <v>7.096354166666667</v>
      </c>
      <c r="AH17" t="n">
        <v>248275.2530839578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199.3737123146213</v>
      </c>
      <c r="AB18" t="n">
        <v>272.791908936154</v>
      </c>
      <c r="AC18" t="n">
        <v>246.7570320132162</v>
      </c>
      <c r="AD18" t="n">
        <v>199373.7123146213</v>
      </c>
      <c r="AE18" t="n">
        <v>272791.908936154</v>
      </c>
      <c r="AF18" t="n">
        <v>4.162190801470538e-06</v>
      </c>
      <c r="AG18" t="n">
        <v>7.076822916666667</v>
      </c>
      <c r="AH18" t="n">
        <v>246757.0320132162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199.2623536181395</v>
      </c>
      <c r="AB19" t="n">
        <v>272.6395430548286</v>
      </c>
      <c r="AC19" t="n">
        <v>246.6192077177575</v>
      </c>
      <c r="AD19" t="n">
        <v>199262.3536181395</v>
      </c>
      <c r="AE19" t="n">
        <v>272639.5430548286</v>
      </c>
      <c r="AF19" t="n">
        <v>4.161014427863722e-06</v>
      </c>
      <c r="AG19" t="n">
        <v>7.076822916666667</v>
      </c>
      <c r="AH19" t="n">
        <v>246619.2077177576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158.1535270093952</v>
      </c>
      <c r="AB2" t="n">
        <v>216.3926328953399</v>
      </c>
      <c r="AC2" t="n">
        <v>195.7404237208384</v>
      </c>
      <c r="AD2" t="n">
        <v>158153.5270093952</v>
      </c>
      <c r="AE2" t="n">
        <v>216392.6328953399</v>
      </c>
      <c r="AF2" t="n">
        <v>5.845717238086908e-06</v>
      </c>
      <c r="AG2" t="n">
        <v>7.311197916666667</v>
      </c>
      <c r="AH2" t="n">
        <v>195740.4237208384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432.0762081414737</v>
      </c>
      <c r="AB2" t="n">
        <v>591.18572983615</v>
      </c>
      <c r="AC2" t="n">
        <v>534.7637935149701</v>
      </c>
      <c r="AD2" t="n">
        <v>432076.2081414736</v>
      </c>
      <c r="AE2" t="n">
        <v>591185.7298361501</v>
      </c>
      <c r="AF2" t="n">
        <v>2.274081126013491e-06</v>
      </c>
      <c r="AG2" t="n">
        <v>11.72526041666667</v>
      </c>
      <c r="AH2" t="n">
        <v>534763.7935149701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374.7209965130328</v>
      </c>
      <c r="AB3" t="n">
        <v>512.7097989527622</v>
      </c>
      <c r="AC3" t="n">
        <v>463.7774953334321</v>
      </c>
      <c r="AD3" t="n">
        <v>374720.9965130328</v>
      </c>
      <c r="AE3" t="n">
        <v>512709.7989527622</v>
      </c>
      <c r="AF3" t="n">
        <v>2.535333265816607e-06</v>
      </c>
      <c r="AG3" t="n">
        <v>10.51432291666667</v>
      </c>
      <c r="AH3" t="n">
        <v>463777.4953334321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343.0677616976109</v>
      </c>
      <c r="AB4" t="n">
        <v>469.4004466361379</v>
      </c>
      <c r="AC4" t="n">
        <v>424.6015268168487</v>
      </c>
      <c r="AD4" t="n">
        <v>343067.761697611</v>
      </c>
      <c r="AE4" t="n">
        <v>469400.4466361379</v>
      </c>
      <c r="AF4" t="n">
        <v>2.728283122047373e-06</v>
      </c>
      <c r="AG4" t="n">
        <v>9.772135416666666</v>
      </c>
      <c r="AH4" t="n">
        <v>424601.5268168487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331.5479162221929</v>
      </c>
      <c r="AB5" t="n">
        <v>453.6384858369569</v>
      </c>
      <c r="AC5" t="n">
        <v>410.3438654342906</v>
      </c>
      <c r="AD5" t="n">
        <v>331547.9162221929</v>
      </c>
      <c r="AE5" t="n">
        <v>453638.4858369569</v>
      </c>
      <c r="AF5" t="n">
        <v>2.865133380859601e-06</v>
      </c>
      <c r="AG5" t="n">
        <v>9.303385416666666</v>
      </c>
      <c r="AH5" t="n">
        <v>410343.8654342906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309.3850933063312</v>
      </c>
      <c r="AB6" t="n">
        <v>423.3143337687345</v>
      </c>
      <c r="AC6" t="n">
        <v>382.9138078792446</v>
      </c>
      <c r="AD6" t="n">
        <v>309385.0933063312</v>
      </c>
      <c r="AE6" t="n">
        <v>423314.3337687345</v>
      </c>
      <c r="AF6" t="n">
        <v>2.991746486858227e-06</v>
      </c>
      <c r="AG6" t="n">
        <v>8.912760416666666</v>
      </c>
      <c r="AH6" t="n">
        <v>382913.8078792446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302.9381386287132</v>
      </c>
      <c r="AB7" t="n">
        <v>414.4933259592505</v>
      </c>
      <c r="AC7" t="n">
        <v>374.9346646747355</v>
      </c>
      <c r="AD7" t="n">
        <v>302938.1386287132</v>
      </c>
      <c r="AE7" t="n">
        <v>414493.3259592504</v>
      </c>
      <c r="AF7" t="n">
        <v>3.083266633011826e-06</v>
      </c>
      <c r="AG7" t="n">
        <v>8.645833333333334</v>
      </c>
      <c r="AH7" t="n">
        <v>374934.6646747355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283.1580361654167</v>
      </c>
      <c r="AB8" t="n">
        <v>387.429317132435</v>
      </c>
      <c r="AC8" t="n">
        <v>350.4536068657765</v>
      </c>
      <c r="AD8" t="n">
        <v>283158.0361654167</v>
      </c>
      <c r="AE8" t="n">
        <v>387429.317132435</v>
      </c>
      <c r="AF8" t="n">
        <v>3.18309934725007e-06</v>
      </c>
      <c r="AG8" t="n">
        <v>8.372395833333334</v>
      </c>
      <c r="AH8" t="n">
        <v>350453.6068657765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287.4777577772913</v>
      </c>
      <c r="AB9" t="n">
        <v>393.3397508144695</v>
      </c>
      <c r="AC9" t="n">
        <v>355.7999570525432</v>
      </c>
      <c r="AD9" t="n">
        <v>287477.7577772913</v>
      </c>
      <c r="AE9" t="n">
        <v>393339.7508144695</v>
      </c>
      <c r="AF9" t="n">
        <v>3.146982672123684e-06</v>
      </c>
      <c r="AG9" t="n">
        <v>8.470052083333334</v>
      </c>
      <c r="AH9" t="n">
        <v>355799.9570525432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279.7536104518359</v>
      </c>
      <c r="AB10" t="n">
        <v>382.7712316784514</v>
      </c>
      <c r="AC10" t="n">
        <v>346.240082549857</v>
      </c>
      <c r="AD10" t="n">
        <v>279753.6104518359</v>
      </c>
      <c r="AE10" t="n">
        <v>382771.2316784514</v>
      </c>
      <c r="AF10" t="n">
        <v>3.250173172484789e-06</v>
      </c>
      <c r="AG10" t="n">
        <v>8.203125</v>
      </c>
      <c r="AH10" t="n">
        <v>346240.082549857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276.3714625947285</v>
      </c>
      <c r="AB11" t="n">
        <v>378.1436277705242</v>
      </c>
      <c r="AC11" t="n">
        <v>342.0541306640195</v>
      </c>
      <c r="AD11" t="n">
        <v>276371.4625947285</v>
      </c>
      <c r="AE11" t="n">
        <v>378143.6277705242</v>
      </c>
      <c r="AF11" t="n">
        <v>3.304225339340606e-06</v>
      </c>
      <c r="AG11" t="n">
        <v>8.06640625</v>
      </c>
      <c r="AH11" t="n">
        <v>342054.1306640195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273.6875840557697</v>
      </c>
      <c r="AB12" t="n">
        <v>374.4714267491562</v>
      </c>
      <c r="AC12" t="n">
        <v>338.7323993541643</v>
      </c>
      <c r="AD12" t="n">
        <v>273687.5840557697</v>
      </c>
      <c r="AE12" t="n">
        <v>374471.4267491562</v>
      </c>
      <c r="AF12" t="n">
        <v>3.34152952419337e-06</v>
      </c>
      <c r="AG12" t="n">
        <v>7.975260416666667</v>
      </c>
      <c r="AH12" t="n">
        <v>338732.3993541643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259.1505972080187</v>
      </c>
      <c r="AB13" t="n">
        <v>354.5812800174662</v>
      </c>
      <c r="AC13" t="n">
        <v>320.7405403105506</v>
      </c>
      <c r="AD13" t="n">
        <v>259150.5972080187</v>
      </c>
      <c r="AE13" t="n">
        <v>354581.2800174662</v>
      </c>
      <c r="AF13" t="n">
        <v>3.376581535427144e-06</v>
      </c>
      <c r="AG13" t="n">
        <v>7.897135416666667</v>
      </c>
      <c r="AH13" t="n">
        <v>320740.5403105505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256.5919291030442</v>
      </c>
      <c r="AB14" t="n">
        <v>351.080397435604</v>
      </c>
      <c r="AC14" t="n">
        <v>317.5737770488873</v>
      </c>
      <c r="AD14" t="n">
        <v>256591.9291030442</v>
      </c>
      <c r="AE14" t="n">
        <v>351080.397435604</v>
      </c>
      <c r="AF14" t="n">
        <v>3.41687496890148e-06</v>
      </c>
      <c r="AG14" t="n">
        <v>7.799479166666667</v>
      </c>
      <c r="AH14" t="n">
        <v>317573.7770488873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255.2852826057897</v>
      </c>
      <c r="AB15" t="n">
        <v>349.2925860528862</v>
      </c>
      <c r="AC15" t="n">
        <v>315.9565918753266</v>
      </c>
      <c r="AD15" t="n">
        <v>255285.2826057897</v>
      </c>
      <c r="AE15" t="n">
        <v>349292.5860528862</v>
      </c>
      <c r="AF15" t="n">
        <v>3.435219946743454e-06</v>
      </c>
      <c r="AG15" t="n">
        <v>7.760416666666667</v>
      </c>
      <c r="AH15" t="n">
        <v>315956.5918753266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253.6227033600948</v>
      </c>
      <c r="AB16" t="n">
        <v>347.0177717811079</v>
      </c>
      <c r="AC16" t="n">
        <v>313.8988826849242</v>
      </c>
      <c r="AD16" t="n">
        <v>253622.7033600948</v>
      </c>
      <c r="AE16" t="n">
        <v>347017.7717811079</v>
      </c>
      <c r="AF16" t="n">
        <v>3.455407612091876e-06</v>
      </c>
      <c r="AG16" t="n">
        <v>7.71484375</v>
      </c>
      <c r="AH16" t="n">
        <v>313898.8826849242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250.2295908802635</v>
      </c>
      <c r="AB17" t="n">
        <v>342.3751655926474</v>
      </c>
      <c r="AC17" t="n">
        <v>309.6993603151501</v>
      </c>
      <c r="AD17" t="n">
        <v>250229.5908802635</v>
      </c>
      <c r="AE17" t="n">
        <v>342375.1655926474</v>
      </c>
      <c r="AF17" t="n">
        <v>3.513227051183099e-06</v>
      </c>
      <c r="AG17" t="n">
        <v>7.591145833333333</v>
      </c>
      <c r="AH17" t="n">
        <v>309699.3603151501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250.7678857693854</v>
      </c>
      <c r="AB18" t="n">
        <v>343.111684407838</v>
      </c>
      <c r="AC18" t="n">
        <v>310.3655868083298</v>
      </c>
      <c r="AD18" t="n">
        <v>250767.8857693854</v>
      </c>
      <c r="AE18" t="n">
        <v>343111.684407838</v>
      </c>
      <c r="AF18" t="n">
        <v>3.505446815044763e-06</v>
      </c>
      <c r="AG18" t="n">
        <v>7.604166666666667</v>
      </c>
      <c r="AH18" t="n">
        <v>310365.5868083298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250.0315067001121</v>
      </c>
      <c r="AB19" t="n">
        <v>342.104138078507</v>
      </c>
      <c r="AC19" t="n">
        <v>309.4541992865697</v>
      </c>
      <c r="AD19" t="n">
        <v>250031.5067001121</v>
      </c>
      <c r="AE19" t="n">
        <v>342104.138078507</v>
      </c>
      <c r="AF19" t="n">
        <v>3.507453296996228e-06</v>
      </c>
      <c r="AG19" t="n">
        <v>7.59765625</v>
      </c>
      <c r="AH19" t="n">
        <v>309454.1992865697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248.4170900954637</v>
      </c>
      <c r="AB20" t="n">
        <v>339.8952220569943</v>
      </c>
      <c r="AC20" t="n">
        <v>307.4560991099164</v>
      </c>
      <c r="AD20" t="n">
        <v>248417.0900954638</v>
      </c>
      <c r="AE20" t="n">
        <v>339895.2220569943</v>
      </c>
      <c r="AF20" t="n">
        <v>3.531244440135038e-06</v>
      </c>
      <c r="AG20" t="n">
        <v>7.552083333333333</v>
      </c>
      <c r="AH20" t="n">
        <v>307456.0991099164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247.0862988422414</v>
      </c>
      <c r="AB21" t="n">
        <v>338.0743747539699</v>
      </c>
      <c r="AC21" t="n">
        <v>305.8090309179169</v>
      </c>
      <c r="AD21" t="n">
        <v>247086.2988422414</v>
      </c>
      <c r="AE21" t="n">
        <v>338074.37475397</v>
      </c>
      <c r="AF21" t="n">
        <v>3.550367441590846e-06</v>
      </c>
      <c r="AG21" t="n">
        <v>7.506510416666667</v>
      </c>
      <c r="AH21" t="n">
        <v>305809.0309179169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245.4003843229364</v>
      </c>
      <c r="AB22" t="n">
        <v>335.7676321313586</v>
      </c>
      <c r="AC22" t="n">
        <v>303.7224405736731</v>
      </c>
      <c r="AD22" t="n">
        <v>245400.3843229364</v>
      </c>
      <c r="AE22" t="n">
        <v>335767.6321313586</v>
      </c>
      <c r="AF22" t="n">
        <v>3.574486173619692e-06</v>
      </c>
      <c r="AG22" t="n">
        <v>7.4609375</v>
      </c>
      <c r="AH22" t="n">
        <v>303722.4405736731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244.6711905707194</v>
      </c>
      <c r="AB23" t="n">
        <v>334.769917069818</v>
      </c>
      <c r="AC23" t="n">
        <v>302.8199460373038</v>
      </c>
      <c r="AD23" t="n">
        <v>244671.1905707194</v>
      </c>
      <c r="AE23" t="n">
        <v>334769.917069818</v>
      </c>
      <c r="AF23" t="n">
        <v>3.572561588890735e-06</v>
      </c>
      <c r="AG23" t="n">
        <v>7.4609375</v>
      </c>
      <c r="AH23" t="n">
        <v>302819.9460373038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242.8256854278327</v>
      </c>
      <c r="AB24" t="n">
        <v>332.2448155153809</v>
      </c>
      <c r="AC24" t="n">
        <v>300.5358366312191</v>
      </c>
      <c r="AD24" t="n">
        <v>242825.6854278327</v>
      </c>
      <c r="AE24" t="n">
        <v>332244.8155153809</v>
      </c>
      <c r="AF24" t="n">
        <v>3.604092019556629e-06</v>
      </c>
      <c r="AG24" t="n">
        <v>7.395833333333333</v>
      </c>
      <c r="AH24" t="n">
        <v>300535.8366312191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242.2102091198182</v>
      </c>
      <c r="AB25" t="n">
        <v>331.4026936778575</v>
      </c>
      <c r="AC25" t="n">
        <v>299.7740857199432</v>
      </c>
      <c r="AD25" t="n">
        <v>242210.2091198182</v>
      </c>
      <c r="AE25" t="n">
        <v>331402.6936778575</v>
      </c>
      <c r="AF25" t="n">
        <v>3.6070812681782e-06</v>
      </c>
      <c r="AG25" t="n">
        <v>7.389322916666667</v>
      </c>
      <c r="AH25" t="n">
        <v>299774.0857199432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241.2727012088589</v>
      </c>
      <c r="AB26" t="n">
        <v>330.1199539941538</v>
      </c>
      <c r="AC26" t="n">
        <v>298.6137689113153</v>
      </c>
      <c r="AD26" t="n">
        <v>241272.7012088589</v>
      </c>
      <c r="AE26" t="n">
        <v>330119.9539941538</v>
      </c>
      <c r="AF26" t="n">
        <v>3.611503718193676e-06</v>
      </c>
      <c r="AG26" t="n">
        <v>7.3828125</v>
      </c>
      <c r="AH26" t="n">
        <v>298613.7689113153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239.9397463065906</v>
      </c>
      <c r="AB27" t="n">
        <v>328.2961462910512</v>
      </c>
      <c r="AC27" t="n">
        <v>296.964022855666</v>
      </c>
      <c r="AD27" t="n">
        <v>239939.7463065906</v>
      </c>
      <c r="AE27" t="n">
        <v>328296.1462910512</v>
      </c>
      <c r="AF27" t="n">
        <v>3.631200000207045e-06</v>
      </c>
      <c r="AG27" t="n">
        <v>7.34375</v>
      </c>
      <c r="AH27" t="n">
        <v>296964.0228556661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239.1676687767507</v>
      </c>
      <c r="AB28" t="n">
        <v>327.239755753068</v>
      </c>
      <c r="AC28" t="n">
        <v>296.0084527479743</v>
      </c>
      <c r="AD28" t="n">
        <v>239167.6687767507</v>
      </c>
      <c r="AE28" t="n">
        <v>327239.755753068</v>
      </c>
      <c r="AF28" t="n">
        <v>3.635745296056285e-06</v>
      </c>
      <c r="AG28" t="n">
        <v>7.330729166666667</v>
      </c>
      <c r="AH28" t="n">
        <v>296008.4527479743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237.2374832907879</v>
      </c>
      <c r="AB29" t="n">
        <v>324.5987908174013</v>
      </c>
      <c r="AC29" t="n">
        <v>293.6195377991492</v>
      </c>
      <c r="AD29" t="n">
        <v>237237.4832907879</v>
      </c>
      <c r="AE29" t="n">
        <v>324598.7908174013</v>
      </c>
      <c r="AF29" t="n">
        <v>3.658922210026279e-06</v>
      </c>
      <c r="AG29" t="n">
        <v>7.28515625</v>
      </c>
      <c r="AH29" t="n">
        <v>293619.5377991492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236.6145181947173</v>
      </c>
      <c r="AB30" t="n">
        <v>323.7464224896776</v>
      </c>
      <c r="AC30" t="n">
        <v>292.8485183083167</v>
      </c>
      <c r="AD30" t="n">
        <v>236614.5181947173</v>
      </c>
      <c r="AE30" t="n">
        <v>323746.4224896776</v>
      </c>
      <c r="AF30" t="n">
        <v>3.665596833660748e-06</v>
      </c>
      <c r="AG30" t="n">
        <v>7.272135416666667</v>
      </c>
      <c r="AH30" t="n">
        <v>292848.5183083167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236.3048623537973</v>
      </c>
      <c r="AB31" t="n">
        <v>323.3227377070795</v>
      </c>
      <c r="AC31" t="n">
        <v>292.4652694067242</v>
      </c>
      <c r="AD31" t="n">
        <v>236304.8623537973</v>
      </c>
      <c r="AE31" t="n">
        <v>323322.7377070795</v>
      </c>
      <c r="AF31" t="n">
        <v>3.648889800268949e-06</v>
      </c>
      <c r="AG31" t="n">
        <v>7.3046875</v>
      </c>
      <c r="AH31" t="n">
        <v>292465.2694067243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221.9310551021413</v>
      </c>
      <c r="AB32" t="n">
        <v>303.6558604977522</v>
      </c>
      <c r="AC32" t="n">
        <v>274.6753713556134</v>
      </c>
      <c r="AD32" t="n">
        <v>221931.0551021413</v>
      </c>
      <c r="AE32" t="n">
        <v>303655.8604977522</v>
      </c>
      <c r="AF32" t="n">
        <v>3.677758571203306e-06</v>
      </c>
      <c r="AG32" t="n">
        <v>7.24609375</v>
      </c>
      <c r="AH32" t="n">
        <v>274675.3713556134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221.9631621133778</v>
      </c>
      <c r="AB33" t="n">
        <v>303.6997907269873</v>
      </c>
      <c r="AC33" t="n">
        <v>274.7151089454267</v>
      </c>
      <c r="AD33" t="n">
        <v>221963.1621133778</v>
      </c>
      <c r="AE33" t="n">
        <v>303699.7907269873</v>
      </c>
      <c r="AF33" t="n">
        <v>3.678741337873412e-06</v>
      </c>
      <c r="AG33" t="n">
        <v>7.24609375</v>
      </c>
      <c r="AH33" t="n">
        <v>274715.1089454267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222.0737014364803</v>
      </c>
      <c r="AB34" t="n">
        <v>303.8510355055069</v>
      </c>
      <c r="AC34" t="n">
        <v>274.8519191345579</v>
      </c>
      <c r="AD34" t="n">
        <v>222073.7014364804</v>
      </c>
      <c r="AE34" t="n">
        <v>303851.0355055069</v>
      </c>
      <c r="AF34" t="n">
        <v>3.678127108704596e-06</v>
      </c>
      <c r="AG34" t="n">
        <v>7.24609375</v>
      </c>
      <c r="AH34" t="n">
        <v>274851.9191345579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554.1065150671245</v>
      </c>
      <c r="AB2" t="n">
        <v>758.1529793690117</v>
      </c>
      <c r="AC2" t="n">
        <v>685.7959230924221</v>
      </c>
      <c r="AD2" t="n">
        <v>554106.5150671245</v>
      </c>
      <c r="AE2" t="n">
        <v>758152.9793690117</v>
      </c>
      <c r="AF2" t="n">
        <v>1.854828145779704e-06</v>
      </c>
      <c r="AG2" t="n">
        <v>13.58723958333333</v>
      </c>
      <c r="AH2" t="n">
        <v>685795.9230924221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461.8518952843808</v>
      </c>
      <c r="AB3" t="n">
        <v>631.9261385956822</v>
      </c>
      <c r="AC3" t="n">
        <v>571.6159948420154</v>
      </c>
      <c r="AD3" t="n">
        <v>461851.8952843808</v>
      </c>
      <c r="AE3" t="n">
        <v>631926.1385956822</v>
      </c>
      <c r="AF3" t="n">
        <v>2.122772709114001e-06</v>
      </c>
      <c r="AG3" t="n">
        <v>11.86848958333333</v>
      </c>
      <c r="AH3" t="n">
        <v>571615.9948420154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420.5064796405979</v>
      </c>
      <c r="AB4" t="n">
        <v>575.355516880854</v>
      </c>
      <c r="AC4" t="n">
        <v>520.4443938662843</v>
      </c>
      <c r="AD4" t="n">
        <v>420506.4796405979</v>
      </c>
      <c r="AE4" t="n">
        <v>575355.516880854</v>
      </c>
      <c r="AF4" t="n">
        <v>2.314006868789686e-06</v>
      </c>
      <c r="AG4" t="n">
        <v>10.89192708333333</v>
      </c>
      <c r="AH4" t="n">
        <v>520444.3938662842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388.2226962723302</v>
      </c>
      <c r="AB5" t="n">
        <v>531.1834202163872</v>
      </c>
      <c r="AC5" t="n">
        <v>480.488020111547</v>
      </c>
      <c r="AD5" t="n">
        <v>388222.6962723301</v>
      </c>
      <c r="AE5" t="n">
        <v>531183.4202163871</v>
      </c>
      <c r="AF5" t="n">
        <v>2.471491547138271e-06</v>
      </c>
      <c r="AG5" t="n">
        <v>10.1953125</v>
      </c>
      <c r="AH5" t="n">
        <v>480488.020111547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364.2207997742307</v>
      </c>
      <c r="AB6" t="n">
        <v>498.3429665387466</v>
      </c>
      <c r="AC6" t="n">
        <v>450.7818132410343</v>
      </c>
      <c r="AD6" t="n">
        <v>364220.7997742307</v>
      </c>
      <c r="AE6" t="n">
        <v>498342.9665387466</v>
      </c>
      <c r="AF6" t="n">
        <v>2.578816445899793e-06</v>
      </c>
      <c r="AG6" t="n">
        <v>9.772135416666666</v>
      </c>
      <c r="AH6" t="n">
        <v>450781.8132410343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355.2525911287522</v>
      </c>
      <c r="AB7" t="n">
        <v>486.0722678205611</v>
      </c>
      <c r="AC7" t="n">
        <v>439.6822127864784</v>
      </c>
      <c r="AD7" t="n">
        <v>355252.5911287522</v>
      </c>
      <c r="AE7" t="n">
        <v>486072.2678205611</v>
      </c>
      <c r="AF7" t="n">
        <v>2.670389006473091e-06</v>
      </c>
      <c r="AG7" t="n">
        <v>9.43359375</v>
      </c>
      <c r="AH7" t="n">
        <v>439682.2127864785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334.3618413371185</v>
      </c>
      <c r="AB8" t="n">
        <v>457.4886223208128</v>
      </c>
      <c r="AC8" t="n">
        <v>413.8265502958278</v>
      </c>
      <c r="AD8" t="n">
        <v>334361.8413371185</v>
      </c>
      <c r="AE8" t="n">
        <v>457488.6223208128</v>
      </c>
      <c r="AF8" t="n">
        <v>2.759020098490358e-06</v>
      </c>
      <c r="AG8" t="n">
        <v>9.134114583333334</v>
      </c>
      <c r="AH8" t="n">
        <v>413826.5502958278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327.3578967720848</v>
      </c>
      <c r="AB9" t="n">
        <v>447.9055163747068</v>
      </c>
      <c r="AC9" t="n">
        <v>405.1580425312446</v>
      </c>
      <c r="AD9" t="n">
        <v>327357.8967720848</v>
      </c>
      <c r="AE9" t="n">
        <v>447905.5163747069</v>
      </c>
      <c r="AF9" t="n">
        <v>2.839291227243116e-06</v>
      </c>
      <c r="AG9" t="n">
        <v>8.873697916666666</v>
      </c>
      <c r="AH9" t="n">
        <v>405158.0425312446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320.2038413947312</v>
      </c>
      <c r="AB10" t="n">
        <v>438.1170221927635</v>
      </c>
      <c r="AC10" t="n">
        <v>396.303748495788</v>
      </c>
      <c r="AD10" t="n">
        <v>320203.8413947312</v>
      </c>
      <c r="AE10" t="n">
        <v>438117.0221927635</v>
      </c>
      <c r="AF10" t="n">
        <v>2.920026798399456e-06</v>
      </c>
      <c r="AG10" t="n">
        <v>8.626302083333334</v>
      </c>
      <c r="AH10" t="n">
        <v>396303.748495788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323.3888007766374</v>
      </c>
      <c r="AB11" t="n">
        <v>442.4748241295788</v>
      </c>
      <c r="AC11" t="n">
        <v>400.245647931967</v>
      </c>
      <c r="AD11" t="n">
        <v>323388.8007766374</v>
      </c>
      <c r="AE11" t="n">
        <v>442474.8241295788</v>
      </c>
      <c r="AF11" t="n">
        <v>2.905977415691041e-06</v>
      </c>
      <c r="AG11" t="n">
        <v>8.671875</v>
      </c>
      <c r="AH11" t="n">
        <v>400245.647931967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304.5626377496346</v>
      </c>
      <c r="AB12" t="n">
        <v>416.7160373243382</v>
      </c>
      <c r="AC12" t="n">
        <v>376.9452435867343</v>
      </c>
      <c r="AD12" t="n">
        <v>304562.6377496346</v>
      </c>
      <c r="AE12" t="n">
        <v>416716.0373243382</v>
      </c>
      <c r="AF12" t="n">
        <v>2.972044347600857e-06</v>
      </c>
      <c r="AG12" t="n">
        <v>8.4765625</v>
      </c>
      <c r="AH12" t="n">
        <v>376945.2435867342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302.0292125711418</v>
      </c>
      <c r="AB13" t="n">
        <v>413.2496932282936</v>
      </c>
      <c r="AC13" t="n">
        <v>373.8097225061717</v>
      </c>
      <c r="AD13" t="n">
        <v>302029.2125711418</v>
      </c>
      <c r="AE13" t="n">
        <v>413249.6932282936</v>
      </c>
      <c r="AF13" t="n">
        <v>3.006413085466068e-06</v>
      </c>
      <c r="AG13" t="n">
        <v>8.37890625</v>
      </c>
      <c r="AH13" t="n">
        <v>373809.7225061717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299.2280458785677</v>
      </c>
      <c r="AB14" t="n">
        <v>409.417013380761</v>
      </c>
      <c r="AC14" t="n">
        <v>370.3428282440876</v>
      </c>
      <c r="AD14" t="n">
        <v>299228.0458785677</v>
      </c>
      <c r="AE14" t="n">
        <v>409417.013380761</v>
      </c>
      <c r="AF14" t="n">
        <v>3.042329964676558e-06</v>
      </c>
      <c r="AG14" t="n">
        <v>8.28125</v>
      </c>
      <c r="AH14" t="n">
        <v>370342.8282440876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297.714102040989</v>
      </c>
      <c r="AB15" t="n">
        <v>407.3455686316976</v>
      </c>
      <c r="AC15" t="n">
        <v>368.4690792745838</v>
      </c>
      <c r="AD15" t="n">
        <v>297714.102040989</v>
      </c>
      <c r="AE15" t="n">
        <v>407345.5686316976</v>
      </c>
      <c r="AF15" t="n">
        <v>3.061255992622604e-06</v>
      </c>
      <c r="AG15" t="n">
        <v>8.229166666666666</v>
      </c>
      <c r="AH15" t="n">
        <v>368469.0792745838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295.2067480794862</v>
      </c>
      <c r="AB16" t="n">
        <v>403.9148963249195</v>
      </c>
      <c r="AC16" t="n">
        <v>365.3658255177859</v>
      </c>
      <c r="AD16" t="n">
        <v>295206.7480794862</v>
      </c>
      <c r="AE16" t="n">
        <v>403914.8963249195</v>
      </c>
      <c r="AF16" t="n">
        <v>3.097676017770311e-06</v>
      </c>
      <c r="AG16" t="n">
        <v>8.131510416666666</v>
      </c>
      <c r="AH16" t="n">
        <v>365365.8255177859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293.3770739891886</v>
      </c>
      <c r="AB17" t="n">
        <v>401.4114555150504</v>
      </c>
      <c r="AC17" t="n">
        <v>363.1013095852095</v>
      </c>
      <c r="AD17" t="n">
        <v>293377.0739891886</v>
      </c>
      <c r="AE17" t="n">
        <v>401411.4555150504</v>
      </c>
      <c r="AF17" t="n">
        <v>3.119582217806019e-06</v>
      </c>
      <c r="AG17" t="n">
        <v>8.079427083333334</v>
      </c>
      <c r="AH17" t="n">
        <v>363101.3095852095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292.0375064978995</v>
      </c>
      <c r="AB18" t="n">
        <v>399.5786001759219</v>
      </c>
      <c r="AC18" t="n">
        <v>361.4433793872187</v>
      </c>
      <c r="AD18" t="n">
        <v>292037.5064978995</v>
      </c>
      <c r="AE18" t="n">
        <v>399578.6001759219</v>
      </c>
      <c r="AF18" t="n">
        <v>3.137347139743104e-06</v>
      </c>
      <c r="AG18" t="n">
        <v>8.033854166666666</v>
      </c>
      <c r="AH18" t="n">
        <v>361443.3793872187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290.0668472915825</v>
      </c>
      <c r="AB19" t="n">
        <v>396.8822573104907</v>
      </c>
      <c r="AC19" t="n">
        <v>359.0043717005232</v>
      </c>
      <c r="AD19" t="n">
        <v>290066.8472915825</v>
      </c>
      <c r="AE19" t="n">
        <v>396882.2573104906</v>
      </c>
      <c r="AF19" t="n">
        <v>3.15762779136627e-06</v>
      </c>
      <c r="AG19" t="n">
        <v>7.981770833333333</v>
      </c>
      <c r="AH19" t="n">
        <v>359004.3717005232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272.8516743175736</v>
      </c>
      <c r="AB20" t="n">
        <v>373.3276981676214</v>
      </c>
      <c r="AC20" t="n">
        <v>337.6978266232181</v>
      </c>
      <c r="AD20" t="n">
        <v>272851.6743175735</v>
      </c>
      <c r="AE20" t="n">
        <v>373327.6981676214</v>
      </c>
      <c r="AF20" t="n">
        <v>3.217037715491381e-06</v>
      </c>
      <c r="AG20" t="n">
        <v>7.83203125</v>
      </c>
      <c r="AH20" t="n">
        <v>337697.8266232181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289.6992747109228</v>
      </c>
      <c r="AB21" t="n">
        <v>396.3793282894742</v>
      </c>
      <c r="AC21" t="n">
        <v>358.5494415194073</v>
      </c>
      <c r="AD21" t="n">
        <v>289699.2747109228</v>
      </c>
      <c r="AE21" t="n">
        <v>396379.3282894742</v>
      </c>
      <c r="AF21" t="n">
        <v>3.172838280083644e-06</v>
      </c>
      <c r="AG21" t="n">
        <v>7.942708333333333</v>
      </c>
      <c r="AH21" t="n">
        <v>358549.4415194073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273.3802631622316</v>
      </c>
      <c r="AB22" t="n">
        <v>374.0509367445766</v>
      </c>
      <c r="AC22" t="n">
        <v>338.3520403254604</v>
      </c>
      <c r="AD22" t="n">
        <v>273380.2631622317</v>
      </c>
      <c r="AE22" t="n">
        <v>374050.9367445766</v>
      </c>
      <c r="AF22" t="n">
        <v>3.211619220782902e-06</v>
      </c>
      <c r="AG22" t="n">
        <v>7.845052083333333</v>
      </c>
      <c r="AH22" t="n">
        <v>338352.0403254604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272.0063631225406</v>
      </c>
      <c r="AB23" t="n">
        <v>372.1711060980793</v>
      </c>
      <c r="AC23" t="n">
        <v>336.651618077506</v>
      </c>
      <c r="AD23" t="n">
        <v>272006.3631225406</v>
      </c>
      <c r="AE23" t="n">
        <v>372171.1060980794</v>
      </c>
      <c r="AF23" t="n">
        <v>3.231512837069747e-06</v>
      </c>
      <c r="AG23" t="n">
        <v>7.799479166666667</v>
      </c>
      <c r="AH23" t="n">
        <v>336651.618077506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271.3863371635795</v>
      </c>
      <c r="AB24" t="n">
        <v>371.3227592274141</v>
      </c>
      <c r="AC24" t="n">
        <v>335.8842362415147</v>
      </c>
      <c r="AD24" t="n">
        <v>271386.3371635795</v>
      </c>
      <c r="AE24" t="n">
        <v>371322.759227414</v>
      </c>
      <c r="AF24" t="n">
        <v>3.232557832477811e-06</v>
      </c>
      <c r="AG24" t="n">
        <v>7.79296875</v>
      </c>
      <c r="AH24" t="n">
        <v>335884.2362415147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270.2262977062084</v>
      </c>
      <c r="AB25" t="n">
        <v>369.73554206451</v>
      </c>
      <c r="AC25" t="n">
        <v>334.4485008569649</v>
      </c>
      <c r="AD25" t="n">
        <v>270226.2977062084</v>
      </c>
      <c r="AE25" t="n">
        <v>369735.5420645099</v>
      </c>
      <c r="AF25" t="n">
        <v>3.250709789751216e-06</v>
      </c>
      <c r="AG25" t="n">
        <v>7.75390625</v>
      </c>
      <c r="AH25" t="n">
        <v>334448.5008569648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268.3103001229252</v>
      </c>
      <c r="AB26" t="n">
        <v>367.1139896432142</v>
      </c>
      <c r="AC26" t="n">
        <v>332.0771457193856</v>
      </c>
      <c r="AD26" t="n">
        <v>268310.3001229252</v>
      </c>
      <c r="AE26" t="n">
        <v>367113.9896432142</v>
      </c>
      <c r="AF26" t="n">
        <v>3.275325237141165e-06</v>
      </c>
      <c r="AG26" t="n">
        <v>7.6953125</v>
      </c>
      <c r="AH26" t="n">
        <v>332077.1457193856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268.2762378715633</v>
      </c>
      <c r="AB27" t="n">
        <v>367.0673841681803</v>
      </c>
      <c r="AC27" t="n">
        <v>332.0349882054777</v>
      </c>
      <c r="AD27" t="n">
        <v>268276.2378715633</v>
      </c>
      <c r="AE27" t="n">
        <v>367067.3841681803</v>
      </c>
      <c r="AF27" t="n">
        <v>3.272035436782445e-06</v>
      </c>
      <c r="AG27" t="n">
        <v>7.701822916666667</v>
      </c>
      <c r="AH27" t="n">
        <v>332034.9882054777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266.3479709354229</v>
      </c>
      <c r="AB28" t="n">
        <v>364.4290442770197</v>
      </c>
      <c r="AC28" t="n">
        <v>329.6484477705962</v>
      </c>
      <c r="AD28" t="n">
        <v>266347.9709354229</v>
      </c>
      <c r="AE28" t="n">
        <v>364429.0442770197</v>
      </c>
      <c r="AF28" t="n">
        <v>3.298431246719465e-06</v>
      </c>
      <c r="AG28" t="n">
        <v>7.63671875</v>
      </c>
      <c r="AH28" t="n">
        <v>329648.4477705962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265.1265671168611</v>
      </c>
      <c r="AB29" t="n">
        <v>362.7578656879299</v>
      </c>
      <c r="AC29" t="n">
        <v>328.1367641205353</v>
      </c>
      <c r="AD29" t="n">
        <v>265126.5671168611</v>
      </c>
      <c r="AE29" t="n">
        <v>362757.8656879299</v>
      </c>
      <c r="AF29" t="n">
        <v>3.30783620539204e-06</v>
      </c>
      <c r="AG29" t="n">
        <v>7.6171875</v>
      </c>
      <c r="AH29" t="n">
        <v>328136.7641205353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266.443948625781</v>
      </c>
      <c r="AB30" t="n">
        <v>364.5603651872045</v>
      </c>
      <c r="AC30" t="n">
        <v>329.7672355974231</v>
      </c>
      <c r="AD30" t="n">
        <v>266443.948625781</v>
      </c>
      <c r="AE30" t="n">
        <v>364560.3651872045</v>
      </c>
      <c r="AF30" t="n">
        <v>3.283065943867564e-06</v>
      </c>
      <c r="AG30" t="n">
        <v>7.67578125</v>
      </c>
      <c r="AH30" t="n">
        <v>329767.235597423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264.5004514624608</v>
      </c>
      <c r="AB31" t="n">
        <v>361.9011866273062</v>
      </c>
      <c r="AC31" t="n">
        <v>327.3618453071009</v>
      </c>
      <c r="AD31" t="n">
        <v>264500.4514624608</v>
      </c>
      <c r="AE31" t="n">
        <v>361901.1866273062</v>
      </c>
      <c r="AF31" t="n">
        <v>3.312867664764199e-06</v>
      </c>
      <c r="AG31" t="n">
        <v>7.604166666666667</v>
      </c>
      <c r="AH31" t="n">
        <v>327361.8453071009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263.7808713404711</v>
      </c>
      <c r="AB32" t="n">
        <v>360.9166253587654</v>
      </c>
      <c r="AC32" t="n">
        <v>326.4712491841893</v>
      </c>
      <c r="AD32" t="n">
        <v>263780.8713404711</v>
      </c>
      <c r="AE32" t="n">
        <v>360916.6253587654</v>
      </c>
      <c r="AF32" t="n">
        <v>3.314996359113959e-06</v>
      </c>
      <c r="AG32" t="n">
        <v>7.604166666666667</v>
      </c>
      <c r="AH32" t="n">
        <v>326471.2491841892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262.4779309180755</v>
      </c>
      <c r="AB33" t="n">
        <v>359.1338847911692</v>
      </c>
      <c r="AC33" t="n">
        <v>324.8586508742723</v>
      </c>
      <c r="AD33" t="n">
        <v>262477.9309180755</v>
      </c>
      <c r="AE33" t="n">
        <v>359133.8847911692</v>
      </c>
      <c r="AF33" t="n">
        <v>3.3350060860017e-06</v>
      </c>
      <c r="AG33" t="n">
        <v>7.55859375</v>
      </c>
      <c r="AH33" t="n">
        <v>324858.6508742723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261.9657209703898</v>
      </c>
      <c r="AB34" t="n">
        <v>358.4330565436375</v>
      </c>
      <c r="AC34" t="n">
        <v>324.2247086910665</v>
      </c>
      <c r="AD34" t="n">
        <v>261965.7209703898</v>
      </c>
      <c r="AE34" t="n">
        <v>358433.0565436375</v>
      </c>
      <c r="AF34" t="n">
        <v>3.337057373284196e-06</v>
      </c>
      <c r="AG34" t="n">
        <v>7.552083333333333</v>
      </c>
      <c r="AH34" t="n">
        <v>324224.7086910665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261.2619147510334</v>
      </c>
      <c r="AB35" t="n">
        <v>357.4700778245751</v>
      </c>
      <c r="AC35" t="n">
        <v>323.3536353094023</v>
      </c>
      <c r="AD35" t="n">
        <v>261261.9147510334</v>
      </c>
      <c r="AE35" t="n">
        <v>357470.0778245751</v>
      </c>
      <c r="AF35" t="n">
        <v>3.335934970808868e-06</v>
      </c>
      <c r="AG35" t="n">
        <v>7.552083333333333</v>
      </c>
      <c r="AH35" t="n">
        <v>323353.6353094022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259.6841414375468</v>
      </c>
      <c r="AB36" t="n">
        <v>355.3112987706168</v>
      </c>
      <c r="AC36" t="n">
        <v>321.4008870984882</v>
      </c>
      <c r="AD36" t="n">
        <v>259684.1414375468</v>
      </c>
      <c r="AE36" t="n">
        <v>355311.2987706168</v>
      </c>
      <c r="AF36" t="n">
        <v>3.360666528799712e-06</v>
      </c>
      <c r="AG36" t="n">
        <v>7.5</v>
      </c>
      <c r="AH36" t="n">
        <v>321400.8870984882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258.42265318389</v>
      </c>
      <c r="AB37" t="n">
        <v>353.5852748890296</v>
      </c>
      <c r="AC37" t="n">
        <v>319.8395925136699</v>
      </c>
      <c r="AD37" t="n">
        <v>258422.65318389</v>
      </c>
      <c r="AE37" t="n">
        <v>353585.2748890296</v>
      </c>
      <c r="AF37" t="n">
        <v>3.370265005140448e-06</v>
      </c>
      <c r="AG37" t="n">
        <v>7.473958333333333</v>
      </c>
      <c r="AH37" t="n">
        <v>319839.5925136699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259.4796383324542</v>
      </c>
      <c r="AB38" t="n">
        <v>355.0314886001888</v>
      </c>
      <c r="AC38" t="n">
        <v>321.1477816180098</v>
      </c>
      <c r="AD38" t="n">
        <v>259479.6383324542</v>
      </c>
      <c r="AE38" t="n">
        <v>355031.4886001887</v>
      </c>
      <c r="AF38" t="n">
        <v>3.350139167651811e-06</v>
      </c>
      <c r="AG38" t="n">
        <v>7.51953125</v>
      </c>
      <c r="AH38" t="n">
        <v>321147.7816180098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256.9416239888768</v>
      </c>
      <c r="AB39" t="n">
        <v>351.5588654058496</v>
      </c>
      <c r="AC39" t="n">
        <v>318.0065807075869</v>
      </c>
      <c r="AD39" t="n">
        <v>256941.6239888768</v>
      </c>
      <c r="AE39" t="n">
        <v>351558.8654058496</v>
      </c>
      <c r="AF39" t="n">
        <v>3.376767198790622e-06</v>
      </c>
      <c r="AG39" t="n">
        <v>7.4609375</v>
      </c>
      <c r="AH39" t="n">
        <v>318006.5807075868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256.6897021815951</v>
      </c>
      <c r="AB40" t="n">
        <v>351.2141748751211</v>
      </c>
      <c r="AC40" t="n">
        <v>317.6947869573348</v>
      </c>
      <c r="AD40" t="n">
        <v>256689.7021815951</v>
      </c>
      <c r="AE40" t="n">
        <v>351214.1748751211</v>
      </c>
      <c r="AF40" t="n">
        <v>3.379089410808542e-06</v>
      </c>
      <c r="AG40" t="n">
        <v>7.454427083333333</v>
      </c>
      <c r="AH40" t="n">
        <v>317694.7869573348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256.6340532396495</v>
      </c>
      <c r="AB41" t="n">
        <v>351.1380335376932</v>
      </c>
      <c r="AC41" t="n">
        <v>317.6259124422859</v>
      </c>
      <c r="AD41" t="n">
        <v>256634.0532396495</v>
      </c>
      <c r="AE41" t="n">
        <v>351138.0335376932</v>
      </c>
      <c r="AF41" t="n">
        <v>3.378005711866846e-06</v>
      </c>
      <c r="AG41" t="n">
        <v>7.4609375</v>
      </c>
      <c r="AH41" t="n">
        <v>317625.9124422859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255.9079079275342</v>
      </c>
      <c r="AB42" t="n">
        <v>350.1444894863873</v>
      </c>
      <c r="AC42" t="n">
        <v>316.7271908407885</v>
      </c>
      <c r="AD42" t="n">
        <v>255907.9079275343</v>
      </c>
      <c r="AE42" t="n">
        <v>350144.4894863873</v>
      </c>
      <c r="AF42" t="n">
        <v>3.38079236628835e-06</v>
      </c>
      <c r="AG42" t="n">
        <v>7.454427083333333</v>
      </c>
      <c r="AH42" t="n">
        <v>316727.1908407885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254.9758834475897</v>
      </c>
      <c r="AB43" t="n">
        <v>348.8692524749098</v>
      </c>
      <c r="AC43" t="n">
        <v>315.5736606598796</v>
      </c>
      <c r="AD43" t="n">
        <v>254975.8834475897</v>
      </c>
      <c r="AE43" t="n">
        <v>348869.2524749098</v>
      </c>
      <c r="AF43" t="n">
        <v>3.381140698091038e-06</v>
      </c>
      <c r="AG43" t="n">
        <v>7.454427083333333</v>
      </c>
      <c r="AH43" t="n">
        <v>315573.6606598796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253.3675464692947</v>
      </c>
      <c r="AB44" t="n">
        <v>346.6686548663878</v>
      </c>
      <c r="AC44" t="n">
        <v>313.5830849985562</v>
      </c>
      <c r="AD44" t="n">
        <v>253367.5464692947</v>
      </c>
      <c r="AE44" t="n">
        <v>346668.6548663878</v>
      </c>
      <c r="AF44" t="n">
        <v>3.406917251489946e-06</v>
      </c>
      <c r="AG44" t="n">
        <v>7.395833333333333</v>
      </c>
      <c r="AH44" t="n">
        <v>313583.0849985562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253.0649785901518</v>
      </c>
      <c r="AB45" t="n">
        <v>346.2546681457921</v>
      </c>
      <c r="AC45" t="n">
        <v>313.20860858954</v>
      </c>
      <c r="AD45" t="n">
        <v>253064.9785901518</v>
      </c>
      <c r="AE45" t="n">
        <v>346254.6681457921</v>
      </c>
      <c r="AF45" t="n">
        <v>3.409007242306074e-06</v>
      </c>
      <c r="AG45" t="n">
        <v>7.389322916666667</v>
      </c>
      <c r="AH45" t="n">
        <v>313208.60858954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253.4845544122458</v>
      </c>
      <c r="AB46" t="n">
        <v>346.8287502959596</v>
      </c>
      <c r="AC46" t="n">
        <v>313.727901145025</v>
      </c>
      <c r="AD46" t="n">
        <v>253484.5544122458</v>
      </c>
      <c r="AE46" t="n">
        <v>346828.7502959596</v>
      </c>
      <c r="AF46" t="n">
        <v>3.402853380458587e-06</v>
      </c>
      <c r="AG46" t="n">
        <v>7.40234375</v>
      </c>
      <c r="AH46" t="n">
        <v>313727.901145025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253.4540508158363</v>
      </c>
      <c r="AB47" t="n">
        <v>346.7870139296285</v>
      </c>
      <c r="AC47" t="n">
        <v>313.6901480389191</v>
      </c>
      <c r="AD47" t="n">
        <v>253454.0508158363</v>
      </c>
      <c r="AE47" t="n">
        <v>346787.0139296285</v>
      </c>
      <c r="AF47" t="n">
        <v>3.401847088584155e-06</v>
      </c>
      <c r="AG47" t="n">
        <v>7.408854166666667</v>
      </c>
      <c r="AH47" t="n">
        <v>313690.1480389191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257.7266704486353</v>
      </c>
      <c r="AB2" t="n">
        <v>352.633000605896</v>
      </c>
      <c r="AC2" t="n">
        <v>318.9782019516995</v>
      </c>
      <c r="AD2" t="n">
        <v>257726.6704486353</v>
      </c>
      <c r="AE2" t="n">
        <v>352633.000605896</v>
      </c>
      <c r="AF2" t="n">
        <v>3.658162956236081e-06</v>
      </c>
      <c r="AG2" t="n">
        <v>8.678385416666666</v>
      </c>
      <c r="AH2" t="n">
        <v>318978.2019516994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236.019406611328</v>
      </c>
      <c r="AB3" t="n">
        <v>322.9321645668145</v>
      </c>
      <c r="AC3" t="n">
        <v>292.1119720187932</v>
      </c>
      <c r="AD3" t="n">
        <v>236019.406611328</v>
      </c>
      <c r="AE3" t="n">
        <v>322932.1645668146</v>
      </c>
      <c r="AF3" t="n">
        <v>3.892753102892419e-06</v>
      </c>
      <c r="AG3" t="n">
        <v>8.157552083333334</v>
      </c>
      <c r="AH3" t="n">
        <v>292111.9720187932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218.192897900303</v>
      </c>
      <c r="AB4" t="n">
        <v>298.541148898343</v>
      </c>
      <c r="AC4" t="n">
        <v>270.0488006527074</v>
      </c>
      <c r="AD4" t="n">
        <v>218192.897900303</v>
      </c>
      <c r="AE4" t="n">
        <v>298541.148898343</v>
      </c>
      <c r="AF4" t="n">
        <v>4.04991045950713e-06</v>
      </c>
      <c r="AG4" t="n">
        <v>7.838541666666667</v>
      </c>
      <c r="AH4" t="n">
        <v>270048.8006527073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212.2184387744588</v>
      </c>
      <c r="AB5" t="n">
        <v>290.3666303478327</v>
      </c>
      <c r="AC5" t="n">
        <v>262.6544466796462</v>
      </c>
      <c r="AD5" t="n">
        <v>212218.4387744588</v>
      </c>
      <c r="AE5" t="n">
        <v>290366.6303478326</v>
      </c>
      <c r="AF5" t="n">
        <v>4.203361964709271e-06</v>
      </c>
      <c r="AG5" t="n">
        <v>7.552083333333333</v>
      </c>
      <c r="AH5" t="n">
        <v>262654.4466796463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209.9514810227767</v>
      </c>
      <c r="AB6" t="n">
        <v>287.2648787408651</v>
      </c>
      <c r="AC6" t="n">
        <v>259.848721892711</v>
      </c>
      <c r="AD6" t="n">
        <v>209951.4810227767</v>
      </c>
      <c r="AE6" t="n">
        <v>287264.8787408652</v>
      </c>
      <c r="AF6" t="n">
        <v>4.257779467030715e-06</v>
      </c>
      <c r="AG6" t="n">
        <v>7.454427083333333</v>
      </c>
      <c r="AH6" t="n">
        <v>259848.721892711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206.7125654788445</v>
      </c>
      <c r="AB7" t="n">
        <v>282.8332516027903</v>
      </c>
      <c r="AC7" t="n">
        <v>255.8400430288648</v>
      </c>
      <c r="AD7" t="n">
        <v>206712.5654788445</v>
      </c>
      <c r="AE7" t="n">
        <v>282833.2516027903</v>
      </c>
      <c r="AF7" t="n">
        <v>4.33184773407935e-06</v>
      </c>
      <c r="AG7" t="n">
        <v>7.330729166666667</v>
      </c>
      <c r="AH7" t="n">
        <v>255840.0430288648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192.9869984858999</v>
      </c>
      <c r="AB8" t="n">
        <v>264.0533253137733</v>
      </c>
      <c r="AC8" t="n">
        <v>238.8524465470736</v>
      </c>
      <c r="AD8" t="n">
        <v>192986.9984858999</v>
      </c>
      <c r="AE8" t="n">
        <v>264053.3253137733</v>
      </c>
      <c r="AF8" t="n">
        <v>4.392360386750418e-06</v>
      </c>
      <c r="AG8" t="n">
        <v>7.2265625</v>
      </c>
      <c r="AH8" t="n">
        <v>238852.4465470736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190.3169046586054</v>
      </c>
      <c r="AB9" t="n">
        <v>260.3999851430447</v>
      </c>
      <c r="AC9" t="n">
        <v>235.547776034743</v>
      </c>
      <c r="AD9" t="n">
        <v>190316.9046586053</v>
      </c>
      <c r="AE9" t="n">
        <v>260399.9851430447</v>
      </c>
      <c r="AF9" t="n">
        <v>4.451507725743174e-06</v>
      </c>
      <c r="AG9" t="n">
        <v>7.12890625</v>
      </c>
      <c r="AH9" t="n">
        <v>235547.776034743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188.3554422443964</v>
      </c>
      <c r="AB10" t="n">
        <v>257.7162257343109</v>
      </c>
      <c r="AC10" t="n">
        <v>233.1201508572979</v>
      </c>
      <c r="AD10" t="n">
        <v>188355.4422443964</v>
      </c>
      <c r="AE10" t="n">
        <v>257716.2257343109</v>
      </c>
      <c r="AF10" t="n">
        <v>4.48642074694582e-06</v>
      </c>
      <c r="AG10" t="n">
        <v>7.076822916666667</v>
      </c>
      <c r="AH10" t="n">
        <v>233120.1508572979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186.834863867875</v>
      </c>
      <c r="AB11" t="n">
        <v>255.6357033163718</v>
      </c>
      <c r="AC11" t="n">
        <v>231.2381905788947</v>
      </c>
      <c r="AD11" t="n">
        <v>186834.863867875</v>
      </c>
      <c r="AE11" t="n">
        <v>255635.7033163718</v>
      </c>
      <c r="AF11" t="n">
        <v>4.499878838917791e-06</v>
      </c>
      <c r="AG11" t="n">
        <v>7.057291666666667</v>
      </c>
      <c r="AH11" t="n">
        <v>231238.1905788947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186.2652611347519</v>
      </c>
      <c r="AB12" t="n">
        <v>254.8563477278142</v>
      </c>
      <c r="AC12" t="n">
        <v>230.5332155938764</v>
      </c>
      <c r="AD12" t="n">
        <v>186265.2611347519</v>
      </c>
      <c r="AE12" t="n">
        <v>254856.3477278142</v>
      </c>
      <c r="AF12" t="n">
        <v>4.523186693854754e-06</v>
      </c>
      <c r="AG12" t="n">
        <v>7.018229166666667</v>
      </c>
      <c r="AH12" t="n">
        <v>230533.2155938764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186.4034883519005</v>
      </c>
      <c r="AB13" t="n">
        <v>255.0454763044712</v>
      </c>
      <c r="AC13" t="n">
        <v>230.7042940046209</v>
      </c>
      <c r="AD13" t="n">
        <v>186403.4883519005</v>
      </c>
      <c r="AE13" t="n">
        <v>255045.4763044712</v>
      </c>
      <c r="AF13" t="n">
        <v>4.521577574162454e-06</v>
      </c>
      <c r="AG13" t="n">
        <v>7.018229166666667</v>
      </c>
      <c r="AH13" t="n">
        <v>230704.2940046209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474.5634742672901</v>
      </c>
      <c r="AB2" t="n">
        <v>649.3186817553847</v>
      </c>
      <c r="AC2" t="n">
        <v>587.3486180931437</v>
      </c>
      <c r="AD2" t="n">
        <v>474563.4742672901</v>
      </c>
      <c r="AE2" t="n">
        <v>649318.6817553847</v>
      </c>
      <c r="AF2" t="n">
        <v>2.099584854249107e-06</v>
      </c>
      <c r="AG2" t="n">
        <v>12.40234375</v>
      </c>
      <c r="AH2" t="n">
        <v>587348.6180931437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410.3909089837778</v>
      </c>
      <c r="AB3" t="n">
        <v>561.5149468407114</v>
      </c>
      <c r="AC3" t="n">
        <v>507.9247484054108</v>
      </c>
      <c r="AD3" t="n">
        <v>410390.9089837778</v>
      </c>
      <c r="AE3" t="n">
        <v>561514.9468407114</v>
      </c>
      <c r="AF3" t="n">
        <v>2.35943367306121e-06</v>
      </c>
      <c r="AG3" t="n">
        <v>11.03515625</v>
      </c>
      <c r="AH3" t="n">
        <v>507924.7484054107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374.3692975914573</v>
      </c>
      <c r="AB4" t="n">
        <v>512.2285889724012</v>
      </c>
      <c r="AC4" t="n">
        <v>463.3422113582143</v>
      </c>
      <c r="AD4" t="n">
        <v>374369.2975914573</v>
      </c>
      <c r="AE4" t="n">
        <v>512228.5889724012</v>
      </c>
      <c r="AF4" t="n">
        <v>2.560898485184229e-06</v>
      </c>
      <c r="AG4" t="n">
        <v>10.16927083333333</v>
      </c>
      <c r="AH4" t="n">
        <v>463342.2113582143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347.834036442219</v>
      </c>
      <c r="AB5" t="n">
        <v>475.9218740149122</v>
      </c>
      <c r="AC5" t="n">
        <v>430.5005583194736</v>
      </c>
      <c r="AD5" t="n">
        <v>347834.036442219</v>
      </c>
      <c r="AE5" t="n">
        <v>475921.8740149122</v>
      </c>
      <c r="AF5" t="n">
        <v>2.705378907216875e-06</v>
      </c>
      <c r="AG5" t="n">
        <v>9.622395833333334</v>
      </c>
      <c r="AH5" t="n">
        <v>430500.5583194736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338.7046441296322</v>
      </c>
      <c r="AB6" t="n">
        <v>463.4306366924675</v>
      </c>
      <c r="AC6" t="n">
        <v>419.2014671555212</v>
      </c>
      <c r="AD6" t="n">
        <v>338704.6441296322</v>
      </c>
      <c r="AE6" t="n">
        <v>463430.6366924675</v>
      </c>
      <c r="AF6" t="n">
        <v>2.809870283572066e-06</v>
      </c>
      <c r="AG6" t="n">
        <v>9.264322916666666</v>
      </c>
      <c r="AH6" t="n">
        <v>419201.4671555213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317.723054354451</v>
      </c>
      <c r="AB7" t="n">
        <v>434.7226999196522</v>
      </c>
      <c r="AC7" t="n">
        <v>393.2333755764612</v>
      </c>
      <c r="AD7" t="n">
        <v>317723.054354451</v>
      </c>
      <c r="AE7" t="n">
        <v>434722.6999196522</v>
      </c>
      <c r="AF7" t="n">
        <v>2.912482174780415e-06</v>
      </c>
      <c r="AG7" t="n">
        <v>8.938802083333334</v>
      </c>
      <c r="AH7" t="n">
        <v>393233.3755764612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311.826453210855</v>
      </c>
      <c r="AB8" t="n">
        <v>426.6547100953014</v>
      </c>
      <c r="AC8" t="n">
        <v>385.9353833774517</v>
      </c>
      <c r="AD8" t="n">
        <v>311826.453210855</v>
      </c>
      <c r="AE8" t="n">
        <v>426654.7100953014</v>
      </c>
      <c r="AF8" t="n">
        <v>2.990140901486033e-06</v>
      </c>
      <c r="AG8" t="n">
        <v>8.704427083333334</v>
      </c>
      <c r="AH8" t="n">
        <v>385935.3833774517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292.6755038131648</v>
      </c>
      <c r="AB9" t="n">
        <v>400.4515362491229</v>
      </c>
      <c r="AC9" t="n">
        <v>362.2330036667669</v>
      </c>
      <c r="AD9" t="n">
        <v>292675.5038131648</v>
      </c>
      <c r="AE9" t="n">
        <v>400451.5362491229</v>
      </c>
      <c r="AF9" t="n">
        <v>3.071038740891525e-06</v>
      </c>
      <c r="AG9" t="n">
        <v>8.4765625</v>
      </c>
      <c r="AH9" t="n">
        <v>362233.0036667669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293.2421062141908</v>
      </c>
      <c r="AB10" t="n">
        <v>401.2267866509404</v>
      </c>
      <c r="AC10" t="n">
        <v>362.9342652583057</v>
      </c>
      <c r="AD10" t="n">
        <v>293242.1062141908</v>
      </c>
      <c r="AE10" t="n">
        <v>401226.7866509404</v>
      </c>
      <c r="AF10" t="n">
        <v>3.08259557509231e-06</v>
      </c>
      <c r="AG10" t="n">
        <v>8.444010416666666</v>
      </c>
      <c r="AH10" t="n">
        <v>362934.2652583057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289.027909206028</v>
      </c>
      <c r="AB11" t="n">
        <v>395.4607363871215</v>
      </c>
      <c r="AC11" t="n">
        <v>357.7185187389633</v>
      </c>
      <c r="AD11" t="n">
        <v>289027.909206028</v>
      </c>
      <c r="AE11" t="n">
        <v>395460.7363871215</v>
      </c>
      <c r="AF11" t="n">
        <v>3.141819351740621e-06</v>
      </c>
      <c r="AG11" t="n">
        <v>8.287760416666666</v>
      </c>
      <c r="AH11" t="n">
        <v>357718.5187389633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286.3307568193537</v>
      </c>
      <c r="AB12" t="n">
        <v>391.7703735017084</v>
      </c>
      <c r="AC12" t="n">
        <v>354.3803589078771</v>
      </c>
      <c r="AD12" t="n">
        <v>286330.7568193537</v>
      </c>
      <c r="AE12" t="n">
        <v>391770.3735017084</v>
      </c>
      <c r="AF12" t="n">
        <v>3.178409328535492e-06</v>
      </c>
      <c r="AG12" t="n">
        <v>8.190104166666666</v>
      </c>
      <c r="AH12" t="n">
        <v>354380.3589078771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283.8440845715241</v>
      </c>
      <c r="AB13" t="n">
        <v>388.3679988279908</v>
      </c>
      <c r="AC13" t="n">
        <v>351.3027020977564</v>
      </c>
      <c r="AD13" t="n">
        <v>283844.0845715242</v>
      </c>
      <c r="AE13" t="n">
        <v>388367.9988279908</v>
      </c>
      <c r="AF13" t="n">
        <v>3.213919601097073e-06</v>
      </c>
      <c r="AG13" t="n">
        <v>8.098958333333334</v>
      </c>
      <c r="AH13" t="n">
        <v>351302.7020977564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281.1930741149388</v>
      </c>
      <c r="AB14" t="n">
        <v>384.7407693669637</v>
      </c>
      <c r="AC14" t="n">
        <v>348.0216503256411</v>
      </c>
      <c r="AD14" t="n">
        <v>281193.0741149388</v>
      </c>
      <c r="AE14" t="n">
        <v>384740.7693669637</v>
      </c>
      <c r="AF14" t="n">
        <v>3.252908920632591e-06</v>
      </c>
      <c r="AG14" t="n">
        <v>8.001302083333334</v>
      </c>
      <c r="AH14" t="n">
        <v>348021.6503256412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266.0933427360213</v>
      </c>
      <c r="AB15" t="n">
        <v>364.080650741195</v>
      </c>
      <c r="AC15" t="n">
        <v>329.3333044248573</v>
      </c>
      <c r="AD15" t="n">
        <v>266093.3427360213</v>
      </c>
      <c r="AE15" t="n">
        <v>364080.650741195</v>
      </c>
      <c r="AF15" t="n">
        <v>3.290058744066947e-06</v>
      </c>
      <c r="AG15" t="n">
        <v>7.91015625</v>
      </c>
      <c r="AH15" t="n">
        <v>329333.3044248573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264.8186319321562</v>
      </c>
      <c r="AB16" t="n">
        <v>362.3365351830752</v>
      </c>
      <c r="AC16" t="n">
        <v>327.7556448077228</v>
      </c>
      <c r="AD16" t="n">
        <v>264818.6319321562</v>
      </c>
      <c r="AE16" t="n">
        <v>362336.5351830752</v>
      </c>
      <c r="AF16" t="n">
        <v>3.308213770804512e-06</v>
      </c>
      <c r="AG16" t="n">
        <v>7.87109375</v>
      </c>
      <c r="AH16" t="n">
        <v>327755.6448077228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263.1128449195548</v>
      </c>
      <c r="AB17" t="n">
        <v>360.002602138422</v>
      </c>
      <c r="AC17" t="n">
        <v>325.6444590571558</v>
      </c>
      <c r="AD17" t="n">
        <v>263112.8449195548</v>
      </c>
      <c r="AE17" t="n">
        <v>360002.602138422</v>
      </c>
      <c r="AF17" t="n">
        <v>3.329487943104918e-06</v>
      </c>
      <c r="AG17" t="n">
        <v>7.819010416666667</v>
      </c>
      <c r="AH17" t="n">
        <v>325644.4590571558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260.6259556372619</v>
      </c>
      <c r="AB18" t="n">
        <v>356.599930508577</v>
      </c>
      <c r="AC18" t="n">
        <v>322.5665336319836</v>
      </c>
      <c r="AD18" t="n">
        <v>260625.9556372619</v>
      </c>
      <c r="AE18" t="n">
        <v>356599.930508577</v>
      </c>
      <c r="AF18" t="n">
        <v>3.362838807199916e-06</v>
      </c>
      <c r="AG18" t="n">
        <v>7.740885416666667</v>
      </c>
      <c r="AH18" t="n">
        <v>322566.5336319836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262.3506478384858</v>
      </c>
      <c r="AB19" t="n">
        <v>358.9597304663415</v>
      </c>
      <c r="AC19" t="n">
        <v>324.701117593779</v>
      </c>
      <c r="AD19" t="n">
        <v>262350.6478384858</v>
      </c>
      <c r="AE19" t="n">
        <v>358959.7304663415</v>
      </c>
      <c r="AF19" t="n">
        <v>3.345883451832675e-06</v>
      </c>
      <c r="AG19" t="n">
        <v>7.779947916666667</v>
      </c>
      <c r="AH19" t="n">
        <v>324701.117593779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259.5881523095339</v>
      </c>
      <c r="AB20" t="n">
        <v>355.1799622109281</v>
      </c>
      <c r="AC20" t="n">
        <v>321.2820851157243</v>
      </c>
      <c r="AD20" t="n">
        <v>259588.1523095339</v>
      </c>
      <c r="AE20" t="n">
        <v>355179.9622109281</v>
      </c>
      <c r="AF20" t="n">
        <v>3.380393998252319e-06</v>
      </c>
      <c r="AG20" t="n">
        <v>7.701822916666667</v>
      </c>
      <c r="AH20" t="n">
        <v>321282.0851157242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257.7226498582492</v>
      </c>
      <c r="AB21" t="n">
        <v>352.6274994567538</v>
      </c>
      <c r="AC21" t="n">
        <v>318.9732258245105</v>
      </c>
      <c r="AD21" t="n">
        <v>257722.6498582492</v>
      </c>
      <c r="AE21" t="n">
        <v>352627.4994567538</v>
      </c>
      <c r="AF21" t="n">
        <v>3.405587097029115e-06</v>
      </c>
      <c r="AG21" t="n">
        <v>7.643229166666667</v>
      </c>
      <c r="AH21" t="n">
        <v>318973.2258245104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256.3148550760647</v>
      </c>
      <c r="AB22" t="n">
        <v>350.7012925282476</v>
      </c>
      <c r="AC22" t="n">
        <v>317.2308533818118</v>
      </c>
      <c r="AD22" t="n">
        <v>256314.8550760647</v>
      </c>
      <c r="AE22" t="n">
        <v>350701.2925282476</v>
      </c>
      <c r="AF22" t="n">
        <v>3.425181729411068e-06</v>
      </c>
      <c r="AG22" t="n">
        <v>7.604166666666667</v>
      </c>
      <c r="AH22" t="n">
        <v>317230.8533818118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255.8785237210906</v>
      </c>
      <c r="AB23" t="n">
        <v>350.1042847187915</v>
      </c>
      <c r="AC23" t="n">
        <v>316.6908231597843</v>
      </c>
      <c r="AD23" t="n">
        <v>255878.5237210906</v>
      </c>
      <c r="AE23" t="n">
        <v>350104.2847187915</v>
      </c>
      <c r="AF23" t="n">
        <v>3.423382222355583e-06</v>
      </c>
      <c r="AG23" t="n">
        <v>7.604166666666667</v>
      </c>
      <c r="AH23" t="n">
        <v>316690.8231597843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254.6412437468333</v>
      </c>
      <c r="AB24" t="n">
        <v>348.4113836730734</v>
      </c>
      <c r="AC24" t="n">
        <v>315.1594902138675</v>
      </c>
      <c r="AD24" t="n">
        <v>254641.2437468333</v>
      </c>
      <c r="AE24" t="n">
        <v>348411.3836730734</v>
      </c>
      <c r="AF24" t="n">
        <v>3.44353670137702e-06</v>
      </c>
      <c r="AG24" t="n">
        <v>7.55859375</v>
      </c>
      <c r="AH24" t="n">
        <v>315159.4902138675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252.4541813858441</v>
      </c>
      <c r="AB25" t="n">
        <v>345.4189484643878</v>
      </c>
      <c r="AC25" t="n">
        <v>312.4526488215886</v>
      </c>
      <c r="AD25" t="n">
        <v>252454.1813858441</v>
      </c>
      <c r="AE25" t="n">
        <v>345418.9484643878</v>
      </c>
      <c r="AF25" t="n">
        <v>3.471009175757432e-06</v>
      </c>
      <c r="AG25" t="n">
        <v>7.5</v>
      </c>
      <c r="AH25" t="n">
        <v>312452.6488215887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251.3944875445023</v>
      </c>
      <c r="AB26" t="n">
        <v>343.9690286002718</v>
      </c>
      <c r="AC26" t="n">
        <v>311.1411072743282</v>
      </c>
      <c r="AD26" t="n">
        <v>251394.4875445022</v>
      </c>
      <c r="AE26" t="n">
        <v>343969.0286002718</v>
      </c>
      <c r="AF26" t="n">
        <v>3.480086689126215e-06</v>
      </c>
      <c r="AG26" t="n">
        <v>7.48046875</v>
      </c>
      <c r="AH26" t="n">
        <v>311141.1072743282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251.3237087163354</v>
      </c>
      <c r="AB27" t="n">
        <v>343.8721858850325</v>
      </c>
      <c r="AC27" t="n">
        <v>311.0535070919117</v>
      </c>
      <c r="AD27" t="n">
        <v>251323.7087163354</v>
      </c>
      <c r="AE27" t="n">
        <v>343872.1858850325</v>
      </c>
      <c r="AF27" t="n">
        <v>3.478047247796664e-06</v>
      </c>
      <c r="AG27" t="n">
        <v>7.486979166666667</v>
      </c>
      <c r="AH27" t="n">
        <v>311053.5070919117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250.2783024769329</v>
      </c>
      <c r="AB28" t="n">
        <v>342.4418149482144</v>
      </c>
      <c r="AC28" t="n">
        <v>309.7596487497648</v>
      </c>
      <c r="AD28" t="n">
        <v>250278.3024769329</v>
      </c>
      <c r="AE28" t="n">
        <v>342441.8149482143</v>
      </c>
      <c r="AF28" t="n">
        <v>3.485645166475381e-06</v>
      </c>
      <c r="AG28" t="n">
        <v>7.467447916666667</v>
      </c>
      <c r="AH28" t="n">
        <v>309759.6487497648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249.7964016561371</v>
      </c>
      <c r="AB29" t="n">
        <v>341.7824569852382</v>
      </c>
      <c r="AC29" t="n">
        <v>309.1632189853601</v>
      </c>
      <c r="AD29" t="n">
        <v>249796.4016561371</v>
      </c>
      <c r="AE29" t="n">
        <v>341782.4569852382</v>
      </c>
      <c r="AF29" t="n">
        <v>3.482765955186604e-06</v>
      </c>
      <c r="AG29" t="n">
        <v>7.473958333333333</v>
      </c>
      <c r="AH29" t="n">
        <v>309163.2189853601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248.1661664868568</v>
      </c>
      <c r="AB30" t="n">
        <v>339.5518973057303</v>
      </c>
      <c r="AC30" t="n">
        <v>307.1455407910535</v>
      </c>
      <c r="AD30" t="n">
        <v>248166.1664868568</v>
      </c>
      <c r="AE30" t="n">
        <v>339551.8973057303</v>
      </c>
      <c r="AF30" t="n">
        <v>3.509358670562111e-06</v>
      </c>
      <c r="AG30" t="n">
        <v>7.421875</v>
      </c>
      <c r="AH30" t="n">
        <v>307145.5407910535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247.6612334018975</v>
      </c>
      <c r="AB31" t="n">
        <v>338.8610255828138</v>
      </c>
      <c r="AC31" t="n">
        <v>306.5206048957274</v>
      </c>
      <c r="AD31" t="n">
        <v>247661.2334018975</v>
      </c>
      <c r="AE31" t="n">
        <v>338861.0255828138</v>
      </c>
      <c r="AF31" t="n">
        <v>3.507879075872046e-06</v>
      </c>
      <c r="AG31" t="n">
        <v>7.421875</v>
      </c>
      <c r="AH31" t="n">
        <v>306520.6048957274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246.1991452772153</v>
      </c>
      <c r="AB32" t="n">
        <v>336.8605321078489</v>
      </c>
      <c r="AC32" t="n">
        <v>304.7110357103023</v>
      </c>
      <c r="AD32" t="n">
        <v>246199.1452772153</v>
      </c>
      <c r="AE32" t="n">
        <v>336860.5321078489</v>
      </c>
      <c r="AF32" t="n">
        <v>3.532432349918003e-06</v>
      </c>
      <c r="AG32" t="n">
        <v>7.369791666666667</v>
      </c>
      <c r="AH32" t="n">
        <v>304711.0357103023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244.7435921157754</v>
      </c>
      <c r="AB33" t="n">
        <v>334.8689800578944</v>
      </c>
      <c r="AC33" t="n">
        <v>302.9095545928339</v>
      </c>
      <c r="AD33" t="n">
        <v>244743.5921157754</v>
      </c>
      <c r="AE33" t="n">
        <v>334868.9800578944</v>
      </c>
      <c r="AF33" t="n">
        <v>3.541029994738656e-06</v>
      </c>
      <c r="AG33" t="n">
        <v>7.350260416666667</v>
      </c>
      <c r="AH33" t="n">
        <v>302909.5545928339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244.5072863559097</v>
      </c>
      <c r="AB34" t="n">
        <v>334.5456560921718</v>
      </c>
      <c r="AC34" t="n">
        <v>302.6170882126119</v>
      </c>
      <c r="AD34" t="n">
        <v>244507.2863559097</v>
      </c>
      <c r="AE34" t="n">
        <v>334545.6560921718</v>
      </c>
      <c r="AF34" t="n">
        <v>3.528273489167548e-06</v>
      </c>
      <c r="AG34" t="n">
        <v>7.376302083333333</v>
      </c>
      <c r="AH34" t="n">
        <v>302617.0882126119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243.2247116633991</v>
      </c>
      <c r="AB35" t="n">
        <v>332.7907808146778</v>
      </c>
      <c r="AC35" t="n">
        <v>301.0296957686184</v>
      </c>
      <c r="AD35" t="n">
        <v>243224.7116633991</v>
      </c>
      <c r="AE35" t="n">
        <v>332790.7808146778</v>
      </c>
      <c r="AF35" t="n">
        <v>3.550827310929632e-06</v>
      </c>
      <c r="AG35" t="n">
        <v>7.330729166666667</v>
      </c>
      <c r="AH35" t="n">
        <v>301029.6957686184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243.0950309233592</v>
      </c>
      <c r="AB36" t="n">
        <v>332.6133459050448</v>
      </c>
      <c r="AC36" t="n">
        <v>300.8691949977292</v>
      </c>
      <c r="AD36" t="n">
        <v>243095.0309233592</v>
      </c>
      <c r="AE36" t="n">
        <v>332613.3459050448</v>
      </c>
      <c r="AF36" t="n">
        <v>3.551787048025891e-06</v>
      </c>
      <c r="AG36" t="n">
        <v>7.330729166666667</v>
      </c>
      <c r="AH36" t="n">
        <v>300869.1949977292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242.9741078634072</v>
      </c>
      <c r="AB37" t="n">
        <v>332.4478936396697</v>
      </c>
      <c r="AC37" t="n">
        <v>300.7195332643477</v>
      </c>
      <c r="AD37" t="n">
        <v>242974.1078634072</v>
      </c>
      <c r="AE37" t="n">
        <v>332447.8936396697</v>
      </c>
      <c r="AF37" t="n">
        <v>3.549067792919824e-06</v>
      </c>
      <c r="AG37" t="n">
        <v>7.337239583333333</v>
      </c>
      <c r="AH37" t="n">
        <v>300719.5332643477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242.94146846431</v>
      </c>
      <c r="AB38" t="n">
        <v>332.4032349738762</v>
      </c>
      <c r="AC38" t="n">
        <v>300.6791367589388</v>
      </c>
      <c r="AD38" t="n">
        <v>242941.46846431</v>
      </c>
      <c r="AE38" t="n">
        <v>332403.2349738762</v>
      </c>
      <c r="AF38" t="n">
        <v>3.549147771011179e-06</v>
      </c>
      <c r="AG38" t="n">
        <v>7.337239583333333</v>
      </c>
      <c r="AH38" t="n">
        <v>300679.1367589388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242.9133985190398</v>
      </c>
      <c r="AB39" t="n">
        <v>332.364828436399</v>
      </c>
      <c r="AC39" t="n">
        <v>300.6443956874944</v>
      </c>
      <c r="AD39" t="n">
        <v>242913.3985190398</v>
      </c>
      <c r="AE39" t="n">
        <v>332364.828436399</v>
      </c>
      <c r="AF39" t="n">
        <v>3.548547935326017e-06</v>
      </c>
      <c r="AG39" t="n">
        <v>7.337239583333333</v>
      </c>
      <c r="AH39" t="n">
        <v>300644.3956874944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243.0297048045219</v>
      </c>
      <c r="AB40" t="n">
        <v>332.5239638272666</v>
      </c>
      <c r="AC40" t="n">
        <v>300.7883434200056</v>
      </c>
      <c r="AD40" t="n">
        <v>243029.7048045219</v>
      </c>
      <c r="AE40" t="n">
        <v>332523.9638272666</v>
      </c>
      <c r="AF40" t="n">
        <v>3.547388253001372e-06</v>
      </c>
      <c r="AG40" t="n">
        <v>7.337239583333333</v>
      </c>
      <c r="AH40" t="n">
        <v>300788.3434200056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277.5407378141832</v>
      </c>
      <c r="AB2" t="n">
        <v>379.7434817105643</v>
      </c>
      <c r="AC2" t="n">
        <v>343.5012967894313</v>
      </c>
      <c r="AD2" t="n">
        <v>277540.7378141832</v>
      </c>
      <c r="AE2" t="n">
        <v>379743.4817105642</v>
      </c>
      <c r="AF2" t="n">
        <v>3.328011331840954e-06</v>
      </c>
      <c r="AG2" t="n">
        <v>9.166666666666666</v>
      </c>
      <c r="AH2" t="n">
        <v>343501.2967894312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252.8363405812561</v>
      </c>
      <c r="AB3" t="n">
        <v>345.9418355352241</v>
      </c>
      <c r="AC3" t="n">
        <v>312.9256322842612</v>
      </c>
      <c r="AD3" t="n">
        <v>252836.3405812561</v>
      </c>
      <c r="AE3" t="n">
        <v>345941.8355352241</v>
      </c>
      <c r="AF3" t="n">
        <v>3.574018619379621e-06</v>
      </c>
      <c r="AG3" t="n">
        <v>8.53515625</v>
      </c>
      <c r="AH3" t="n">
        <v>312925.6322842612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244.1164184103108</v>
      </c>
      <c r="AB4" t="n">
        <v>334.0108533251269</v>
      </c>
      <c r="AC4" t="n">
        <v>302.1333262710532</v>
      </c>
      <c r="AD4" t="n">
        <v>244116.4184103108</v>
      </c>
      <c r="AE4" t="n">
        <v>334010.8533251269</v>
      </c>
      <c r="AF4" t="n">
        <v>3.755395682205804e-06</v>
      </c>
      <c r="AG4" t="n">
        <v>8.125</v>
      </c>
      <c r="AH4" t="n">
        <v>302133.3262710532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226.4673499896319</v>
      </c>
      <c r="AB5" t="n">
        <v>309.8626192900199</v>
      </c>
      <c r="AC5" t="n">
        <v>280.2897657999898</v>
      </c>
      <c r="AD5" t="n">
        <v>226467.3499896319</v>
      </c>
      <c r="AE5" t="n">
        <v>309862.6192900199</v>
      </c>
      <c r="AF5" t="n">
        <v>3.889483479814515e-06</v>
      </c>
      <c r="AG5" t="n">
        <v>7.845052083333333</v>
      </c>
      <c r="AH5" t="n">
        <v>280289.7657999897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226.9350230376645</v>
      </c>
      <c r="AB6" t="n">
        <v>310.5025101866165</v>
      </c>
      <c r="AC6" t="n">
        <v>280.8685864075079</v>
      </c>
      <c r="AD6" t="n">
        <v>226935.0230376645</v>
      </c>
      <c r="AE6" t="n">
        <v>310502.5101866165</v>
      </c>
      <c r="AF6" t="n">
        <v>3.888171190987865e-06</v>
      </c>
      <c r="AG6" t="n">
        <v>7.845052083333333</v>
      </c>
      <c r="AH6" t="n">
        <v>280868.5864075079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220.6581356614939</v>
      </c>
      <c r="AB7" t="n">
        <v>301.9141959618169</v>
      </c>
      <c r="AC7" t="n">
        <v>273.0999288385458</v>
      </c>
      <c r="AD7" t="n">
        <v>220658.1356614939</v>
      </c>
      <c r="AE7" t="n">
        <v>301914.1959618169</v>
      </c>
      <c r="AF7" t="n">
        <v>4.022305856054671e-06</v>
      </c>
      <c r="AG7" t="n">
        <v>7.584635416666667</v>
      </c>
      <c r="AH7" t="n">
        <v>273099.9288385458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216.9984383968756</v>
      </c>
      <c r="AB8" t="n">
        <v>296.9068367099203</v>
      </c>
      <c r="AC8" t="n">
        <v>268.5704649257756</v>
      </c>
      <c r="AD8" t="n">
        <v>216998.4383968756</v>
      </c>
      <c r="AE8" t="n">
        <v>296906.8367099203</v>
      </c>
      <c r="AF8" t="n">
        <v>4.099215354787945e-06</v>
      </c>
      <c r="AG8" t="n">
        <v>7.44140625</v>
      </c>
      <c r="AH8" t="n">
        <v>268570.4649257757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214.5883424548109</v>
      </c>
      <c r="AB9" t="n">
        <v>293.6092371160601</v>
      </c>
      <c r="AC9" t="n">
        <v>265.5875836089423</v>
      </c>
      <c r="AD9" t="n">
        <v>214588.3424548109</v>
      </c>
      <c r="AE9" t="n">
        <v>293609.2371160601</v>
      </c>
      <c r="AF9" t="n">
        <v>4.154518955339598e-06</v>
      </c>
      <c r="AG9" t="n">
        <v>7.34375</v>
      </c>
      <c r="AH9" t="n">
        <v>265587.5836089423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212.295193247921</v>
      </c>
      <c r="AB10" t="n">
        <v>290.471649204592</v>
      </c>
      <c r="AC10" t="n">
        <v>262.7494426841114</v>
      </c>
      <c r="AD10" t="n">
        <v>212295.193247921</v>
      </c>
      <c r="AE10" t="n">
        <v>290471.649204592</v>
      </c>
      <c r="AF10" t="n">
        <v>4.197308944579987e-06</v>
      </c>
      <c r="AG10" t="n">
        <v>7.272135416666667</v>
      </c>
      <c r="AH10" t="n">
        <v>262749.4426841114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198.0556215159944</v>
      </c>
      <c r="AB11" t="n">
        <v>270.9884389554114</v>
      </c>
      <c r="AC11" t="n">
        <v>245.1256826762492</v>
      </c>
      <c r="AD11" t="n">
        <v>198055.6215159944</v>
      </c>
      <c r="AE11" t="n">
        <v>270988.4389554114</v>
      </c>
      <c r="AF11" t="n">
        <v>4.25444037599733e-06</v>
      </c>
      <c r="AG11" t="n">
        <v>7.174479166666667</v>
      </c>
      <c r="AH11" t="n">
        <v>245125.6826762492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196.6818719445276</v>
      </c>
      <c r="AB12" t="n">
        <v>269.1088141861778</v>
      </c>
      <c r="AC12" t="n">
        <v>243.4254466569206</v>
      </c>
      <c r="AD12" t="n">
        <v>196681.8719445276</v>
      </c>
      <c r="AE12" t="n">
        <v>269108.8141861778</v>
      </c>
      <c r="AF12" t="n">
        <v>4.270797118872353e-06</v>
      </c>
      <c r="AG12" t="n">
        <v>7.141927083333333</v>
      </c>
      <c r="AH12" t="n">
        <v>243425.4466569206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195.1161079273908</v>
      </c>
      <c r="AB13" t="n">
        <v>266.966466781299</v>
      </c>
      <c r="AC13" t="n">
        <v>241.4875618815593</v>
      </c>
      <c r="AD13" t="n">
        <v>195116.1079273908</v>
      </c>
      <c r="AE13" t="n">
        <v>266966.466781299</v>
      </c>
      <c r="AF13" t="n">
        <v>4.291137595685419e-06</v>
      </c>
      <c r="AG13" t="n">
        <v>7.109375</v>
      </c>
      <c r="AH13" t="n">
        <v>241487.5618815593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193.7780151785643</v>
      </c>
      <c r="AB14" t="n">
        <v>265.1356292498698</v>
      </c>
      <c r="AC14" t="n">
        <v>239.8314569145325</v>
      </c>
      <c r="AD14" t="n">
        <v>193778.0151785643</v>
      </c>
      <c r="AE14" t="n">
        <v>265135.6292498698</v>
      </c>
      <c r="AF14" t="n">
        <v>4.307869278225198e-06</v>
      </c>
      <c r="AG14" t="n">
        <v>7.083333333333333</v>
      </c>
      <c r="AH14" t="n">
        <v>239831.4569145325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193.1992070139432</v>
      </c>
      <c r="AB15" t="n">
        <v>264.3436783838215</v>
      </c>
      <c r="AC15" t="n">
        <v>239.1150887276296</v>
      </c>
      <c r="AD15" t="n">
        <v>193199.2070139432</v>
      </c>
      <c r="AE15" t="n">
        <v>264343.6783838215</v>
      </c>
      <c r="AF15" t="n">
        <v>4.325913249591628e-06</v>
      </c>
      <c r="AG15" t="n">
        <v>7.05078125</v>
      </c>
      <c r="AH15" t="n">
        <v>239115.0887276296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193.4280714447054</v>
      </c>
      <c r="AB16" t="n">
        <v>264.6568207947763</v>
      </c>
      <c r="AC16" t="n">
        <v>239.3983452663811</v>
      </c>
      <c r="AD16" t="n">
        <v>193428.0714447054</v>
      </c>
      <c r="AE16" t="n">
        <v>264656.8207947763</v>
      </c>
      <c r="AF16" t="n">
        <v>4.322445057692625e-06</v>
      </c>
      <c r="AG16" t="n">
        <v>7.057291666666667</v>
      </c>
      <c r="AH16" t="n">
        <v>239398.3452663811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343.4240186057854</v>
      </c>
      <c r="AB2" t="n">
        <v>469.8878930548478</v>
      </c>
      <c r="AC2" t="n">
        <v>425.0424520334923</v>
      </c>
      <c r="AD2" t="n">
        <v>343424.0186057854</v>
      </c>
      <c r="AE2" t="n">
        <v>469887.8930548478</v>
      </c>
      <c r="AF2" t="n">
        <v>2.798306881866032e-06</v>
      </c>
      <c r="AG2" t="n">
        <v>10.1953125</v>
      </c>
      <c r="AH2" t="n">
        <v>425042.4520334923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310.4906612352178</v>
      </c>
      <c r="AB3" t="n">
        <v>424.8270205832519</v>
      </c>
      <c r="AC3" t="n">
        <v>384.2821259872537</v>
      </c>
      <c r="AD3" t="n">
        <v>310490.6612352178</v>
      </c>
      <c r="AE3" t="n">
        <v>424827.0205832519</v>
      </c>
      <c r="AF3" t="n">
        <v>3.063309519708271e-06</v>
      </c>
      <c r="AG3" t="n">
        <v>9.31640625</v>
      </c>
      <c r="AH3" t="n">
        <v>384282.1259872537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287.8941198141379</v>
      </c>
      <c r="AB4" t="n">
        <v>393.9094357218798</v>
      </c>
      <c r="AC4" t="n">
        <v>356.3152720319481</v>
      </c>
      <c r="AD4" t="n">
        <v>287894.1198141379</v>
      </c>
      <c r="AE4" t="n">
        <v>393909.4357218798</v>
      </c>
      <c r="AF4" t="n">
        <v>3.228070504764336e-06</v>
      </c>
      <c r="AG4" t="n">
        <v>8.841145833333334</v>
      </c>
      <c r="AH4" t="n">
        <v>356315.2720319481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267.2428837884266</v>
      </c>
      <c r="AB5" t="n">
        <v>365.6535035232681</v>
      </c>
      <c r="AC5" t="n">
        <v>330.7560463449219</v>
      </c>
      <c r="AD5" t="n">
        <v>267242.8837884266</v>
      </c>
      <c r="AE5" t="n">
        <v>365653.503523268</v>
      </c>
      <c r="AF5" t="n">
        <v>3.375079907232558e-06</v>
      </c>
      <c r="AG5" t="n">
        <v>8.45703125</v>
      </c>
      <c r="AH5" t="n">
        <v>330756.0463449219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261.0130876921581</v>
      </c>
      <c r="AB6" t="n">
        <v>357.1296216651469</v>
      </c>
      <c r="AC6" t="n">
        <v>323.0456718079965</v>
      </c>
      <c r="AD6" t="n">
        <v>261013.0876921581</v>
      </c>
      <c r="AE6" t="n">
        <v>357129.6216651469</v>
      </c>
      <c r="AF6" t="n">
        <v>3.487725752296163e-06</v>
      </c>
      <c r="AG6" t="n">
        <v>8.18359375</v>
      </c>
      <c r="AH6" t="n">
        <v>323045.6718079965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255.8511896932758</v>
      </c>
      <c r="AB7" t="n">
        <v>350.0668850960431</v>
      </c>
      <c r="AC7" t="n">
        <v>316.6569929045403</v>
      </c>
      <c r="AD7" t="n">
        <v>255851.1896932758</v>
      </c>
      <c r="AE7" t="n">
        <v>350066.8850960431</v>
      </c>
      <c r="AF7" t="n">
        <v>3.579201191458709e-06</v>
      </c>
      <c r="AG7" t="n">
        <v>7.975260416666667</v>
      </c>
      <c r="AH7" t="n">
        <v>316656.9929045403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242.1919999773853</v>
      </c>
      <c r="AB8" t="n">
        <v>331.3777791258503</v>
      </c>
      <c r="AC8" t="n">
        <v>299.7515489778118</v>
      </c>
      <c r="AD8" t="n">
        <v>242191.9999773853</v>
      </c>
      <c r="AE8" t="n">
        <v>331377.7791258504</v>
      </c>
      <c r="AF8" t="n">
        <v>3.621235185783999e-06</v>
      </c>
      <c r="AG8" t="n">
        <v>7.877604166666667</v>
      </c>
      <c r="AH8" t="n">
        <v>299751.5489778118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239.2082927766349</v>
      </c>
      <c r="AB9" t="n">
        <v>327.2953393019141</v>
      </c>
      <c r="AC9" t="n">
        <v>296.0587314809304</v>
      </c>
      <c r="AD9" t="n">
        <v>239208.2927766349</v>
      </c>
      <c r="AE9" t="n">
        <v>327295.339301914</v>
      </c>
      <c r="AF9" t="n">
        <v>3.67711979763462e-06</v>
      </c>
      <c r="AG9" t="n">
        <v>7.760416666666667</v>
      </c>
      <c r="AH9" t="n">
        <v>296058.7314809304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236.1412508366855</v>
      </c>
      <c r="AB10" t="n">
        <v>323.0988772113365</v>
      </c>
      <c r="AC10" t="n">
        <v>292.2627738425047</v>
      </c>
      <c r="AD10" t="n">
        <v>236141.2508366855</v>
      </c>
      <c r="AE10" t="n">
        <v>323098.8772113365</v>
      </c>
      <c r="AF10" t="n">
        <v>3.734889145414321e-06</v>
      </c>
      <c r="AG10" t="n">
        <v>7.643229166666667</v>
      </c>
      <c r="AH10" t="n">
        <v>292262.7738425047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234.2414839859492</v>
      </c>
      <c r="AB11" t="n">
        <v>320.4995323943621</v>
      </c>
      <c r="AC11" t="n">
        <v>289.9115068466583</v>
      </c>
      <c r="AD11" t="n">
        <v>234241.4839859492</v>
      </c>
      <c r="AE11" t="n">
        <v>320499.5323943621</v>
      </c>
      <c r="AF11" t="n">
        <v>3.769953999908828e-06</v>
      </c>
      <c r="AG11" t="n">
        <v>7.571614583333333</v>
      </c>
      <c r="AH11" t="n">
        <v>289911.5068466582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231.960049625418</v>
      </c>
      <c r="AB12" t="n">
        <v>317.3779732525045</v>
      </c>
      <c r="AC12" t="n">
        <v>287.0878649281627</v>
      </c>
      <c r="AD12" t="n">
        <v>231960.049625418</v>
      </c>
      <c r="AE12" t="n">
        <v>317377.9732525045</v>
      </c>
      <c r="AF12" t="n">
        <v>3.808744495193376e-06</v>
      </c>
      <c r="AG12" t="n">
        <v>7.493489583333333</v>
      </c>
      <c r="AH12" t="n">
        <v>287087.8649281627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230.2892245742005</v>
      </c>
      <c r="AB13" t="n">
        <v>315.0918767058309</v>
      </c>
      <c r="AC13" t="n">
        <v>285.0199502273463</v>
      </c>
      <c r="AD13" t="n">
        <v>230289.2245742005</v>
      </c>
      <c r="AE13" t="n">
        <v>315091.8767058309</v>
      </c>
      <c r="AF13" t="n">
        <v>3.829914901094435e-06</v>
      </c>
      <c r="AG13" t="n">
        <v>7.447916666666667</v>
      </c>
      <c r="AH13" t="n">
        <v>285019.9502273463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228.0309450905096</v>
      </c>
      <c r="AB14" t="n">
        <v>312.0019990879872</v>
      </c>
      <c r="AC14" t="n">
        <v>282.224966192678</v>
      </c>
      <c r="AD14" t="n">
        <v>228030.9450905096</v>
      </c>
      <c r="AE14" t="n">
        <v>312001.9990879872</v>
      </c>
      <c r="AF14" t="n">
        <v>3.876682650776484e-06</v>
      </c>
      <c r="AG14" t="n">
        <v>7.36328125</v>
      </c>
      <c r="AH14" t="n">
        <v>282224.966192678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227.2642175605782</v>
      </c>
      <c r="AB15" t="n">
        <v>310.9529286559043</v>
      </c>
      <c r="AC15" t="n">
        <v>281.2760175702531</v>
      </c>
      <c r="AD15" t="n">
        <v>227264.2175605782</v>
      </c>
      <c r="AE15" t="n">
        <v>310952.9286559043</v>
      </c>
      <c r="AF15" t="n">
        <v>3.881416406133242e-06</v>
      </c>
      <c r="AG15" t="n">
        <v>7.350260416666667</v>
      </c>
      <c r="AH15" t="n">
        <v>281276.0175702532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225.6199283121182</v>
      </c>
      <c r="AB16" t="n">
        <v>308.7031395652404</v>
      </c>
      <c r="AC16" t="n">
        <v>279.2409451928028</v>
      </c>
      <c r="AD16" t="n">
        <v>225619.9283121182</v>
      </c>
      <c r="AE16" t="n">
        <v>308703.1395652404</v>
      </c>
      <c r="AF16" t="n">
        <v>3.904383885827145e-06</v>
      </c>
      <c r="AG16" t="n">
        <v>7.311197916666667</v>
      </c>
      <c r="AH16" t="n">
        <v>279240.9451928028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224.1548465099898</v>
      </c>
      <c r="AB17" t="n">
        <v>306.698550008722</v>
      </c>
      <c r="AC17" t="n">
        <v>277.4276708500986</v>
      </c>
      <c r="AD17" t="n">
        <v>224154.8465099898</v>
      </c>
      <c r="AE17" t="n">
        <v>306698.5500087219</v>
      </c>
      <c r="AF17" t="n">
        <v>3.926518575226802e-06</v>
      </c>
      <c r="AG17" t="n">
        <v>7.265625</v>
      </c>
      <c r="AH17" t="n">
        <v>277427.6708500986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210.9142128893874</v>
      </c>
      <c r="AB18" t="n">
        <v>288.5821309534936</v>
      </c>
      <c r="AC18" t="n">
        <v>261.0402574029418</v>
      </c>
      <c r="AD18" t="n">
        <v>210914.2128893874</v>
      </c>
      <c r="AE18" t="n">
        <v>288582.1309534936</v>
      </c>
      <c r="AF18" t="n">
        <v>3.945015285972655e-06</v>
      </c>
      <c r="AG18" t="n">
        <v>7.233072916666667</v>
      </c>
      <c r="AH18" t="n">
        <v>261040.2574029418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208.9772168595407</v>
      </c>
      <c r="AB19" t="n">
        <v>285.9318475312249</v>
      </c>
      <c r="AC19" t="n">
        <v>258.6429133107974</v>
      </c>
      <c r="AD19" t="n">
        <v>208977.2168595407</v>
      </c>
      <c r="AE19" t="n">
        <v>285931.8475312249</v>
      </c>
      <c r="AF19" t="n">
        <v>3.976398330745239e-06</v>
      </c>
      <c r="AG19" t="n">
        <v>7.174479166666667</v>
      </c>
      <c r="AH19" t="n">
        <v>258642.9133107974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207.6412275566821</v>
      </c>
      <c r="AB20" t="n">
        <v>284.1038880273664</v>
      </c>
      <c r="AC20" t="n">
        <v>256.9894116964293</v>
      </c>
      <c r="AD20" t="n">
        <v>207641.2275566821</v>
      </c>
      <c r="AE20" t="n">
        <v>284103.8880273664</v>
      </c>
      <c r="AF20" t="n">
        <v>3.985734348254402e-06</v>
      </c>
      <c r="AG20" t="n">
        <v>7.161458333333333</v>
      </c>
      <c r="AH20" t="n">
        <v>256989.4116964292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206.9892779182381</v>
      </c>
      <c r="AB21" t="n">
        <v>283.2118617700597</v>
      </c>
      <c r="AC21" t="n">
        <v>256.1825191731529</v>
      </c>
      <c r="AD21" t="n">
        <v>206989.2779182381</v>
      </c>
      <c r="AE21" t="n">
        <v>283211.8617700597</v>
      </c>
      <c r="AF21" t="n">
        <v>3.983937274461558e-06</v>
      </c>
      <c r="AG21" t="n">
        <v>7.161458333333333</v>
      </c>
      <c r="AH21" t="n">
        <v>256182.5191731529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205.7207836297405</v>
      </c>
      <c r="AB22" t="n">
        <v>281.4762519225197</v>
      </c>
      <c r="AC22" t="n">
        <v>254.6125534935179</v>
      </c>
      <c r="AD22" t="n">
        <v>205720.7836297405</v>
      </c>
      <c r="AE22" t="n">
        <v>281476.2519225198</v>
      </c>
      <c r="AF22" t="n">
        <v>4.007912868722178e-06</v>
      </c>
      <c r="AG22" t="n">
        <v>7.122395833333333</v>
      </c>
      <c r="AH22" t="n">
        <v>254612.5534935179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205.9703137101589</v>
      </c>
      <c r="AB23" t="n">
        <v>281.8176699870381</v>
      </c>
      <c r="AC23" t="n">
        <v>254.9213870971421</v>
      </c>
      <c r="AD23" t="n">
        <v>205970.3137101589</v>
      </c>
      <c r="AE23" t="n">
        <v>281817.6699870381</v>
      </c>
      <c r="AF23" t="n">
        <v>4.004450214340846e-06</v>
      </c>
      <c r="AG23" t="n">
        <v>7.12890625</v>
      </c>
      <c r="AH23" t="n">
        <v>254921.3870971421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228.1775984080761</v>
      </c>
      <c r="AB2" t="n">
        <v>312.2026566269692</v>
      </c>
      <c r="AC2" t="n">
        <v>282.4064732577643</v>
      </c>
      <c r="AD2" t="n">
        <v>228177.5984080761</v>
      </c>
      <c r="AE2" t="n">
        <v>312202.6566269692</v>
      </c>
      <c r="AF2" t="n">
        <v>4.031255162703952e-06</v>
      </c>
      <c r="AG2" t="n">
        <v>8.2421875</v>
      </c>
      <c r="AH2" t="n">
        <v>282406.4732577644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208.7233011805114</v>
      </c>
      <c r="AB3" t="n">
        <v>285.5844288972079</v>
      </c>
      <c r="AC3" t="n">
        <v>258.3286518236058</v>
      </c>
      <c r="AD3" t="n">
        <v>208723.3011805114</v>
      </c>
      <c r="AE3" t="n">
        <v>285584.428897208</v>
      </c>
      <c r="AF3" t="n">
        <v>4.258048343291461e-06</v>
      </c>
      <c r="AG3" t="n">
        <v>7.799479166666667</v>
      </c>
      <c r="AH3" t="n">
        <v>258328.6518236058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201.4190993378915</v>
      </c>
      <c r="AB4" t="n">
        <v>275.5904976974977</v>
      </c>
      <c r="AC4" t="n">
        <v>249.2885273910221</v>
      </c>
      <c r="AD4" t="n">
        <v>201419.0993378915</v>
      </c>
      <c r="AE4" t="n">
        <v>275590.4976974977</v>
      </c>
      <c r="AF4" t="n">
        <v>4.458871281152526e-06</v>
      </c>
      <c r="AG4" t="n">
        <v>7.447916666666667</v>
      </c>
      <c r="AH4" t="n">
        <v>249288.5273910221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199.7823046496934</v>
      </c>
      <c r="AB5" t="n">
        <v>273.3509629948209</v>
      </c>
      <c r="AC5" t="n">
        <v>247.2627307371613</v>
      </c>
      <c r="AD5" t="n">
        <v>199782.3046496934</v>
      </c>
      <c r="AE5" t="n">
        <v>273350.9629948208</v>
      </c>
      <c r="AF5" t="n">
        <v>4.505046270675967e-06</v>
      </c>
      <c r="AG5" t="n">
        <v>7.376302083333333</v>
      </c>
      <c r="AH5" t="n">
        <v>247262.7307371614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184.9062089506721</v>
      </c>
      <c r="AB6" t="n">
        <v>252.9968325724064</v>
      </c>
      <c r="AC6" t="n">
        <v>228.8511699550542</v>
      </c>
      <c r="AD6" t="n">
        <v>184906.2089506721</v>
      </c>
      <c r="AE6" t="n">
        <v>252996.8325724064</v>
      </c>
      <c r="AF6" t="n">
        <v>4.607294534769863e-06</v>
      </c>
      <c r="AG6" t="n">
        <v>7.20703125</v>
      </c>
      <c r="AH6" t="n">
        <v>228851.1699550542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181.577171036088</v>
      </c>
      <c r="AB7" t="n">
        <v>248.4418960308871</v>
      </c>
      <c r="AC7" t="n">
        <v>224.7309501641625</v>
      </c>
      <c r="AD7" t="n">
        <v>181577.171036088</v>
      </c>
      <c r="AE7" t="n">
        <v>248441.8960308871</v>
      </c>
      <c r="AF7" t="n">
        <v>4.69097075887864e-06</v>
      </c>
      <c r="AG7" t="n">
        <v>7.083333333333333</v>
      </c>
      <c r="AH7" t="n">
        <v>224730.9501641625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179.7314154474856</v>
      </c>
      <c r="AB8" t="n">
        <v>245.9164518055731</v>
      </c>
      <c r="AC8" t="n">
        <v>222.4465307912284</v>
      </c>
      <c r="AD8" t="n">
        <v>179731.4154474856</v>
      </c>
      <c r="AE8" t="n">
        <v>245916.4518055731</v>
      </c>
      <c r="AF8" t="n">
        <v>4.719798238525872e-06</v>
      </c>
      <c r="AG8" t="n">
        <v>7.037760416666667</v>
      </c>
      <c r="AH8" t="n">
        <v>222446.5307912284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179.4096340651063</v>
      </c>
      <c r="AB9" t="n">
        <v>245.4761763222093</v>
      </c>
      <c r="AC9" t="n">
        <v>222.0482745820662</v>
      </c>
      <c r="AD9" t="n">
        <v>179409.6340651063</v>
      </c>
      <c r="AE9" t="n">
        <v>245476.1763222092</v>
      </c>
      <c r="AF9" t="n">
        <v>4.726584176212742e-06</v>
      </c>
      <c r="AG9" t="n">
        <v>7.024739583333333</v>
      </c>
      <c r="AH9" t="n">
        <v>222048.2745820662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189.4924048207957</v>
      </c>
      <c r="AB2" t="n">
        <v>259.2718680905884</v>
      </c>
      <c r="AC2" t="n">
        <v>234.5273248904506</v>
      </c>
      <c r="AD2" t="n">
        <v>189492.4048207957</v>
      </c>
      <c r="AE2" t="n">
        <v>259271.8680905884</v>
      </c>
      <c r="AF2" t="n">
        <v>4.768076781422935e-06</v>
      </c>
      <c r="AG2" t="n">
        <v>7.571614583333333</v>
      </c>
      <c r="AH2" t="n">
        <v>234527.3248904506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172.027754838287</v>
      </c>
      <c r="AB3" t="n">
        <v>235.3759634985529</v>
      </c>
      <c r="AC3" t="n">
        <v>212.9120118945586</v>
      </c>
      <c r="AD3" t="n">
        <v>172027.754838287</v>
      </c>
      <c r="AE3" t="n">
        <v>235375.9634985529</v>
      </c>
      <c r="AF3" t="n">
        <v>5.005931469046442e-06</v>
      </c>
      <c r="AG3" t="n">
        <v>7.213541666666667</v>
      </c>
      <c r="AH3" t="n">
        <v>212912.0118945586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168.972575397778</v>
      </c>
      <c r="AB4" t="n">
        <v>231.1957322030464</v>
      </c>
      <c r="AC4" t="n">
        <v>209.1307360069025</v>
      </c>
      <c r="AD4" t="n">
        <v>168972.575397778</v>
      </c>
      <c r="AE4" t="n">
        <v>231195.7322030464</v>
      </c>
      <c r="AF4" t="n">
        <v>5.098954396085767e-06</v>
      </c>
      <c r="AG4" t="n">
        <v>7.083333333333333</v>
      </c>
      <c r="AH4" t="n">
        <v>209130.7360069025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167.2009883101825</v>
      </c>
      <c r="AB5" t="n">
        <v>228.7717685928932</v>
      </c>
      <c r="AC5" t="n">
        <v>206.9381120816471</v>
      </c>
      <c r="AD5" t="n">
        <v>167200.9883101825</v>
      </c>
      <c r="AE5" t="n">
        <v>228771.7685928931</v>
      </c>
      <c r="AF5" t="n">
        <v>5.147324099352489e-06</v>
      </c>
      <c r="AG5" t="n">
        <v>7.018229166666667</v>
      </c>
      <c r="AH5" t="n">
        <v>206938.1120816472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167.3037126779633</v>
      </c>
      <c r="AB6" t="n">
        <v>228.91232060477</v>
      </c>
      <c r="AC6" t="n">
        <v>207.0652500067765</v>
      </c>
      <c r="AD6" t="n">
        <v>167303.7126779633</v>
      </c>
      <c r="AE6" t="n">
        <v>228912.32060477</v>
      </c>
      <c r="AF6" t="n">
        <v>5.146547521547748e-06</v>
      </c>
      <c r="AG6" t="n">
        <v>7.018229166666667</v>
      </c>
      <c r="AH6" t="n">
        <v>207065.2500067765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459.6834707774366</v>
      </c>
      <c r="AB2" t="n">
        <v>628.9592045211436</v>
      </c>
      <c r="AC2" t="n">
        <v>568.9322207914325</v>
      </c>
      <c r="AD2" t="n">
        <v>459683.4707774366</v>
      </c>
      <c r="AE2" t="n">
        <v>628959.2045211437</v>
      </c>
      <c r="AF2" t="n">
        <v>2.183365324742942e-06</v>
      </c>
      <c r="AG2" t="n">
        <v>12.06380208333333</v>
      </c>
      <c r="AH2" t="n">
        <v>568932.2207914325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398.7548743070359</v>
      </c>
      <c r="AB3" t="n">
        <v>545.5940108503733</v>
      </c>
      <c r="AC3" t="n">
        <v>493.5232842008165</v>
      </c>
      <c r="AD3" t="n">
        <v>398754.8743070359</v>
      </c>
      <c r="AE3" t="n">
        <v>545594.0108503733</v>
      </c>
      <c r="AF3" t="n">
        <v>2.444153822960242e-06</v>
      </c>
      <c r="AG3" t="n">
        <v>10.77473958333333</v>
      </c>
      <c r="AH3" t="n">
        <v>493523.2842008165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364.4995182603257</v>
      </c>
      <c r="AB4" t="n">
        <v>498.7243214676135</v>
      </c>
      <c r="AC4" t="n">
        <v>451.1267721907251</v>
      </c>
      <c r="AD4" t="n">
        <v>364499.5182603257</v>
      </c>
      <c r="AE4" t="n">
        <v>498724.3214676136</v>
      </c>
      <c r="AF4" t="n">
        <v>2.643932539093817e-06</v>
      </c>
      <c r="AG4" t="n">
        <v>9.9609375</v>
      </c>
      <c r="AH4" t="n">
        <v>451126.7721907251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338.7866510411366</v>
      </c>
      <c r="AB5" t="n">
        <v>463.5428421666774</v>
      </c>
      <c r="AC5" t="n">
        <v>419.3029638967539</v>
      </c>
      <c r="AD5" t="n">
        <v>338786.6510411366</v>
      </c>
      <c r="AE5" t="n">
        <v>463542.8421666774</v>
      </c>
      <c r="AF5" t="n">
        <v>2.791521189651792e-06</v>
      </c>
      <c r="AG5" t="n">
        <v>9.43359375</v>
      </c>
      <c r="AH5" t="n">
        <v>419302.9638967538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317.7550860109188</v>
      </c>
      <c r="AB6" t="n">
        <v>434.7665270451683</v>
      </c>
      <c r="AC6" t="n">
        <v>393.2730199026298</v>
      </c>
      <c r="AD6" t="n">
        <v>317755.0860109188</v>
      </c>
      <c r="AE6" t="n">
        <v>434766.5270451683</v>
      </c>
      <c r="AF6" t="n">
        <v>2.898976084356283e-06</v>
      </c>
      <c r="AG6" t="n">
        <v>9.088541666666666</v>
      </c>
      <c r="AH6" t="n">
        <v>393273.0199026298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310.9082401920691</v>
      </c>
      <c r="AB7" t="n">
        <v>425.398370534299</v>
      </c>
      <c r="AC7" t="n">
        <v>384.7989471008676</v>
      </c>
      <c r="AD7" t="n">
        <v>310908.240192069</v>
      </c>
      <c r="AE7" t="n">
        <v>425398.3705342991</v>
      </c>
      <c r="AF7" t="n">
        <v>2.986525930794731e-06</v>
      </c>
      <c r="AG7" t="n">
        <v>8.821614583333334</v>
      </c>
      <c r="AH7" t="n">
        <v>384798.9471008676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304.9034575565101</v>
      </c>
      <c r="AB8" t="n">
        <v>417.182362020014</v>
      </c>
      <c r="AC8" t="n">
        <v>377.3670629079456</v>
      </c>
      <c r="AD8" t="n">
        <v>304903.4575565101</v>
      </c>
      <c r="AE8" t="n">
        <v>417182.362020014</v>
      </c>
      <c r="AF8" t="n">
        <v>3.069746833809466e-06</v>
      </c>
      <c r="AG8" t="n">
        <v>8.580729166666666</v>
      </c>
      <c r="AH8" t="n">
        <v>377367.0629079456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288.4853968856897</v>
      </c>
      <c r="AB9" t="n">
        <v>394.7184470964802</v>
      </c>
      <c r="AC9" t="n">
        <v>357.0470724964113</v>
      </c>
      <c r="AD9" t="n">
        <v>288485.3968856897</v>
      </c>
      <c r="AE9" t="n">
        <v>394718.4470964802</v>
      </c>
      <c r="AF9" t="n">
        <v>3.127965054246124e-06</v>
      </c>
      <c r="AG9" t="n">
        <v>8.41796875</v>
      </c>
      <c r="AH9" t="n">
        <v>357047.0724964113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286.2050469306432</v>
      </c>
      <c r="AB10" t="n">
        <v>391.5983716860457</v>
      </c>
      <c r="AC10" t="n">
        <v>354.2247727040953</v>
      </c>
      <c r="AD10" t="n">
        <v>286205.0469306431</v>
      </c>
      <c r="AE10" t="n">
        <v>391598.3716860457</v>
      </c>
      <c r="AF10" t="n">
        <v>3.167208746965761e-06</v>
      </c>
      <c r="AG10" t="n">
        <v>8.313802083333334</v>
      </c>
      <c r="AH10" t="n">
        <v>354224.7727040953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282.6159047222399</v>
      </c>
      <c r="AB11" t="n">
        <v>386.6875489747293</v>
      </c>
      <c r="AC11" t="n">
        <v>349.782632019964</v>
      </c>
      <c r="AD11" t="n">
        <v>282615.9047222399</v>
      </c>
      <c r="AE11" t="n">
        <v>386687.5489747293</v>
      </c>
      <c r="AF11" t="n">
        <v>3.220976651733181e-06</v>
      </c>
      <c r="AG11" t="n">
        <v>8.177083333333334</v>
      </c>
      <c r="AH11" t="n">
        <v>349782.632019964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280.056990267462</v>
      </c>
      <c r="AB12" t="n">
        <v>383.1863293263639</v>
      </c>
      <c r="AC12" t="n">
        <v>346.6155638608459</v>
      </c>
      <c r="AD12" t="n">
        <v>280056.990267462</v>
      </c>
      <c r="AE12" t="n">
        <v>383186.3293263639</v>
      </c>
      <c r="AF12" t="n">
        <v>3.258035644033375e-06</v>
      </c>
      <c r="AG12" t="n">
        <v>8.0859375</v>
      </c>
      <c r="AH12" t="n">
        <v>346615.5638608459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277.5693473218004</v>
      </c>
      <c r="AB13" t="n">
        <v>379.7826265010485</v>
      </c>
      <c r="AC13" t="n">
        <v>343.5367056560518</v>
      </c>
      <c r="AD13" t="n">
        <v>277569.3473218004</v>
      </c>
      <c r="AE13" t="n">
        <v>379782.6265010484</v>
      </c>
      <c r="AF13" t="n">
        <v>3.295337380824618e-06</v>
      </c>
      <c r="AG13" t="n">
        <v>7.994791666666667</v>
      </c>
      <c r="AH13" t="n">
        <v>343536.7056560518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262.8474361060606</v>
      </c>
      <c r="AB14" t="n">
        <v>359.6394580907888</v>
      </c>
      <c r="AC14" t="n">
        <v>325.3159729677528</v>
      </c>
      <c r="AD14" t="n">
        <v>262847.4361060606</v>
      </c>
      <c r="AE14" t="n">
        <v>359639.4580907888</v>
      </c>
      <c r="AF14" t="n">
        <v>3.330049843044667e-06</v>
      </c>
      <c r="AG14" t="n">
        <v>7.91015625</v>
      </c>
      <c r="AH14" t="n">
        <v>325315.9729677528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261.5017097801432</v>
      </c>
      <c r="AB15" t="n">
        <v>357.7981759624132</v>
      </c>
      <c r="AC15" t="n">
        <v>323.6504202214537</v>
      </c>
      <c r="AD15" t="n">
        <v>261501.7097801432</v>
      </c>
      <c r="AE15" t="n">
        <v>357798.1759624132</v>
      </c>
      <c r="AF15" t="n">
        <v>3.348336594703714e-06</v>
      </c>
      <c r="AG15" t="n">
        <v>7.864583333333333</v>
      </c>
      <c r="AH15" t="n">
        <v>323650.4202214536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258.7863694536606</v>
      </c>
      <c r="AB16" t="n">
        <v>354.082927535359</v>
      </c>
      <c r="AC16" t="n">
        <v>320.2897498898936</v>
      </c>
      <c r="AD16" t="n">
        <v>258786.3694536606</v>
      </c>
      <c r="AE16" t="n">
        <v>354082.927535359</v>
      </c>
      <c r="AF16" t="n">
        <v>3.391221454789091e-06</v>
      </c>
      <c r="AG16" t="n">
        <v>7.766927083333333</v>
      </c>
      <c r="AH16" t="n">
        <v>320289.7498898936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256.8198217488767</v>
      </c>
      <c r="AB17" t="n">
        <v>351.3922102075459</v>
      </c>
      <c r="AC17" t="n">
        <v>317.8558308475072</v>
      </c>
      <c r="AD17" t="n">
        <v>256819.8217488767</v>
      </c>
      <c r="AE17" t="n">
        <v>351392.2102075459</v>
      </c>
      <c r="AF17" t="n">
        <v>3.41780197655899e-06</v>
      </c>
      <c r="AG17" t="n">
        <v>7.708333333333333</v>
      </c>
      <c r="AH17" t="n">
        <v>317855.8308475072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256.41318322084</v>
      </c>
      <c r="AB18" t="n">
        <v>350.8358294338607</v>
      </c>
      <c r="AC18" t="n">
        <v>317.352550273977</v>
      </c>
      <c r="AD18" t="n">
        <v>256413.18322084</v>
      </c>
      <c r="AE18" t="n">
        <v>350835.8294338607</v>
      </c>
      <c r="AF18" t="n">
        <v>3.425448428027043e-06</v>
      </c>
      <c r="AG18" t="n">
        <v>7.688802083333333</v>
      </c>
      <c r="AH18" t="n">
        <v>317352.550273977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254.8616504835731</v>
      </c>
      <c r="AB19" t="n">
        <v>348.7129538939396</v>
      </c>
      <c r="AC19" t="n">
        <v>315.4322789961108</v>
      </c>
      <c r="AD19" t="n">
        <v>254861.6504835731</v>
      </c>
      <c r="AE19" t="n">
        <v>348712.9538939396</v>
      </c>
      <c r="AF19" t="n">
        <v>3.444908444726163e-06</v>
      </c>
      <c r="AG19" t="n">
        <v>7.643229166666667</v>
      </c>
      <c r="AH19" t="n">
        <v>315432.2789961108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253.4938439067598</v>
      </c>
      <c r="AB20" t="n">
        <v>346.8414605921773</v>
      </c>
      <c r="AC20" t="n">
        <v>313.7393983884107</v>
      </c>
      <c r="AD20" t="n">
        <v>253493.8439067598</v>
      </c>
      <c r="AE20" t="n">
        <v>346841.4605921773</v>
      </c>
      <c r="AF20" t="n">
        <v>3.465218067143953e-06</v>
      </c>
      <c r="AG20" t="n">
        <v>7.604166666666667</v>
      </c>
      <c r="AH20" t="n">
        <v>313739.3983884107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251.8412070140268</v>
      </c>
      <c r="AB21" t="n">
        <v>344.5802498863471</v>
      </c>
      <c r="AC21" t="n">
        <v>311.6939944587151</v>
      </c>
      <c r="AD21" t="n">
        <v>251841.2070140268</v>
      </c>
      <c r="AE21" t="n">
        <v>344580.2498863471</v>
      </c>
      <c r="AF21" t="n">
        <v>3.48746964549014e-06</v>
      </c>
      <c r="AG21" t="n">
        <v>7.552083333333333</v>
      </c>
      <c r="AH21" t="n">
        <v>311693.9944587151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251.4915715024953</v>
      </c>
      <c r="AB22" t="n">
        <v>344.1018631546398</v>
      </c>
      <c r="AC22" t="n">
        <v>311.2612642852617</v>
      </c>
      <c r="AD22" t="n">
        <v>251491.5715024953</v>
      </c>
      <c r="AE22" t="n">
        <v>344101.8631546398</v>
      </c>
      <c r="AF22" t="n">
        <v>3.485972721128669e-06</v>
      </c>
      <c r="AG22" t="n">
        <v>7.55859375</v>
      </c>
      <c r="AH22" t="n">
        <v>311261.2642852617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249.9156293918849</v>
      </c>
      <c r="AB23" t="n">
        <v>341.9455896332447</v>
      </c>
      <c r="AC23" t="n">
        <v>309.310782482399</v>
      </c>
      <c r="AD23" t="n">
        <v>249915.6293918849</v>
      </c>
      <c r="AE23" t="n">
        <v>341945.5896332447</v>
      </c>
      <c r="AF23" t="n">
        <v>3.508952532948003e-06</v>
      </c>
      <c r="AG23" t="n">
        <v>7.506510416666667</v>
      </c>
      <c r="AH23" t="n">
        <v>309310.782482399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248.0281461703977</v>
      </c>
      <c r="AB24" t="n">
        <v>339.3630518197244</v>
      </c>
      <c r="AC24" t="n">
        <v>306.9747184531856</v>
      </c>
      <c r="AD24" t="n">
        <v>248028.1461703977</v>
      </c>
      <c r="AE24" t="n">
        <v>339363.0518197244</v>
      </c>
      <c r="AF24" t="n">
        <v>3.53237737633426e-06</v>
      </c>
      <c r="AG24" t="n">
        <v>7.454427083333333</v>
      </c>
      <c r="AH24" t="n">
        <v>306974.7184531856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247.0568454624785</v>
      </c>
      <c r="AB25" t="n">
        <v>338.0340753403871</v>
      </c>
      <c r="AC25" t="n">
        <v>305.7725776238057</v>
      </c>
      <c r="AD25" t="n">
        <v>247056.8454624786</v>
      </c>
      <c r="AE25" t="n">
        <v>338034.0753403871</v>
      </c>
      <c r="AF25" t="n">
        <v>3.540954348351335e-06</v>
      </c>
      <c r="AG25" t="n">
        <v>7.44140625</v>
      </c>
      <c r="AH25" t="n">
        <v>305772.5776238057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246.7269640569658</v>
      </c>
      <c r="AB26" t="n">
        <v>337.5827170480242</v>
      </c>
      <c r="AC26" t="n">
        <v>305.3642963333804</v>
      </c>
      <c r="AD26" t="n">
        <v>246726.9640569658</v>
      </c>
      <c r="AE26" t="n">
        <v>337582.7170480242</v>
      </c>
      <c r="AF26" t="n">
        <v>3.541197092842385e-06</v>
      </c>
      <c r="AG26" t="n">
        <v>7.434895833333333</v>
      </c>
      <c r="AH26" t="n">
        <v>305364.2963333804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245.7391594517438</v>
      </c>
      <c r="AB27" t="n">
        <v>336.2311592082966</v>
      </c>
      <c r="AC27" t="n">
        <v>304.1417292769527</v>
      </c>
      <c r="AD27" t="n">
        <v>245739.1594517438</v>
      </c>
      <c r="AE27" t="n">
        <v>336231.1592082966</v>
      </c>
      <c r="AF27" t="n">
        <v>3.54803439600694e-06</v>
      </c>
      <c r="AG27" t="n">
        <v>7.421875</v>
      </c>
      <c r="AH27" t="n">
        <v>304141.7292769527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244.2429346899381</v>
      </c>
      <c r="AB28" t="n">
        <v>334.1839584804173</v>
      </c>
      <c r="AC28" t="n">
        <v>302.2899105132772</v>
      </c>
      <c r="AD28" t="n">
        <v>244242.9346899381</v>
      </c>
      <c r="AE28" t="n">
        <v>334183.9584804173</v>
      </c>
      <c r="AF28" t="n">
        <v>3.569436368634453e-06</v>
      </c>
      <c r="AG28" t="n">
        <v>7.376302083333333</v>
      </c>
      <c r="AH28" t="n">
        <v>302289.9105132772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243.7118803597044</v>
      </c>
      <c r="AB29" t="n">
        <v>333.4573465173283</v>
      </c>
      <c r="AC29" t="n">
        <v>301.632645376139</v>
      </c>
      <c r="AD29" t="n">
        <v>243711.8803597044</v>
      </c>
      <c r="AE29" t="n">
        <v>333457.3465173283</v>
      </c>
      <c r="AF29" t="n">
        <v>3.571621069053897e-06</v>
      </c>
      <c r="AG29" t="n">
        <v>7.376302083333333</v>
      </c>
      <c r="AH29" t="n">
        <v>301632.645376139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243.1216082660072</v>
      </c>
      <c r="AB30" t="n">
        <v>332.6497101977654</v>
      </c>
      <c r="AC30" t="n">
        <v>300.9020887333902</v>
      </c>
      <c r="AD30" t="n">
        <v>243121.6082660072</v>
      </c>
      <c r="AE30" t="n">
        <v>332649.7101977654</v>
      </c>
      <c r="AF30" t="n">
        <v>3.567656242366759e-06</v>
      </c>
      <c r="AG30" t="n">
        <v>7.3828125</v>
      </c>
      <c r="AH30" t="n">
        <v>300902.0887333902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241.4711542435994</v>
      </c>
      <c r="AB31" t="n">
        <v>330.3914861914156</v>
      </c>
      <c r="AC31" t="n">
        <v>298.8593864567684</v>
      </c>
      <c r="AD31" t="n">
        <v>241471.1542435994</v>
      </c>
      <c r="AE31" t="n">
        <v>330391.4861914156</v>
      </c>
      <c r="AF31" t="n">
        <v>3.597271070274774e-06</v>
      </c>
      <c r="AG31" t="n">
        <v>7.32421875</v>
      </c>
      <c r="AH31" t="n">
        <v>298859.3864567684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240.9002366556947</v>
      </c>
      <c r="AB32" t="n">
        <v>329.6103315605384</v>
      </c>
      <c r="AC32" t="n">
        <v>298.1527841275044</v>
      </c>
      <c r="AD32" t="n">
        <v>240900.2366556947</v>
      </c>
      <c r="AE32" t="n">
        <v>329610.3315605384</v>
      </c>
      <c r="AF32" t="n">
        <v>3.592578010114486e-06</v>
      </c>
      <c r="AG32" t="n">
        <v>7.330729166666667</v>
      </c>
      <c r="AH32" t="n">
        <v>298152.7841275044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239.0527752095005</v>
      </c>
      <c r="AB33" t="n">
        <v>327.08255330561</v>
      </c>
      <c r="AC33" t="n">
        <v>295.8662534814665</v>
      </c>
      <c r="AD33" t="n">
        <v>239052.7752095005</v>
      </c>
      <c r="AE33" t="n">
        <v>327082.55330561</v>
      </c>
      <c r="AF33" t="n">
        <v>3.607709083389893e-06</v>
      </c>
      <c r="AG33" t="n">
        <v>7.298177083333333</v>
      </c>
      <c r="AH33" t="n">
        <v>295866.2534814665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238.8407202394929</v>
      </c>
      <c r="AB34" t="n">
        <v>326.7924103404408</v>
      </c>
      <c r="AC34" t="n">
        <v>295.6038013536747</v>
      </c>
      <c r="AD34" t="n">
        <v>238840.7202394929</v>
      </c>
      <c r="AE34" t="n">
        <v>326792.4103404408</v>
      </c>
      <c r="AF34" t="n">
        <v>3.612523515795704e-06</v>
      </c>
      <c r="AG34" t="n">
        <v>7.291666666666667</v>
      </c>
      <c r="AH34" t="n">
        <v>295603.8013536747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238.8659932956772</v>
      </c>
      <c r="AB35" t="n">
        <v>326.8269900508807</v>
      </c>
      <c r="AC35" t="n">
        <v>295.6350808250832</v>
      </c>
      <c r="AD35" t="n">
        <v>238865.9932956772</v>
      </c>
      <c r="AE35" t="n">
        <v>326826.9900508807</v>
      </c>
      <c r="AF35" t="n">
        <v>3.611188421094933e-06</v>
      </c>
      <c r="AG35" t="n">
        <v>7.291666666666667</v>
      </c>
      <c r="AH35" t="n">
        <v>295635.0808250832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239.0712455711081</v>
      </c>
      <c r="AB36" t="n">
        <v>327.1078252692164</v>
      </c>
      <c r="AC36" t="n">
        <v>295.8891135243358</v>
      </c>
      <c r="AD36" t="n">
        <v>239071.2455711081</v>
      </c>
      <c r="AE36" t="n">
        <v>327107.8252692164</v>
      </c>
      <c r="AF36" t="n">
        <v>3.609772411563812e-06</v>
      </c>
      <c r="AG36" t="n">
        <v>7.298177083333333</v>
      </c>
      <c r="AH36" t="n">
        <v>295889.1135243358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239.2491598390869</v>
      </c>
      <c r="AB37" t="n">
        <v>327.3512554196884</v>
      </c>
      <c r="AC37" t="n">
        <v>296.1093110429032</v>
      </c>
      <c r="AD37" t="n">
        <v>239249.1598390869</v>
      </c>
      <c r="AE37" t="n">
        <v>327351.2554196884</v>
      </c>
      <c r="AF37" t="n">
        <v>3.608437316863041e-06</v>
      </c>
      <c r="AG37" t="n">
        <v>7.298177083333333</v>
      </c>
      <c r="AH37" t="n">
        <v>296109.3110429032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159.0472554576142</v>
      </c>
      <c r="AB2" t="n">
        <v>217.6154715867089</v>
      </c>
      <c r="AC2" t="n">
        <v>196.8465564037684</v>
      </c>
      <c r="AD2" t="n">
        <v>159047.2554576142</v>
      </c>
      <c r="AE2" t="n">
        <v>217615.4715867089</v>
      </c>
      <c r="AF2" t="n">
        <v>5.471971526239499e-06</v>
      </c>
      <c r="AG2" t="n">
        <v>7.096354166666667</v>
      </c>
      <c r="AH2" t="n">
        <v>196846.5564037684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158.3960105289012</v>
      </c>
      <c r="AB3" t="n">
        <v>216.7244095443457</v>
      </c>
      <c r="AC3" t="n">
        <v>196.0405360721146</v>
      </c>
      <c r="AD3" t="n">
        <v>158396.0105289012</v>
      </c>
      <c r="AE3" t="n">
        <v>216724.4095443457</v>
      </c>
      <c r="AF3" t="n">
        <v>5.486639133573329e-06</v>
      </c>
      <c r="AG3" t="n">
        <v>7.076822916666667</v>
      </c>
      <c r="AH3" t="n">
        <v>196040.5360721146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151.9348444719332</v>
      </c>
      <c r="AB2" t="n">
        <v>207.8839570986776</v>
      </c>
      <c r="AC2" t="n">
        <v>188.0438040002054</v>
      </c>
      <c r="AD2" t="n">
        <v>151934.8444719332</v>
      </c>
      <c r="AE2" t="n">
        <v>207883.9570986776</v>
      </c>
      <c r="AF2" t="n">
        <v>6.031208635076031e-06</v>
      </c>
      <c r="AG2" t="n">
        <v>7.55859375</v>
      </c>
      <c r="AH2" t="n">
        <v>188043.8040002054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267.625628291812</v>
      </c>
      <c r="AB2" t="n">
        <v>366.1771914382958</v>
      </c>
      <c r="AC2" t="n">
        <v>331.2297542203401</v>
      </c>
      <c r="AD2" t="n">
        <v>267625.628291812</v>
      </c>
      <c r="AE2" t="n">
        <v>366177.1914382958</v>
      </c>
      <c r="AF2" t="n">
        <v>3.484928805345099e-06</v>
      </c>
      <c r="AG2" t="n">
        <v>8.92578125</v>
      </c>
      <c r="AH2" t="n">
        <v>331229.7542203401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244.1153588370451</v>
      </c>
      <c r="AB3" t="n">
        <v>334.0094035702398</v>
      </c>
      <c r="AC3" t="n">
        <v>302.1320148787377</v>
      </c>
      <c r="AD3" t="n">
        <v>244115.3588370451</v>
      </c>
      <c r="AE3" t="n">
        <v>334009.4035702398</v>
      </c>
      <c r="AF3" t="n">
        <v>3.730494363300157e-06</v>
      </c>
      <c r="AG3" t="n">
        <v>8.33984375</v>
      </c>
      <c r="AH3" t="n">
        <v>302132.0148787377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236.7310458885356</v>
      </c>
      <c r="AB4" t="n">
        <v>323.9058608211986</v>
      </c>
      <c r="AC4" t="n">
        <v>292.9927400692505</v>
      </c>
      <c r="AD4" t="n">
        <v>236731.0458885356</v>
      </c>
      <c r="AE4" t="n">
        <v>323905.8608211987</v>
      </c>
      <c r="AF4" t="n">
        <v>3.897134959826858e-06</v>
      </c>
      <c r="AG4" t="n">
        <v>7.981770833333333</v>
      </c>
      <c r="AH4" t="n">
        <v>292992.7400692505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218.3732836394462</v>
      </c>
      <c r="AB5" t="n">
        <v>298.7879606246957</v>
      </c>
      <c r="AC5" t="n">
        <v>270.2720570142995</v>
      </c>
      <c r="AD5" t="n">
        <v>218373.2836394462</v>
      </c>
      <c r="AE5" t="n">
        <v>298787.9606246957</v>
      </c>
      <c r="AF5" t="n">
        <v>4.060622379928456e-06</v>
      </c>
      <c r="AG5" t="n">
        <v>7.662760416666667</v>
      </c>
      <c r="AH5" t="n">
        <v>270272.0570142995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217.6574421534587</v>
      </c>
      <c r="AB6" t="n">
        <v>297.8085147228707</v>
      </c>
      <c r="AC6" t="n">
        <v>269.3860880546834</v>
      </c>
      <c r="AD6" t="n">
        <v>217657.4421534587</v>
      </c>
      <c r="AE6" t="n">
        <v>297808.5147228707</v>
      </c>
      <c r="AF6" t="n">
        <v>4.088045459746784e-06</v>
      </c>
      <c r="AG6" t="n">
        <v>7.610677083333333</v>
      </c>
      <c r="AH6" t="n">
        <v>269386.0880546834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213.5983951284048</v>
      </c>
      <c r="AB7" t="n">
        <v>292.2547475106783</v>
      </c>
      <c r="AC7" t="n">
        <v>264.3623645904596</v>
      </c>
      <c r="AD7" t="n">
        <v>213598.3951284048</v>
      </c>
      <c r="AE7" t="n">
        <v>292254.7475106783</v>
      </c>
      <c r="AF7" t="n">
        <v>4.174566709835618e-06</v>
      </c>
      <c r="AG7" t="n">
        <v>7.447916666666667</v>
      </c>
      <c r="AH7" t="n">
        <v>264362.3645904596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211.0635495846352</v>
      </c>
      <c r="AB8" t="n">
        <v>288.7864600082015</v>
      </c>
      <c r="AC8" t="n">
        <v>261.225085579446</v>
      </c>
      <c r="AD8" t="n">
        <v>211063.5495846352</v>
      </c>
      <c r="AE8" t="n">
        <v>288786.4600082015</v>
      </c>
      <c r="AF8" t="n">
        <v>4.227931832060482e-06</v>
      </c>
      <c r="AG8" t="n">
        <v>7.356770833333333</v>
      </c>
      <c r="AH8" t="n">
        <v>261225.085579446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197.068395108741</v>
      </c>
      <c r="AB9" t="n">
        <v>269.6376722316527</v>
      </c>
      <c r="AC9" t="n">
        <v>243.9038312327925</v>
      </c>
      <c r="AD9" t="n">
        <v>197068.395108741</v>
      </c>
      <c r="AE9" t="n">
        <v>269637.6722316527</v>
      </c>
      <c r="AF9" t="n">
        <v>4.287794408737075e-06</v>
      </c>
      <c r="AG9" t="n">
        <v>7.252604166666667</v>
      </c>
      <c r="AH9" t="n">
        <v>243903.8312327925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193.8531729468229</v>
      </c>
      <c r="AB10" t="n">
        <v>265.2384634241278</v>
      </c>
      <c r="AC10" t="n">
        <v>239.924476739528</v>
      </c>
      <c r="AD10" t="n">
        <v>193853.1729468229</v>
      </c>
      <c r="AE10" t="n">
        <v>265238.4634241278</v>
      </c>
      <c r="AF10" t="n">
        <v>4.357546493292404e-06</v>
      </c>
      <c r="AG10" t="n">
        <v>7.135416666666667</v>
      </c>
      <c r="AH10" t="n">
        <v>239924.476739528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193.483695121521</v>
      </c>
      <c r="AB11" t="n">
        <v>264.7329275633387</v>
      </c>
      <c r="AC11" t="n">
        <v>239.4671885117685</v>
      </c>
      <c r="AD11" t="n">
        <v>193483.695121521</v>
      </c>
      <c r="AE11" t="n">
        <v>264732.9275633387</v>
      </c>
      <c r="AF11" t="n">
        <v>4.350045755432687e-06</v>
      </c>
      <c r="AG11" t="n">
        <v>7.1484375</v>
      </c>
      <c r="AH11" t="n">
        <v>239467.1885117684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190.7198131274786</v>
      </c>
      <c r="AB12" t="n">
        <v>260.951262285224</v>
      </c>
      <c r="AC12" t="n">
        <v>236.0464400601952</v>
      </c>
      <c r="AD12" t="n">
        <v>190719.8131274786</v>
      </c>
      <c r="AE12" t="n">
        <v>260951.262285224</v>
      </c>
      <c r="AF12" t="n">
        <v>4.401213209240054e-06</v>
      </c>
      <c r="AG12" t="n">
        <v>7.0703125</v>
      </c>
      <c r="AH12" t="n">
        <v>236046.4400601952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189.794135699377</v>
      </c>
      <c r="AB13" t="n">
        <v>259.6847095900901</v>
      </c>
      <c r="AC13" t="n">
        <v>234.9007653766666</v>
      </c>
      <c r="AD13" t="n">
        <v>189794.135699377</v>
      </c>
      <c r="AE13" t="n">
        <v>259684.70959009</v>
      </c>
      <c r="AF13" t="n">
        <v>4.416835765164432e-06</v>
      </c>
      <c r="AG13" t="n">
        <v>7.044270833333333</v>
      </c>
      <c r="AH13" t="n">
        <v>234900.7653766666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189.8181041597166</v>
      </c>
      <c r="AB14" t="n">
        <v>259.7175042949406</v>
      </c>
      <c r="AC14" t="n">
        <v>234.9304302009138</v>
      </c>
      <c r="AD14" t="n">
        <v>189818.1041597166</v>
      </c>
      <c r="AE14" t="n">
        <v>259717.5042949406</v>
      </c>
      <c r="AF14" t="n">
        <v>4.412631529930961e-06</v>
      </c>
      <c r="AG14" t="n">
        <v>7.05078125</v>
      </c>
      <c r="AH14" t="n">
        <v>234930.4302009138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332.021765754238</v>
      </c>
      <c r="AB2" t="n">
        <v>454.2868276714671</v>
      </c>
      <c r="AC2" t="n">
        <v>410.9303304340687</v>
      </c>
      <c r="AD2" t="n">
        <v>332021.765754238</v>
      </c>
      <c r="AE2" t="n">
        <v>454286.8276714671</v>
      </c>
      <c r="AF2" t="n">
        <v>2.92104033984919e-06</v>
      </c>
      <c r="AG2" t="n">
        <v>9.921875</v>
      </c>
      <c r="AH2" t="n">
        <v>410930.3304340686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289.5067385575611</v>
      </c>
      <c r="AB3" t="n">
        <v>396.1158918303492</v>
      </c>
      <c r="AC3" t="n">
        <v>358.3111470662058</v>
      </c>
      <c r="AD3" t="n">
        <v>289506.7385575611</v>
      </c>
      <c r="AE3" t="n">
        <v>396115.8918303492</v>
      </c>
      <c r="AF3" t="n">
        <v>3.184837183049274e-06</v>
      </c>
      <c r="AG3" t="n">
        <v>9.1015625</v>
      </c>
      <c r="AH3" t="n">
        <v>358311.1470662057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278.9852414591966</v>
      </c>
      <c r="AB4" t="n">
        <v>381.7199153246748</v>
      </c>
      <c r="AC4" t="n">
        <v>345.289102353353</v>
      </c>
      <c r="AD4" t="n">
        <v>278985.2414591965</v>
      </c>
      <c r="AE4" t="n">
        <v>381719.9153246748</v>
      </c>
      <c r="AF4" t="n">
        <v>3.359826280352603e-06</v>
      </c>
      <c r="AG4" t="n">
        <v>8.626302083333334</v>
      </c>
      <c r="AH4" t="n">
        <v>345289.1023533531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259.719201762153</v>
      </c>
      <c r="AB5" t="n">
        <v>355.3592698534953</v>
      </c>
      <c r="AC5" t="n">
        <v>321.4442798885446</v>
      </c>
      <c r="AD5" t="n">
        <v>259719.201762153</v>
      </c>
      <c r="AE5" t="n">
        <v>355359.2698534953</v>
      </c>
      <c r="AF5" t="n">
        <v>3.493193702260712e-06</v>
      </c>
      <c r="AG5" t="n">
        <v>8.294270833333334</v>
      </c>
      <c r="AH5" t="n">
        <v>321444.2798885446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254.4709242368629</v>
      </c>
      <c r="AB6" t="n">
        <v>348.1783450055656</v>
      </c>
      <c r="AC6" t="n">
        <v>314.9486924297147</v>
      </c>
      <c r="AD6" t="n">
        <v>254470.9242368629</v>
      </c>
      <c r="AE6" t="n">
        <v>348178.3450055656</v>
      </c>
      <c r="AF6" t="n">
        <v>3.593886996104551e-06</v>
      </c>
      <c r="AG6" t="n">
        <v>8.06640625</v>
      </c>
      <c r="AH6" t="n">
        <v>314948.6924297147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254.8023201478245</v>
      </c>
      <c r="AB7" t="n">
        <v>348.6317755110987</v>
      </c>
      <c r="AC7" t="n">
        <v>315.3588481641936</v>
      </c>
      <c r="AD7" t="n">
        <v>254802.3201478245</v>
      </c>
      <c r="AE7" t="n">
        <v>348631.7755110987</v>
      </c>
      <c r="AF7" t="n">
        <v>3.60261196763125e-06</v>
      </c>
      <c r="AG7" t="n">
        <v>8.046875</v>
      </c>
      <c r="AH7" t="n">
        <v>315358.8481641936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236.2314887331926</v>
      </c>
      <c r="AB8" t="n">
        <v>323.2223446823526</v>
      </c>
      <c r="AC8" t="n">
        <v>292.3744577513748</v>
      </c>
      <c r="AD8" t="n">
        <v>236231.4887331926</v>
      </c>
      <c r="AE8" t="n">
        <v>323222.3446823526</v>
      </c>
      <c r="AF8" t="n">
        <v>3.725963478347995e-06</v>
      </c>
      <c r="AG8" t="n">
        <v>7.779947916666667</v>
      </c>
      <c r="AH8" t="n">
        <v>292374.4577513748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233.1239904463671</v>
      </c>
      <c r="AB9" t="n">
        <v>318.9705284331712</v>
      </c>
      <c r="AC9" t="n">
        <v>288.5284288775524</v>
      </c>
      <c r="AD9" t="n">
        <v>233123.9904463671</v>
      </c>
      <c r="AE9" t="n">
        <v>318970.5284331712</v>
      </c>
      <c r="AF9" t="n">
        <v>3.784500914866407e-06</v>
      </c>
      <c r="AG9" t="n">
        <v>7.65625</v>
      </c>
      <c r="AH9" t="n">
        <v>288528.4288775523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230.404554325166</v>
      </c>
      <c r="AB10" t="n">
        <v>315.2496759590913</v>
      </c>
      <c r="AC10" t="n">
        <v>285.1626893413482</v>
      </c>
      <c r="AD10" t="n">
        <v>230404.554325166</v>
      </c>
      <c r="AE10" t="n">
        <v>315249.6759590913</v>
      </c>
      <c r="AF10" t="n">
        <v>3.840901623663995e-06</v>
      </c>
      <c r="AG10" t="n">
        <v>7.545572916666667</v>
      </c>
      <c r="AH10" t="n">
        <v>285162.6893413482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228.1449327987563</v>
      </c>
      <c r="AB11" t="n">
        <v>312.1579620991931</v>
      </c>
      <c r="AC11" t="n">
        <v>282.3660443129899</v>
      </c>
      <c r="AD11" t="n">
        <v>228144.9327987563</v>
      </c>
      <c r="AE11" t="n">
        <v>312157.9620991931</v>
      </c>
      <c r="AF11" t="n">
        <v>3.877982752652464e-06</v>
      </c>
      <c r="AG11" t="n">
        <v>7.473958333333333</v>
      </c>
      <c r="AH11" t="n">
        <v>282366.0443129899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225.9902283717835</v>
      </c>
      <c r="AB12" t="n">
        <v>309.2098004433599</v>
      </c>
      <c r="AC12" t="n">
        <v>279.6992510678177</v>
      </c>
      <c r="AD12" t="n">
        <v>225990.2283717835</v>
      </c>
      <c r="AE12" t="n">
        <v>309209.8004433599</v>
      </c>
      <c r="AF12" t="n">
        <v>3.91822445806132e-06</v>
      </c>
      <c r="AG12" t="n">
        <v>7.395833333333333</v>
      </c>
      <c r="AH12" t="n">
        <v>279699.2510678177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223.584124281011</v>
      </c>
      <c r="AB13" t="n">
        <v>305.9176626765458</v>
      </c>
      <c r="AC13" t="n">
        <v>276.721310308923</v>
      </c>
      <c r="AD13" t="n">
        <v>223584.124281011</v>
      </c>
      <c r="AE13" t="n">
        <v>305917.6626765458</v>
      </c>
      <c r="AF13" t="n">
        <v>3.956329435749351e-06</v>
      </c>
      <c r="AG13" t="n">
        <v>7.32421875</v>
      </c>
      <c r="AH13" t="n">
        <v>276721.310308923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223.2348997357689</v>
      </c>
      <c r="AB14" t="n">
        <v>305.4398382470462</v>
      </c>
      <c r="AC14" t="n">
        <v>276.2890887723438</v>
      </c>
      <c r="AD14" t="n">
        <v>223234.8997357689</v>
      </c>
      <c r="AE14" t="n">
        <v>305439.8382470462</v>
      </c>
      <c r="AF14" t="n">
        <v>3.962205436981617e-06</v>
      </c>
      <c r="AG14" t="n">
        <v>7.317708333333333</v>
      </c>
      <c r="AH14" t="n">
        <v>276289.0887723438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209.4254981181523</v>
      </c>
      <c r="AB15" t="n">
        <v>286.5452057260304</v>
      </c>
      <c r="AC15" t="n">
        <v>259.1977334603444</v>
      </c>
      <c r="AD15" t="n">
        <v>209425.4981181523</v>
      </c>
      <c r="AE15" t="n">
        <v>286545.2057260304</v>
      </c>
      <c r="AF15" t="n">
        <v>3.993766686024624e-06</v>
      </c>
      <c r="AG15" t="n">
        <v>7.259114583333333</v>
      </c>
      <c r="AH15" t="n">
        <v>259197.7334603444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208.1568360418197</v>
      </c>
      <c r="AB16" t="n">
        <v>284.8093663037723</v>
      </c>
      <c r="AC16" t="n">
        <v>257.6275601162802</v>
      </c>
      <c r="AD16" t="n">
        <v>208156.8360418197</v>
      </c>
      <c r="AE16" t="n">
        <v>284809.3663037723</v>
      </c>
      <c r="AF16" t="n">
        <v>4.008990871035496e-06</v>
      </c>
      <c r="AG16" t="n">
        <v>7.2265625</v>
      </c>
      <c r="AH16" t="n">
        <v>257627.5601162802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206.556065251364</v>
      </c>
      <c r="AB17" t="n">
        <v>282.6191210872487</v>
      </c>
      <c r="AC17" t="n">
        <v>255.6463488291924</v>
      </c>
      <c r="AD17" t="n">
        <v>206556.065251364</v>
      </c>
      <c r="AE17" t="n">
        <v>282619.1210872487</v>
      </c>
      <c r="AF17" t="n">
        <v>4.031782633390954e-06</v>
      </c>
      <c r="AG17" t="n">
        <v>7.1875</v>
      </c>
      <c r="AH17" t="n">
        <v>255646.3488291925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204.6065455630853</v>
      </c>
      <c r="AB18" t="n">
        <v>279.9517022430086</v>
      </c>
      <c r="AC18" t="n">
        <v>253.2335046957</v>
      </c>
      <c r="AD18" t="n">
        <v>204606.5455630854</v>
      </c>
      <c r="AE18" t="n">
        <v>279951.7022430087</v>
      </c>
      <c r="AF18" t="n">
        <v>4.064278700811821e-06</v>
      </c>
      <c r="AG18" t="n">
        <v>7.12890625</v>
      </c>
      <c r="AH18" t="n">
        <v>253233.5046957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203.45639884295</v>
      </c>
      <c r="AB19" t="n">
        <v>278.3780207596281</v>
      </c>
      <c r="AC19" t="n">
        <v>251.8100131644169</v>
      </c>
      <c r="AD19" t="n">
        <v>203456.39884295</v>
      </c>
      <c r="AE19" t="n">
        <v>278378.0207596281</v>
      </c>
      <c r="AF19" t="n">
        <v>4.069531489792181e-06</v>
      </c>
      <c r="AG19" t="n">
        <v>7.122395833333333</v>
      </c>
      <c r="AH19" t="n">
        <v>251810.0131644169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203.2034925722737</v>
      </c>
      <c r="AB20" t="n">
        <v>278.0319832426518</v>
      </c>
      <c r="AC20" t="n">
        <v>251.497000982394</v>
      </c>
      <c r="AD20" t="n">
        <v>203203.4925722737</v>
      </c>
      <c r="AE20" t="n">
        <v>278031.9832426518</v>
      </c>
      <c r="AF20" t="n">
        <v>4.073359793625324e-06</v>
      </c>
      <c r="AG20" t="n">
        <v>7.115885416666667</v>
      </c>
      <c r="AH20" t="n">
        <v>251497.000982394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203.139389716748</v>
      </c>
      <c r="AB21" t="n">
        <v>277.9442748877032</v>
      </c>
      <c r="AC21" t="n">
        <v>251.4176633897422</v>
      </c>
      <c r="AD21" t="n">
        <v>203139.389716748</v>
      </c>
      <c r="AE21" t="n">
        <v>277944.2748877032</v>
      </c>
      <c r="AF21" t="n">
        <v>4.073983005877232e-06</v>
      </c>
      <c r="AG21" t="n">
        <v>7.115885416666667</v>
      </c>
      <c r="AH21" t="n">
        <v>251417.6633897422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392.9635906266566</v>
      </c>
      <c r="AB2" t="n">
        <v>537.6701210254743</v>
      </c>
      <c r="AC2" t="n">
        <v>486.3556392995566</v>
      </c>
      <c r="AD2" t="n">
        <v>392963.5906266567</v>
      </c>
      <c r="AE2" t="n">
        <v>537670.1210254743</v>
      </c>
      <c r="AF2" t="n">
        <v>2.464488571310526e-06</v>
      </c>
      <c r="AG2" t="n">
        <v>11.10026041666667</v>
      </c>
      <c r="AH2" t="n">
        <v>486355.6392995566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353.2001405062713</v>
      </c>
      <c r="AB3" t="n">
        <v>483.2640143311517</v>
      </c>
      <c r="AC3" t="n">
        <v>437.1419750686899</v>
      </c>
      <c r="AD3" t="n">
        <v>353200.1405062713</v>
      </c>
      <c r="AE3" t="n">
        <v>483264.0143311517</v>
      </c>
      <c r="AF3" t="n">
        <v>2.728593428348201e-06</v>
      </c>
      <c r="AG3" t="n">
        <v>10.02604166666667</v>
      </c>
      <c r="AH3" t="n">
        <v>437141.9750686898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324.8117600882558</v>
      </c>
      <c r="AB4" t="n">
        <v>444.4217798362694</v>
      </c>
      <c r="AC4" t="n">
        <v>402.0067889185806</v>
      </c>
      <c r="AD4" t="n">
        <v>324811.7600882558</v>
      </c>
      <c r="AE4" t="n">
        <v>444421.7798362694</v>
      </c>
      <c r="AF4" t="n">
        <v>2.919310153487543e-06</v>
      </c>
      <c r="AG4" t="n">
        <v>9.368489583333334</v>
      </c>
      <c r="AH4" t="n">
        <v>402006.7889185806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302.7352587038137</v>
      </c>
      <c r="AB5" t="n">
        <v>414.2157366955723</v>
      </c>
      <c r="AC5" t="n">
        <v>374.6835681407838</v>
      </c>
      <c r="AD5" t="n">
        <v>302735.2587038137</v>
      </c>
      <c r="AE5" t="n">
        <v>414215.7366955723</v>
      </c>
      <c r="AF5" t="n">
        <v>3.053147925798984e-06</v>
      </c>
      <c r="AG5" t="n">
        <v>8.958333333333334</v>
      </c>
      <c r="AH5" t="n">
        <v>374683.5681407838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294.5813853451017</v>
      </c>
      <c r="AB6" t="n">
        <v>403.059247442678</v>
      </c>
      <c r="AC6" t="n">
        <v>364.5918385639548</v>
      </c>
      <c r="AD6" t="n">
        <v>294581.3853451017</v>
      </c>
      <c r="AE6" t="n">
        <v>403059.247442678</v>
      </c>
      <c r="AF6" t="n">
        <v>3.17408921471444e-06</v>
      </c>
      <c r="AG6" t="n">
        <v>8.61328125</v>
      </c>
      <c r="AH6" t="n">
        <v>364591.8385639548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276.0958622314631</v>
      </c>
      <c r="AB7" t="n">
        <v>377.7665391948747</v>
      </c>
      <c r="AC7" t="n">
        <v>341.7130308927829</v>
      </c>
      <c r="AD7" t="n">
        <v>276095.8622314631</v>
      </c>
      <c r="AE7" t="n">
        <v>377766.5391948747</v>
      </c>
      <c r="AF7" t="n">
        <v>3.271926054549137e-06</v>
      </c>
      <c r="AG7" t="n">
        <v>8.359375</v>
      </c>
      <c r="AH7" t="n">
        <v>341713.0308927828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272.2219416096548</v>
      </c>
      <c r="AB8" t="n">
        <v>372.4660700948006</v>
      </c>
      <c r="AC8" t="n">
        <v>336.9184311243647</v>
      </c>
      <c r="AD8" t="n">
        <v>272221.9416096548</v>
      </c>
      <c r="AE8" t="n">
        <v>372466.0700948006</v>
      </c>
      <c r="AF8" t="n">
        <v>3.336324455350594e-06</v>
      </c>
      <c r="AG8" t="n">
        <v>8.196614583333334</v>
      </c>
      <c r="AH8" t="n">
        <v>336918.4311243647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270.5679015210696</v>
      </c>
      <c r="AB9" t="n">
        <v>370.2029394744998</v>
      </c>
      <c r="AC9" t="n">
        <v>334.8712905141416</v>
      </c>
      <c r="AD9" t="n">
        <v>270567.9015210696</v>
      </c>
      <c r="AE9" t="n">
        <v>370202.9394744998</v>
      </c>
      <c r="AF9" t="n">
        <v>3.369636870116121e-06</v>
      </c>
      <c r="AG9" t="n">
        <v>8.118489583333334</v>
      </c>
      <c r="AH9" t="n">
        <v>334871.2905141416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267.2312921227328</v>
      </c>
      <c r="AB10" t="n">
        <v>365.6376432948775</v>
      </c>
      <c r="AC10" t="n">
        <v>330.7416997944692</v>
      </c>
      <c r="AD10" t="n">
        <v>267231.2921227328</v>
      </c>
      <c r="AE10" t="n">
        <v>365637.6432948775</v>
      </c>
      <c r="AF10" t="n">
        <v>3.423659272875856e-06</v>
      </c>
      <c r="AG10" t="n">
        <v>7.98828125</v>
      </c>
      <c r="AH10" t="n">
        <v>330741.6997944692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251.6752051799149</v>
      </c>
      <c r="AB11" t="n">
        <v>344.3531188534312</v>
      </c>
      <c r="AC11" t="n">
        <v>311.4885404928002</v>
      </c>
      <c r="AD11" t="n">
        <v>251675.2051799149</v>
      </c>
      <c r="AE11" t="n">
        <v>344353.1188534312</v>
      </c>
      <c r="AF11" t="n">
        <v>3.479404007294338e-06</v>
      </c>
      <c r="AG11" t="n">
        <v>7.858072916666667</v>
      </c>
      <c r="AH11" t="n">
        <v>311488.5404928002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249.8264063287197</v>
      </c>
      <c r="AB12" t="n">
        <v>341.8235107019784</v>
      </c>
      <c r="AC12" t="n">
        <v>309.2003545929938</v>
      </c>
      <c r="AD12" t="n">
        <v>249826.4063287197</v>
      </c>
      <c r="AE12" t="n">
        <v>341823.5107019783</v>
      </c>
      <c r="AF12" t="n">
        <v>3.512800438238342e-06</v>
      </c>
      <c r="AG12" t="n">
        <v>7.786458333333333</v>
      </c>
      <c r="AH12" t="n">
        <v>309200.3545929939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247.1900644266221</v>
      </c>
      <c r="AB13" t="n">
        <v>338.2163514043341</v>
      </c>
      <c r="AC13" t="n">
        <v>305.9374575160357</v>
      </c>
      <c r="AD13" t="n">
        <v>247190.0644266221</v>
      </c>
      <c r="AE13" t="n">
        <v>338216.3514043341</v>
      </c>
      <c r="AF13" t="n">
        <v>3.555396640725411e-06</v>
      </c>
      <c r="AG13" t="n">
        <v>7.6953125</v>
      </c>
      <c r="AH13" t="n">
        <v>305937.4575160358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245.8512752400498</v>
      </c>
      <c r="AB14" t="n">
        <v>336.3845609760564</v>
      </c>
      <c r="AC14" t="n">
        <v>304.2804905952983</v>
      </c>
      <c r="AD14" t="n">
        <v>245851.2752400498</v>
      </c>
      <c r="AE14" t="n">
        <v>336384.5609760564</v>
      </c>
      <c r="AF14" t="n">
        <v>3.574972410310198e-06</v>
      </c>
      <c r="AG14" t="n">
        <v>7.649739583333333</v>
      </c>
      <c r="AH14" t="n">
        <v>304280.4905952982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243.2258745430359</v>
      </c>
      <c r="AB15" t="n">
        <v>332.7923719178993</v>
      </c>
      <c r="AC15" t="n">
        <v>301.0311350191816</v>
      </c>
      <c r="AD15" t="n">
        <v>243225.8745430359</v>
      </c>
      <c r="AE15" t="n">
        <v>332792.3719178993</v>
      </c>
      <c r="AF15" t="n">
        <v>3.620005081973056e-06</v>
      </c>
      <c r="AG15" t="n">
        <v>7.552083333333333</v>
      </c>
      <c r="AH15" t="n">
        <v>301031.1350191816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242.3397997473242</v>
      </c>
      <c r="AB16" t="n">
        <v>331.5800052915461</v>
      </c>
      <c r="AC16" t="n">
        <v>299.9344749620799</v>
      </c>
      <c r="AD16" t="n">
        <v>242339.7997473242</v>
      </c>
      <c r="AE16" t="n">
        <v>331580.0052915461</v>
      </c>
      <c r="AF16" t="n">
        <v>3.633825743332272e-06</v>
      </c>
      <c r="AG16" t="n">
        <v>7.526041666666667</v>
      </c>
      <c r="AH16" t="n">
        <v>299934.4749620799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240.839216466589</v>
      </c>
      <c r="AB17" t="n">
        <v>329.5268410457832</v>
      </c>
      <c r="AC17" t="n">
        <v>298.0772618302977</v>
      </c>
      <c r="AD17" t="n">
        <v>240839.216466589</v>
      </c>
      <c r="AE17" t="n">
        <v>329526.8410457831</v>
      </c>
      <c r="AF17" t="n">
        <v>3.648906647368621e-06</v>
      </c>
      <c r="AG17" t="n">
        <v>7.493489583333333</v>
      </c>
      <c r="AH17" t="n">
        <v>298077.2618302978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239.5260741711289</v>
      </c>
      <c r="AB18" t="n">
        <v>327.7301418253861</v>
      </c>
      <c r="AC18" t="n">
        <v>296.4520370618116</v>
      </c>
      <c r="AD18" t="n">
        <v>239526.0741711289</v>
      </c>
      <c r="AE18" t="n">
        <v>327730.1418253861</v>
      </c>
      <c r="AF18" t="n">
        <v>3.670708845683008e-06</v>
      </c>
      <c r="AG18" t="n">
        <v>7.447916666666667</v>
      </c>
      <c r="AH18" t="n">
        <v>296452.0370618116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238.055261293214</v>
      </c>
      <c r="AB19" t="n">
        <v>325.7177107581394</v>
      </c>
      <c r="AC19" t="n">
        <v>294.6316695911576</v>
      </c>
      <c r="AD19" t="n">
        <v>238055.261293214</v>
      </c>
      <c r="AE19" t="n">
        <v>325717.7107581394</v>
      </c>
      <c r="AF19" t="n">
        <v>3.690410639535509e-06</v>
      </c>
      <c r="AG19" t="n">
        <v>7.408854166666667</v>
      </c>
      <c r="AH19" t="n">
        <v>294631.6695911576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236.5259537688081</v>
      </c>
      <c r="AB20" t="n">
        <v>323.625244734962</v>
      </c>
      <c r="AC20" t="n">
        <v>292.738905588437</v>
      </c>
      <c r="AD20" t="n">
        <v>236525.9537688081</v>
      </c>
      <c r="AE20" t="n">
        <v>323625.244734962</v>
      </c>
      <c r="AF20" t="n">
        <v>3.712800951099225e-06</v>
      </c>
      <c r="AG20" t="n">
        <v>7.36328125</v>
      </c>
      <c r="AH20" t="n">
        <v>292738.905588437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235.8796793141095</v>
      </c>
      <c r="AB21" t="n">
        <v>322.7409835144271</v>
      </c>
      <c r="AC21" t="n">
        <v>291.9390370177213</v>
      </c>
      <c r="AD21" t="n">
        <v>235879.6793141095</v>
      </c>
      <c r="AE21" t="n">
        <v>322740.9835144271</v>
      </c>
      <c r="AF21" t="n">
        <v>3.711162635618953e-06</v>
      </c>
      <c r="AG21" t="n">
        <v>7.369791666666667</v>
      </c>
      <c r="AH21" t="n">
        <v>291939.0370177213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234.1678611524784</v>
      </c>
      <c r="AB22" t="n">
        <v>320.3987983855973</v>
      </c>
      <c r="AC22" t="n">
        <v>289.8203867503088</v>
      </c>
      <c r="AD22" t="n">
        <v>234167.8611524784</v>
      </c>
      <c r="AE22" t="n">
        <v>320398.7983855973</v>
      </c>
      <c r="AF22" t="n">
        <v>3.741072395156224e-06</v>
      </c>
      <c r="AG22" t="n">
        <v>7.311197916666667</v>
      </c>
      <c r="AH22" t="n">
        <v>289820.3867503088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233.2197482755863</v>
      </c>
      <c r="AB23" t="n">
        <v>319.101548519646</v>
      </c>
      <c r="AC23" t="n">
        <v>288.6469445908619</v>
      </c>
      <c r="AD23" t="n">
        <v>233219.7482755863</v>
      </c>
      <c r="AE23" t="n">
        <v>319101.5485196461</v>
      </c>
      <c r="AF23" t="n">
        <v>3.746617462935605e-06</v>
      </c>
      <c r="AG23" t="n">
        <v>7.298177083333333</v>
      </c>
      <c r="AH23" t="n">
        <v>288646.9445908619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232.4326467283099</v>
      </c>
      <c r="AB24" t="n">
        <v>318.0246014581934</v>
      </c>
      <c r="AC24" t="n">
        <v>287.6727798454493</v>
      </c>
      <c r="AD24" t="n">
        <v>232432.6467283099</v>
      </c>
      <c r="AE24" t="n">
        <v>318024.6014581934</v>
      </c>
      <c r="AF24" t="n">
        <v>3.749432004914534e-06</v>
      </c>
      <c r="AG24" t="n">
        <v>7.291666666666667</v>
      </c>
      <c r="AH24" t="n">
        <v>287672.7798454493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218.6008634171484</v>
      </c>
      <c r="AB25" t="n">
        <v>299.099345316659</v>
      </c>
      <c r="AC25" t="n">
        <v>270.553723588293</v>
      </c>
      <c r="AD25" t="n">
        <v>218600.8634171484</v>
      </c>
      <c r="AE25" t="n">
        <v>299099.345316659</v>
      </c>
      <c r="AF25" t="n">
        <v>3.772032356924439e-06</v>
      </c>
      <c r="AG25" t="n">
        <v>7.252604166666667</v>
      </c>
      <c r="AH25" t="n">
        <v>270553.723588293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217.925755214976</v>
      </c>
      <c r="AB26" t="n">
        <v>298.1756324907752</v>
      </c>
      <c r="AC26" t="n">
        <v>269.7181686180723</v>
      </c>
      <c r="AD26" t="n">
        <v>217925.755214976</v>
      </c>
      <c r="AE26" t="n">
        <v>298175.6324907753</v>
      </c>
      <c r="AF26" t="n">
        <v>3.771570267942824e-06</v>
      </c>
      <c r="AG26" t="n">
        <v>7.252604166666667</v>
      </c>
      <c r="AH26" t="n">
        <v>269718.1686180723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216.4719907576335</v>
      </c>
      <c r="AB27" t="n">
        <v>296.1865278246789</v>
      </c>
      <c r="AC27" t="n">
        <v>267.9189013095816</v>
      </c>
      <c r="AD27" t="n">
        <v>216471.9907576335</v>
      </c>
      <c r="AE27" t="n">
        <v>296186.5278246789</v>
      </c>
      <c r="AF27" t="n">
        <v>3.793834555238826e-06</v>
      </c>
      <c r="AG27" t="n">
        <v>7.20703125</v>
      </c>
      <c r="AH27" t="n">
        <v>267918.9013095816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216.6865143936587</v>
      </c>
      <c r="AB28" t="n">
        <v>296.4800485276033</v>
      </c>
      <c r="AC28" t="n">
        <v>268.1844088085779</v>
      </c>
      <c r="AD28" t="n">
        <v>216686.5143936587</v>
      </c>
      <c r="AE28" t="n">
        <v>296480.0485276033</v>
      </c>
      <c r="AF28" t="n">
        <v>3.789255673511913e-06</v>
      </c>
      <c r="AG28" t="n">
        <v>7.220052083333333</v>
      </c>
      <c r="AH28" t="n">
        <v>268184.4088085779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216.8483809005276</v>
      </c>
      <c r="AB29" t="n">
        <v>296.7015214233475</v>
      </c>
      <c r="AC29" t="n">
        <v>268.3847446419915</v>
      </c>
      <c r="AD29" t="n">
        <v>216848.3809005276</v>
      </c>
      <c r="AE29" t="n">
        <v>296701.5214233475</v>
      </c>
      <c r="AF29" t="n">
        <v>3.787827398477829e-06</v>
      </c>
      <c r="AG29" t="n">
        <v>7.220052083333333</v>
      </c>
      <c r="AH29" t="n">
        <v>268384.7446419914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