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819.5379937693311</v>
      </c>
      <c r="AB2" t="n">
        <v>1121.32803853976</v>
      </c>
      <c r="AC2" t="n">
        <v>1014.310064335311</v>
      </c>
      <c r="AD2" t="n">
        <v>819537.9937693311</v>
      </c>
      <c r="AE2" t="n">
        <v>1121328.03853976</v>
      </c>
      <c r="AF2" t="n">
        <v>1.590221727954332e-06</v>
      </c>
      <c r="AG2" t="n">
        <v>17.68229166666667</v>
      </c>
      <c r="AH2" t="n">
        <v>1014310.064335311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723.0050734195942</v>
      </c>
      <c r="AB3" t="n">
        <v>989.2474381853702</v>
      </c>
      <c r="AC3" t="n">
        <v>894.8350511024576</v>
      </c>
      <c r="AD3" t="n">
        <v>723005.0734195942</v>
      </c>
      <c r="AE3" t="n">
        <v>989247.4381853703</v>
      </c>
      <c r="AF3" t="n">
        <v>1.758784108232048e-06</v>
      </c>
      <c r="AG3" t="n">
        <v>15.98958333333333</v>
      </c>
      <c r="AH3" t="n">
        <v>894835.0511024576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656.6551642482884</v>
      </c>
      <c r="AB4" t="n">
        <v>898.4645653057851</v>
      </c>
      <c r="AC4" t="n">
        <v>812.7163681959374</v>
      </c>
      <c r="AD4" t="n">
        <v>656655.1642482884</v>
      </c>
      <c r="AE4" t="n">
        <v>898464.565305785</v>
      </c>
      <c r="AF4" t="n">
        <v>1.881999191740201e-06</v>
      </c>
      <c r="AG4" t="n">
        <v>14.94140625</v>
      </c>
      <c r="AH4" t="n">
        <v>812716.3681959375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619.4056338119817</v>
      </c>
      <c r="AB5" t="n">
        <v>847.4981144295281</v>
      </c>
      <c r="AC5" t="n">
        <v>766.6140838594474</v>
      </c>
      <c r="AD5" t="n">
        <v>619405.6338119818</v>
      </c>
      <c r="AE5" t="n">
        <v>847498.1144295281</v>
      </c>
      <c r="AF5" t="n">
        <v>1.967295297568663e-06</v>
      </c>
      <c r="AG5" t="n">
        <v>14.29036458333333</v>
      </c>
      <c r="AH5" t="n">
        <v>766614.0838594474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587.3005174219478</v>
      </c>
      <c r="AB6" t="n">
        <v>803.5704778069115</v>
      </c>
      <c r="AC6" t="n">
        <v>726.8788392232682</v>
      </c>
      <c r="AD6" t="n">
        <v>587300.5174219478</v>
      </c>
      <c r="AE6" t="n">
        <v>803570.4778069116</v>
      </c>
      <c r="AF6" t="n">
        <v>2.039807784498277e-06</v>
      </c>
      <c r="AG6" t="n">
        <v>13.78255208333333</v>
      </c>
      <c r="AH6" t="n">
        <v>726878.8392232682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572.1624683411377</v>
      </c>
      <c r="AB7" t="n">
        <v>782.8579312109559</v>
      </c>
      <c r="AC7" t="n">
        <v>708.1430690041889</v>
      </c>
      <c r="AD7" t="n">
        <v>572162.4683411377</v>
      </c>
      <c r="AE7" t="n">
        <v>782857.931210956</v>
      </c>
      <c r="AF7" t="n">
        <v>2.098802458200394e-06</v>
      </c>
      <c r="AG7" t="n">
        <v>13.3984375</v>
      </c>
      <c r="AH7" t="n">
        <v>708143.0690041889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549.4471519582179</v>
      </c>
      <c r="AB8" t="n">
        <v>751.7778332068126</v>
      </c>
      <c r="AC8" t="n">
        <v>680.0292119323695</v>
      </c>
      <c r="AD8" t="n">
        <v>549447.1519582178</v>
      </c>
      <c r="AE8" t="n">
        <v>751777.8332068126</v>
      </c>
      <c r="AF8" t="n">
        <v>2.140953850245244e-06</v>
      </c>
      <c r="AG8" t="n">
        <v>13.13151041666667</v>
      </c>
      <c r="AH8" t="n">
        <v>680029.2119323695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538.1089375114836</v>
      </c>
      <c r="AB9" t="n">
        <v>736.2643879940725</v>
      </c>
      <c r="AC9" t="n">
        <v>665.9963481574762</v>
      </c>
      <c r="AD9" t="n">
        <v>538108.9375114837</v>
      </c>
      <c r="AE9" t="n">
        <v>736264.3879940725</v>
      </c>
      <c r="AF9" t="n">
        <v>2.188115038885588e-06</v>
      </c>
      <c r="AG9" t="n">
        <v>12.8515625</v>
      </c>
      <c r="AH9" t="n">
        <v>665996.3481574762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530.6377202378342</v>
      </c>
      <c r="AB10" t="n">
        <v>726.0419389134217</v>
      </c>
      <c r="AC10" t="n">
        <v>656.7495152697852</v>
      </c>
      <c r="AD10" t="n">
        <v>530637.7202378341</v>
      </c>
      <c r="AE10" t="n">
        <v>726041.9389134217</v>
      </c>
      <c r="AF10" t="n">
        <v>2.219771770820911e-06</v>
      </c>
      <c r="AG10" t="n">
        <v>12.66927083333333</v>
      </c>
      <c r="AH10" t="n">
        <v>656749.5152697852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512.5413762324544</v>
      </c>
      <c r="AB11" t="n">
        <v>701.2817226909085</v>
      </c>
      <c r="AC11" t="n">
        <v>634.3523793323668</v>
      </c>
      <c r="AD11" t="n">
        <v>512541.3762324543</v>
      </c>
      <c r="AE11" t="n">
        <v>701281.7226909085</v>
      </c>
      <c r="AF11" t="n">
        <v>2.245727699733775e-06</v>
      </c>
      <c r="AG11" t="n">
        <v>12.51953125</v>
      </c>
      <c r="AH11" t="n">
        <v>634352.3793323669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507.1875360848356</v>
      </c>
      <c r="AB12" t="n">
        <v>693.9563624061792</v>
      </c>
      <c r="AC12" t="n">
        <v>627.7261411520045</v>
      </c>
      <c r="AD12" t="n">
        <v>507187.5360848357</v>
      </c>
      <c r="AE12" t="n">
        <v>693956.3624061792</v>
      </c>
      <c r="AF12" t="n">
        <v>2.266630644149459e-06</v>
      </c>
      <c r="AG12" t="n">
        <v>12.40234375</v>
      </c>
      <c r="AH12" t="n">
        <v>627726.1411520045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502.1261969815918</v>
      </c>
      <c r="AB13" t="n">
        <v>687.0312149545986</v>
      </c>
      <c r="AC13" t="n">
        <v>621.4619200536972</v>
      </c>
      <c r="AD13" t="n">
        <v>502126.1969815918</v>
      </c>
      <c r="AE13" t="n">
        <v>687031.2149545986</v>
      </c>
      <c r="AF13" t="n">
        <v>2.288354158697164e-06</v>
      </c>
      <c r="AG13" t="n">
        <v>12.28515625</v>
      </c>
      <c r="AH13" t="n">
        <v>621461.9200536972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496.660803955671</v>
      </c>
      <c r="AB14" t="n">
        <v>679.5532231004107</v>
      </c>
      <c r="AC14" t="n">
        <v>614.6976172466454</v>
      </c>
      <c r="AD14" t="n">
        <v>496660.803955671</v>
      </c>
      <c r="AE14" t="n">
        <v>679553.2231004108</v>
      </c>
      <c r="AF14" t="n">
        <v>2.309904921638127e-06</v>
      </c>
      <c r="AG14" t="n">
        <v>12.17447916666667</v>
      </c>
      <c r="AH14" t="n">
        <v>614697.6172466455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492.3625822948943</v>
      </c>
      <c r="AB15" t="n">
        <v>673.6722065999792</v>
      </c>
      <c r="AC15" t="n">
        <v>609.3778767069568</v>
      </c>
      <c r="AD15" t="n">
        <v>492362.5822948943</v>
      </c>
      <c r="AE15" t="n">
        <v>673672.2065999792</v>
      </c>
      <c r="AF15" t="n">
        <v>2.326834579098763e-06</v>
      </c>
      <c r="AG15" t="n">
        <v>12.08333333333333</v>
      </c>
      <c r="AH15" t="n">
        <v>609377.8767069569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488.7429287160853</v>
      </c>
      <c r="AB16" t="n">
        <v>668.7196368856071</v>
      </c>
      <c r="AC16" t="n">
        <v>604.8979732951491</v>
      </c>
      <c r="AD16" t="n">
        <v>488742.9287160853</v>
      </c>
      <c r="AE16" t="n">
        <v>668719.636885607</v>
      </c>
      <c r="AF16" t="n">
        <v>2.341734405180191e-06</v>
      </c>
      <c r="AG16" t="n">
        <v>12.00520833333333</v>
      </c>
      <c r="AH16" t="n">
        <v>604897.973295149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483.907633276981</v>
      </c>
      <c r="AB17" t="n">
        <v>662.1037723476448</v>
      </c>
      <c r="AC17" t="n">
        <v>598.913517583266</v>
      </c>
      <c r="AD17" t="n">
        <v>483907.633276981</v>
      </c>
      <c r="AE17" t="n">
        <v>662103.7723476449</v>
      </c>
      <c r="AF17" t="n">
        <v>2.356763794966674e-06</v>
      </c>
      <c r="AG17" t="n">
        <v>11.92708333333333</v>
      </c>
      <c r="AH17" t="n">
        <v>598913.5175832659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468.2974457697292</v>
      </c>
      <c r="AB18" t="n">
        <v>640.7452251273545</v>
      </c>
      <c r="AC18" t="n">
        <v>579.5934001327706</v>
      </c>
      <c r="AD18" t="n">
        <v>468297.4457697292</v>
      </c>
      <c r="AE18" t="n">
        <v>640745.2251273545</v>
      </c>
      <c r="AF18" t="n">
        <v>2.370627111407655e-06</v>
      </c>
      <c r="AG18" t="n">
        <v>11.86197916666667</v>
      </c>
      <c r="AH18" t="n">
        <v>579593.4001327707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465.8891071303404</v>
      </c>
      <c r="AB19" t="n">
        <v>637.4500299525405</v>
      </c>
      <c r="AC19" t="n">
        <v>576.6126937606056</v>
      </c>
      <c r="AD19" t="n">
        <v>465889.1071303404</v>
      </c>
      <c r="AE19" t="n">
        <v>637450.0299525405</v>
      </c>
      <c r="AF19" t="n">
        <v>2.378184994202581e-06</v>
      </c>
      <c r="AG19" t="n">
        <v>11.82291666666667</v>
      </c>
      <c r="AH19" t="n">
        <v>576612.6937606055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461.3712235677455</v>
      </c>
      <c r="AB20" t="n">
        <v>631.2684623472423</v>
      </c>
      <c r="AC20" t="n">
        <v>571.0210862916723</v>
      </c>
      <c r="AD20" t="n">
        <v>461371.2235677455</v>
      </c>
      <c r="AE20" t="n">
        <v>631268.4623472424</v>
      </c>
      <c r="AF20" t="n">
        <v>2.395114651663218e-06</v>
      </c>
      <c r="AG20" t="n">
        <v>11.73828125</v>
      </c>
      <c r="AH20" t="n">
        <v>571021.0862916723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458.326278781931</v>
      </c>
      <c r="AB21" t="n">
        <v>627.1022345578079</v>
      </c>
      <c r="AC21" t="n">
        <v>567.252477435124</v>
      </c>
      <c r="AD21" t="n">
        <v>458326.278781931</v>
      </c>
      <c r="AE21" t="n">
        <v>627102.2345578079</v>
      </c>
      <c r="AF21" t="n">
        <v>2.403449916688481e-06</v>
      </c>
      <c r="AG21" t="n">
        <v>11.69921875</v>
      </c>
      <c r="AH21" t="n">
        <v>567252.477435124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456.1850956324358</v>
      </c>
      <c r="AB22" t="n">
        <v>624.1725733103347</v>
      </c>
      <c r="AC22" t="n">
        <v>564.6024189453042</v>
      </c>
      <c r="AD22" t="n">
        <v>456185.0956324358</v>
      </c>
      <c r="AE22" t="n">
        <v>624172.5733103347</v>
      </c>
      <c r="AF22" t="n">
        <v>2.411526054303631e-06</v>
      </c>
      <c r="AG22" t="n">
        <v>11.66015625</v>
      </c>
      <c r="AH22" t="n">
        <v>564602.4189453042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452.0840188129832</v>
      </c>
      <c r="AB23" t="n">
        <v>618.5612990792198</v>
      </c>
      <c r="AC23" t="n">
        <v>559.5266768513341</v>
      </c>
      <c r="AD23" t="n">
        <v>452084.0188129832</v>
      </c>
      <c r="AE23" t="n">
        <v>618561.2990792198</v>
      </c>
      <c r="AF23" t="n">
        <v>2.42016363464069e-06</v>
      </c>
      <c r="AG23" t="n">
        <v>11.61458333333333</v>
      </c>
      <c r="AH23" t="n">
        <v>559526.6768513341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450.6206338806558</v>
      </c>
      <c r="AB24" t="n">
        <v>616.5590312548225</v>
      </c>
      <c r="AC24" t="n">
        <v>557.7155026578969</v>
      </c>
      <c r="AD24" t="n">
        <v>450620.6338806557</v>
      </c>
      <c r="AE24" t="n">
        <v>616559.0312548225</v>
      </c>
      <c r="AF24" t="n">
        <v>2.427894269042359e-06</v>
      </c>
      <c r="AG24" t="n">
        <v>11.58203125</v>
      </c>
      <c r="AH24" t="n">
        <v>557715.5026578968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447.1400138481614</v>
      </c>
      <c r="AB25" t="n">
        <v>611.7966933722452</v>
      </c>
      <c r="AC25" t="n">
        <v>553.4076756188493</v>
      </c>
      <c r="AD25" t="n">
        <v>447140.0138481614</v>
      </c>
      <c r="AE25" t="n">
        <v>611796.6933722452</v>
      </c>
      <c r="AF25" t="n">
        <v>2.435495339738971e-06</v>
      </c>
      <c r="AG25" t="n">
        <v>11.54296875</v>
      </c>
      <c r="AH25" t="n">
        <v>553407.6756188493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444.2135194538747</v>
      </c>
      <c r="AB26" t="n">
        <v>607.7925346341613</v>
      </c>
      <c r="AC26" t="n">
        <v>549.7856681708563</v>
      </c>
      <c r="AD26" t="n">
        <v>444213.5194538747</v>
      </c>
      <c r="AE26" t="n">
        <v>607792.5346341613</v>
      </c>
      <c r="AF26" t="n">
        <v>2.442319028205248e-06</v>
      </c>
      <c r="AG26" t="n">
        <v>11.51041666666667</v>
      </c>
      <c r="AH26" t="n">
        <v>549785.6681708563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440.5413718973808</v>
      </c>
      <c r="AB27" t="n">
        <v>602.7681403436499</v>
      </c>
      <c r="AC27" t="n">
        <v>545.2407950196495</v>
      </c>
      <c r="AD27" t="n">
        <v>440541.3718973808</v>
      </c>
      <c r="AE27" t="n">
        <v>602768.1403436499</v>
      </c>
      <c r="AF27" t="n">
        <v>2.453375131036684e-06</v>
      </c>
      <c r="AG27" t="n">
        <v>11.45833333333333</v>
      </c>
      <c r="AH27" t="n">
        <v>545240.7950196494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440.2290813537928</v>
      </c>
      <c r="AB28" t="n">
        <v>602.3408506446264</v>
      </c>
      <c r="AC28" t="n">
        <v>544.8542852497959</v>
      </c>
      <c r="AD28" t="n">
        <v>440229.0813537927</v>
      </c>
      <c r="AE28" t="n">
        <v>602340.8506446263</v>
      </c>
      <c r="AF28" t="n">
        <v>2.44983372309849e-06</v>
      </c>
      <c r="AG28" t="n">
        <v>11.47786458333333</v>
      </c>
      <c r="AH28" t="n">
        <v>544854.2852497959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437.2387714603561</v>
      </c>
      <c r="AB29" t="n">
        <v>598.2493767252644</v>
      </c>
      <c r="AC29" t="n">
        <v>541.1532958588782</v>
      </c>
      <c r="AD29" t="n">
        <v>437238.7714603561</v>
      </c>
      <c r="AE29" t="n">
        <v>598249.3767252644</v>
      </c>
      <c r="AF29" t="n">
        <v>2.458039424418696e-06</v>
      </c>
      <c r="AG29" t="n">
        <v>11.43880208333333</v>
      </c>
      <c r="AH29" t="n">
        <v>541153.2958588782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436.8913863656359</v>
      </c>
      <c r="AB30" t="n">
        <v>597.7740691131195</v>
      </c>
      <c r="AC30" t="n">
        <v>540.723350938138</v>
      </c>
      <c r="AD30" t="n">
        <v>436891.3863656359</v>
      </c>
      <c r="AE30" t="n">
        <v>597774.0691131195</v>
      </c>
      <c r="AF30" t="n">
        <v>2.454713955988929e-06</v>
      </c>
      <c r="AG30" t="n">
        <v>11.45182291666667</v>
      </c>
      <c r="AH30" t="n">
        <v>540723.350938138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436.2995795089286</v>
      </c>
      <c r="AB31" t="n">
        <v>596.9643328630966</v>
      </c>
      <c r="AC31" t="n">
        <v>539.9908947793454</v>
      </c>
      <c r="AD31" t="n">
        <v>436299.5795089286</v>
      </c>
      <c r="AE31" t="n">
        <v>596964.3328630966</v>
      </c>
      <c r="AF31" t="n">
        <v>2.45570727772769e-06</v>
      </c>
      <c r="AG31" t="n">
        <v>11.45182291666667</v>
      </c>
      <c r="AH31" t="n">
        <v>539990.8947793454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435.3408404756556</v>
      </c>
      <c r="AB32" t="n">
        <v>595.6525438211916</v>
      </c>
      <c r="AC32" t="n">
        <v>538.8043010424922</v>
      </c>
      <c r="AD32" t="n">
        <v>435340.8404756556</v>
      </c>
      <c r="AE32" t="n">
        <v>595652.5438211915</v>
      </c>
      <c r="AF32" t="n">
        <v>2.464258482261379e-06</v>
      </c>
      <c r="AG32" t="n">
        <v>11.41276041666667</v>
      </c>
      <c r="AH32" t="n">
        <v>538804.3010424922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435.4846240129065</v>
      </c>
      <c r="AB33" t="n">
        <v>595.8492748001402</v>
      </c>
      <c r="AC33" t="n">
        <v>538.9822562929236</v>
      </c>
      <c r="AD33" t="n">
        <v>435484.6240129065</v>
      </c>
      <c r="AE33" t="n">
        <v>595849.2748001402</v>
      </c>
      <c r="AF33" t="n">
        <v>2.464388045966435e-06</v>
      </c>
      <c r="AG33" t="n">
        <v>11.40625</v>
      </c>
      <c r="AH33" t="n">
        <v>538982.2562929236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1386.722148026535</v>
      </c>
      <c r="AB2" t="n">
        <v>1897.374420793359</v>
      </c>
      <c r="AC2" t="n">
        <v>1716.291669054565</v>
      </c>
      <c r="AD2" t="n">
        <v>1386722.148026535</v>
      </c>
      <c r="AE2" t="n">
        <v>1897374.420793359</v>
      </c>
      <c r="AF2" t="n">
        <v>1.051725225876339e-06</v>
      </c>
      <c r="AG2" t="n">
        <v>23.71744791666667</v>
      </c>
      <c r="AH2" t="n">
        <v>1716291.669054565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1137.43460435435</v>
      </c>
      <c r="AB3" t="n">
        <v>1556.288205750834</v>
      </c>
      <c r="AC3" t="n">
        <v>1407.758243658189</v>
      </c>
      <c r="AD3" t="n">
        <v>1137434.60435435</v>
      </c>
      <c r="AE3" t="n">
        <v>1556288.205750834</v>
      </c>
      <c r="AF3" t="n">
        <v>1.219369912738789e-06</v>
      </c>
      <c r="AG3" t="n">
        <v>20.45572916666667</v>
      </c>
      <c r="AH3" t="n">
        <v>1407758.243658189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1011.783979540632</v>
      </c>
      <c r="AB4" t="n">
        <v>1384.367477566366</v>
      </c>
      <c r="AC4" t="n">
        <v>1252.245388479389</v>
      </c>
      <c r="AD4" t="n">
        <v>1011783.979540632</v>
      </c>
      <c r="AE4" t="n">
        <v>1384367.477566366</v>
      </c>
      <c r="AF4" t="n">
        <v>1.346329348813323e-06</v>
      </c>
      <c r="AG4" t="n">
        <v>18.52864583333333</v>
      </c>
      <c r="AH4" t="n">
        <v>1252245.388479389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922.8819106488691</v>
      </c>
      <c r="AB5" t="n">
        <v>1262.727744826183</v>
      </c>
      <c r="AC5" t="n">
        <v>1142.214781109492</v>
      </c>
      <c r="AD5" t="n">
        <v>922881.910648869</v>
      </c>
      <c r="AE5" t="n">
        <v>1262727.744826183</v>
      </c>
      <c r="AF5" t="n">
        <v>1.444479643086998e-06</v>
      </c>
      <c r="AG5" t="n">
        <v>17.265625</v>
      </c>
      <c r="AH5" t="n">
        <v>1142214.781109492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854.4427348742533</v>
      </c>
      <c r="AB6" t="n">
        <v>1169.086245208012</v>
      </c>
      <c r="AC6" t="n">
        <v>1057.510294788209</v>
      </c>
      <c r="AD6" t="n">
        <v>854442.7348742534</v>
      </c>
      <c r="AE6" t="n">
        <v>1169086.245208012</v>
      </c>
      <c r="AF6" t="n">
        <v>1.523053512546524e-06</v>
      </c>
      <c r="AG6" t="n">
        <v>16.37369791666667</v>
      </c>
      <c r="AH6" t="n">
        <v>1057510.294788209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811.4658550907141</v>
      </c>
      <c r="AB7" t="n">
        <v>1110.283382282051</v>
      </c>
      <c r="AC7" t="n">
        <v>1004.319494569566</v>
      </c>
      <c r="AD7" t="n">
        <v>811465.8550907141</v>
      </c>
      <c r="AE7" t="n">
        <v>1110283.382282051</v>
      </c>
      <c r="AF7" t="n">
        <v>1.585345619685085e-06</v>
      </c>
      <c r="AG7" t="n">
        <v>15.72916666666667</v>
      </c>
      <c r="AH7" t="n">
        <v>1004319.494569566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786.7084971653826</v>
      </c>
      <c r="AB8" t="n">
        <v>1076.409272951066</v>
      </c>
      <c r="AC8" t="n">
        <v>973.6782826905184</v>
      </c>
      <c r="AD8" t="n">
        <v>786708.4971653826</v>
      </c>
      <c r="AE8" t="n">
        <v>1076409.272951066</v>
      </c>
      <c r="AF8" t="n">
        <v>1.641891222475071e-06</v>
      </c>
      <c r="AG8" t="n">
        <v>15.18880208333333</v>
      </c>
      <c r="AH8" t="n">
        <v>973678.2826905183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755.7370256592354</v>
      </c>
      <c r="AB9" t="n">
        <v>1034.032739271466</v>
      </c>
      <c r="AC9" t="n">
        <v>935.3461059094606</v>
      </c>
      <c r="AD9" t="n">
        <v>755737.0256592354</v>
      </c>
      <c r="AE9" t="n">
        <v>1034032.739271465</v>
      </c>
      <c r="AF9" t="n">
        <v>1.685334795350304e-06</v>
      </c>
      <c r="AG9" t="n">
        <v>14.79817708333333</v>
      </c>
      <c r="AH9" t="n">
        <v>935346.1059094606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726.4463947673017</v>
      </c>
      <c r="AB10" t="n">
        <v>993.9560058736866</v>
      </c>
      <c r="AC10" t="n">
        <v>899.0942396991169</v>
      </c>
      <c r="AD10" t="n">
        <v>726446.3947673017</v>
      </c>
      <c r="AE10" t="n">
        <v>993956.0058736866</v>
      </c>
      <c r="AF10" t="n">
        <v>1.727016106891973e-06</v>
      </c>
      <c r="AG10" t="n">
        <v>14.44010416666667</v>
      </c>
      <c r="AH10" t="n">
        <v>899094.2396991169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712.8375130824493</v>
      </c>
      <c r="AB11" t="n">
        <v>975.3357335709844</v>
      </c>
      <c r="AC11" t="n">
        <v>882.2510600512684</v>
      </c>
      <c r="AD11" t="n">
        <v>712837.5130824493</v>
      </c>
      <c r="AE11" t="n">
        <v>975335.7335709844</v>
      </c>
      <c r="AF11" t="n">
        <v>1.763563874548915e-06</v>
      </c>
      <c r="AG11" t="n">
        <v>14.140625</v>
      </c>
      <c r="AH11" t="n">
        <v>882251.0600512684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701.6546836404123</v>
      </c>
      <c r="AB12" t="n">
        <v>960.0348929767733</v>
      </c>
      <c r="AC12" t="n">
        <v>868.4105102085042</v>
      </c>
      <c r="AD12" t="n">
        <v>701654.6836404123</v>
      </c>
      <c r="AE12" t="n">
        <v>960034.8929767733</v>
      </c>
      <c r="AF12" t="n">
        <v>1.794671618089205e-06</v>
      </c>
      <c r="AG12" t="n">
        <v>13.89973958333333</v>
      </c>
      <c r="AH12" t="n">
        <v>868410.5102085042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680.2582466398746</v>
      </c>
      <c r="AB13" t="n">
        <v>930.7593439284576</v>
      </c>
      <c r="AC13" t="n">
        <v>841.9289784728687</v>
      </c>
      <c r="AD13" t="n">
        <v>680258.2466398746</v>
      </c>
      <c r="AE13" t="n">
        <v>930759.3439284576</v>
      </c>
      <c r="AF13" t="n">
        <v>1.819841307135968e-06</v>
      </c>
      <c r="AG13" t="n">
        <v>13.70442708333333</v>
      </c>
      <c r="AH13" t="n">
        <v>841928.9784728687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672.5870147381697</v>
      </c>
      <c r="AB14" t="n">
        <v>920.2632260096786</v>
      </c>
      <c r="AC14" t="n">
        <v>832.434595316864</v>
      </c>
      <c r="AD14" t="n">
        <v>672587.0147381697</v>
      </c>
      <c r="AE14" t="n">
        <v>920263.2260096787</v>
      </c>
      <c r="AF14" t="n">
        <v>1.841026753167717e-06</v>
      </c>
      <c r="AG14" t="n">
        <v>13.54817708333333</v>
      </c>
      <c r="AH14" t="n">
        <v>832434.5953168641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665.1626916728173</v>
      </c>
      <c r="AB15" t="n">
        <v>910.1049396536463</v>
      </c>
      <c r="AC15" t="n">
        <v>823.245801553407</v>
      </c>
      <c r="AD15" t="n">
        <v>665162.6916728173</v>
      </c>
      <c r="AE15" t="n">
        <v>910104.9396536463</v>
      </c>
      <c r="AF15" t="n">
        <v>1.861905718967542e-06</v>
      </c>
      <c r="AG15" t="n">
        <v>13.3984375</v>
      </c>
      <c r="AH15" t="n">
        <v>823245.801553407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658.6222651578041</v>
      </c>
      <c r="AB16" t="n">
        <v>901.1560395525518</v>
      </c>
      <c r="AC16" t="n">
        <v>815.1509719181007</v>
      </c>
      <c r="AD16" t="n">
        <v>658622.2651578041</v>
      </c>
      <c r="AE16" t="n">
        <v>901156.0395525518</v>
      </c>
      <c r="AF16" t="n">
        <v>1.882822994796358e-06</v>
      </c>
      <c r="AG16" t="n">
        <v>13.24869791666667</v>
      </c>
      <c r="AH16" t="n">
        <v>815150.9719181007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639.5001349561422</v>
      </c>
      <c r="AB17" t="n">
        <v>874.9922974017926</v>
      </c>
      <c r="AC17" t="n">
        <v>791.4842605971671</v>
      </c>
      <c r="AD17" t="n">
        <v>639500.1349561423</v>
      </c>
      <c r="AE17" t="n">
        <v>874992.2974017926</v>
      </c>
      <c r="AF17" t="n">
        <v>1.902859139958392e-06</v>
      </c>
      <c r="AG17" t="n">
        <v>13.10546875</v>
      </c>
      <c r="AH17" t="n">
        <v>791484.2605971671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634.5659534179986</v>
      </c>
      <c r="AB18" t="n">
        <v>868.2411325405781</v>
      </c>
      <c r="AC18" t="n">
        <v>785.3774174349876</v>
      </c>
      <c r="AD18" t="n">
        <v>634565.9534179986</v>
      </c>
      <c r="AE18" t="n">
        <v>868241.132540578</v>
      </c>
      <c r="AF18" t="n">
        <v>1.918144841525604e-06</v>
      </c>
      <c r="AG18" t="n">
        <v>13.00130208333333</v>
      </c>
      <c r="AH18" t="n">
        <v>785377.4174349876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629.639685872344</v>
      </c>
      <c r="AB19" t="n">
        <v>861.5007959530277</v>
      </c>
      <c r="AC19" t="n">
        <v>779.280369111231</v>
      </c>
      <c r="AD19" t="n">
        <v>629639.685872344</v>
      </c>
      <c r="AE19" t="n">
        <v>861500.7959530277</v>
      </c>
      <c r="AF19" t="n">
        <v>1.932932512715939e-06</v>
      </c>
      <c r="AG19" t="n">
        <v>12.90364583333333</v>
      </c>
      <c r="AH19" t="n">
        <v>779280.3691112311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626.8583638902933</v>
      </c>
      <c r="AB20" t="n">
        <v>857.6952685139202</v>
      </c>
      <c r="AC20" t="n">
        <v>775.8380358698206</v>
      </c>
      <c r="AD20" t="n">
        <v>626858.3638902933</v>
      </c>
      <c r="AE20" t="n">
        <v>857695.2685139201</v>
      </c>
      <c r="AF20" t="n">
        <v>1.939675077818268e-06</v>
      </c>
      <c r="AG20" t="n">
        <v>12.85807291666667</v>
      </c>
      <c r="AH20" t="n">
        <v>775838.0358698206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622.4018203386436</v>
      </c>
      <c r="AB21" t="n">
        <v>851.5976290177276</v>
      </c>
      <c r="AC21" t="n">
        <v>770.322346529054</v>
      </c>
      <c r="AD21" t="n">
        <v>622401.8203386436</v>
      </c>
      <c r="AE21" t="n">
        <v>851597.6290177277</v>
      </c>
      <c r="AF21" t="n">
        <v>1.95499908941447e-06</v>
      </c>
      <c r="AG21" t="n">
        <v>12.76041666666667</v>
      </c>
      <c r="AH21" t="n">
        <v>770322.346529054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620.3995009887313</v>
      </c>
      <c r="AB22" t="n">
        <v>848.8579673470824</v>
      </c>
      <c r="AC22" t="n">
        <v>767.844154323116</v>
      </c>
      <c r="AD22" t="n">
        <v>620399.5009887314</v>
      </c>
      <c r="AE22" t="n">
        <v>848857.9673470824</v>
      </c>
      <c r="AF22" t="n">
        <v>1.960745593763046e-06</v>
      </c>
      <c r="AG22" t="n">
        <v>12.72135416666667</v>
      </c>
      <c r="AH22" t="n">
        <v>767844.1543231159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613.994693947589</v>
      </c>
      <c r="AB23" t="n">
        <v>840.0946277932469</v>
      </c>
      <c r="AC23" t="n">
        <v>759.917175596874</v>
      </c>
      <c r="AD23" t="n">
        <v>613994.693947589</v>
      </c>
      <c r="AE23" t="n">
        <v>840094.6277932469</v>
      </c>
      <c r="AF23" t="n">
        <v>1.980513568722146e-06</v>
      </c>
      <c r="AG23" t="n">
        <v>12.59114583333333</v>
      </c>
      <c r="AH23" t="n">
        <v>759917.175596874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612.4725340685507</v>
      </c>
      <c r="AB24" t="n">
        <v>838.0119414937923</v>
      </c>
      <c r="AC24" t="n">
        <v>758.0332579547708</v>
      </c>
      <c r="AD24" t="n">
        <v>612472.5340685507</v>
      </c>
      <c r="AE24" t="n">
        <v>838011.9414937922</v>
      </c>
      <c r="AF24" t="n">
        <v>1.985493872490912e-06</v>
      </c>
      <c r="AG24" t="n">
        <v>12.56510416666667</v>
      </c>
      <c r="AH24" t="n">
        <v>758033.2579547708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596.8615120945226</v>
      </c>
      <c r="AB25" t="n">
        <v>816.6522525192441</v>
      </c>
      <c r="AC25" t="n">
        <v>738.7121077174418</v>
      </c>
      <c r="AD25" t="n">
        <v>596861.5120945226</v>
      </c>
      <c r="AE25" t="n">
        <v>816652.2525192441</v>
      </c>
      <c r="AF25" t="n">
        <v>1.993424048491946e-06</v>
      </c>
      <c r="AG25" t="n">
        <v>12.51302083333333</v>
      </c>
      <c r="AH25" t="n">
        <v>738712.1077174417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594.3808943825809</v>
      </c>
      <c r="AB26" t="n">
        <v>813.2581619286357</v>
      </c>
      <c r="AC26" t="n">
        <v>735.6419443691649</v>
      </c>
      <c r="AD26" t="n">
        <v>594380.8943825809</v>
      </c>
      <c r="AE26" t="n">
        <v>813258.1619286357</v>
      </c>
      <c r="AF26" t="n">
        <v>1.999515343101436e-06</v>
      </c>
      <c r="AG26" t="n">
        <v>12.47395833333333</v>
      </c>
      <c r="AH26" t="n">
        <v>735641.9443691649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591.9195176975276</v>
      </c>
      <c r="AB27" t="n">
        <v>809.8903977598702</v>
      </c>
      <c r="AC27" t="n">
        <v>732.5955948859798</v>
      </c>
      <c r="AD27" t="n">
        <v>591919.5176975275</v>
      </c>
      <c r="AE27" t="n">
        <v>809890.3977598702</v>
      </c>
      <c r="AF27" t="n">
        <v>2.007828619392376e-06</v>
      </c>
      <c r="AG27" t="n">
        <v>12.421875</v>
      </c>
      <c r="AH27" t="n">
        <v>732595.5948859798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588.858351604774</v>
      </c>
      <c r="AB28" t="n">
        <v>805.7019752626479</v>
      </c>
      <c r="AC28" t="n">
        <v>728.8069095534047</v>
      </c>
      <c r="AD28" t="n">
        <v>588858.351604774</v>
      </c>
      <c r="AE28" t="n">
        <v>805701.975262648</v>
      </c>
      <c r="AF28" t="n">
        <v>2.01721457649505e-06</v>
      </c>
      <c r="AG28" t="n">
        <v>12.36328125</v>
      </c>
      <c r="AH28" t="n">
        <v>728806.9095534047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585.5594500267899</v>
      </c>
      <c r="AB29" t="n">
        <v>801.1882725863841</v>
      </c>
      <c r="AC29" t="n">
        <v>724.7239883255417</v>
      </c>
      <c r="AD29" t="n">
        <v>585559.4500267899</v>
      </c>
      <c r="AE29" t="n">
        <v>801188.2725863841</v>
      </c>
      <c r="AF29" t="n">
        <v>2.025719402930942e-06</v>
      </c>
      <c r="AG29" t="n">
        <v>12.31119791666667</v>
      </c>
      <c r="AH29" t="n">
        <v>724723.9883255416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583.0308448574019</v>
      </c>
      <c r="AB30" t="n">
        <v>797.7285234394407</v>
      </c>
      <c r="AC30" t="n">
        <v>721.5944327813941</v>
      </c>
      <c r="AD30" t="n">
        <v>583030.8448574019</v>
      </c>
      <c r="AE30" t="n">
        <v>797728.5234394406</v>
      </c>
      <c r="AF30" t="n">
        <v>2.03391774913491e-06</v>
      </c>
      <c r="AG30" t="n">
        <v>12.265625</v>
      </c>
      <c r="AH30" t="n">
        <v>721594.4327813941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579.7011943736649</v>
      </c>
      <c r="AB31" t="n">
        <v>793.1727487537794</v>
      </c>
      <c r="AC31" t="n">
        <v>717.4734548376624</v>
      </c>
      <c r="AD31" t="n">
        <v>579701.1943736649</v>
      </c>
      <c r="AE31" t="n">
        <v>793172.7487537793</v>
      </c>
      <c r="AF31" t="n">
        <v>2.042652435744746e-06</v>
      </c>
      <c r="AG31" t="n">
        <v>12.21354166666667</v>
      </c>
      <c r="AH31" t="n">
        <v>717473.4548376624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579.6102955499426</v>
      </c>
      <c r="AB32" t="n">
        <v>793.0483769729894</v>
      </c>
      <c r="AC32" t="n">
        <v>717.3609529250741</v>
      </c>
      <c r="AD32" t="n">
        <v>579610.2955499426</v>
      </c>
      <c r="AE32" t="n">
        <v>793048.3769729894</v>
      </c>
      <c r="AF32" t="n">
        <v>2.041541444904021e-06</v>
      </c>
      <c r="AG32" t="n">
        <v>12.22005208333333</v>
      </c>
      <c r="AH32" t="n">
        <v>717360.9529250741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576.7266768463973</v>
      </c>
      <c r="AB33" t="n">
        <v>789.1028826465199</v>
      </c>
      <c r="AC33" t="n">
        <v>713.792011039587</v>
      </c>
      <c r="AD33" t="n">
        <v>576726.6768463972</v>
      </c>
      <c r="AE33" t="n">
        <v>789102.8826465199</v>
      </c>
      <c r="AF33" t="n">
        <v>2.050352751571837e-06</v>
      </c>
      <c r="AG33" t="n">
        <v>12.16145833333333</v>
      </c>
      <c r="AH33" t="n">
        <v>713792.011039587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573.1984851730504</v>
      </c>
      <c r="AB34" t="n">
        <v>784.2754551462156</v>
      </c>
      <c r="AC34" t="n">
        <v>709.4253064445744</v>
      </c>
      <c r="AD34" t="n">
        <v>573198.4851730503</v>
      </c>
      <c r="AE34" t="n">
        <v>784275.4551462155</v>
      </c>
      <c r="AF34" t="n">
        <v>2.059623778587539e-06</v>
      </c>
      <c r="AG34" t="n">
        <v>12.109375</v>
      </c>
      <c r="AH34" t="n">
        <v>709425.3064445744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573.3529848260845</v>
      </c>
      <c r="AB35" t="n">
        <v>784.4868483875405</v>
      </c>
      <c r="AC35" t="n">
        <v>709.6165246116396</v>
      </c>
      <c r="AD35" t="n">
        <v>573352.9848260845</v>
      </c>
      <c r="AE35" t="n">
        <v>784486.8483875404</v>
      </c>
      <c r="AF35" t="n">
        <v>2.059930258819463e-06</v>
      </c>
      <c r="AG35" t="n">
        <v>12.109375</v>
      </c>
      <c r="AH35" t="n">
        <v>709616.5246116397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570.4565790612006</v>
      </c>
      <c r="AB36" t="n">
        <v>780.5238582396223</v>
      </c>
      <c r="AC36" t="n">
        <v>706.0317566813472</v>
      </c>
      <c r="AD36" t="n">
        <v>570456.5790612006</v>
      </c>
      <c r="AE36" t="n">
        <v>780523.8582396223</v>
      </c>
      <c r="AF36" t="n">
        <v>2.067477334530593e-06</v>
      </c>
      <c r="AG36" t="n">
        <v>12.06380208333333</v>
      </c>
      <c r="AH36" t="n">
        <v>706031.7566813473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569.8097576934081</v>
      </c>
      <c r="AB37" t="n">
        <v>779.6388487084636</v>
      </c>
      <c r="AC37" t="n">
        <v>705.2312112177236</v>
      </c>
      <c r="AD37" t="n">
        <v>569809.7576934081</v>
      </c>
      <c r="AE37" t="n">
        <v>779638.8487084636</v>
      </c>
      <c r="AF37" t="n">
        <v>2.067094234240688e-06</v>
      </c>
      <c r="AG37" t="n">
        <v>12.06380208333333</v>
      </c>
      <c r="AH37" t="n">
        <v>705231.2112177237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567.1397150902627</v>
      </c>
      <c r="AB38" t="n">
        <v>775.9855786248742</v>
      </c>
      <c r="AC38" t="n">
        <v>701.9266041035152</v>
      </c>
      <c r="AD38" t="n">
        <v>567139.7150902627</v>
      </c>
      <c r="AE38" t="n">
        <v>775985.5786248741</v>
      </c>
      <c r="AF38" t="n">
        <v>2.075905540908504e-06</v>
      </c>
      <c r="AG38" t="n">
        <v>12.01171875</v>
      </c>
      <c r="AH38" t="n">
        <v>701926.6041035152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565.116070297072</v>
      </c>
      <c r="AB39" t="n">
        <v>773.2167385419232</v>
      </c>
      <c r="AC39" t="n">
        <v>699.4220182319896</v>
      </c>
      <c r="AD39" t="n">
        <v>565116.0702970721</v>
      </c>
      <c r="AE39" t="n">
        <v>773216.7385419232</v>
      </c>
      <c r="AF39" t="n">
        <v>2.075407510531628e-06</v>
      </c>
      <c r="AG39" t="n">
        <v>12.01822916666667</v>
      </c>
      <c r="AH39" t="n">
        <v>699422.0182319896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562.9773203074678</v>
      </c>
      <c r="AB40" t="n">
        <v>770.2904064511564</v>
      </c>
      <c r="AC40" t="n">
        <v>696.7749711688326</v>
      </c>
      <c r="AD40" t="n">
        <v>562977.3203074678</v>
      </c>
      <c r="AE40" t="n">
        <v>770290.4064511564</v>
      </c>
      <c r="AF40" t="n">
        <v>2.08467853754733e-06</v>
      </c>
      <c r="AG40" t="n">
        <v>11.96614583333333</v>
      </c>
      <c r="AH40" t="n">
        <v>696774.9711688326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562.5431727659446</v>
      </c>
      <c r="AB41" t="n">
        <v>769.6963866316066</v>
      </c>
      <c r="AC41" t="n">
        <v>696.2376437671487</v>
      </c>
      <c r="AD41" t="n">
        <v>562543.1727659446</v>
      </c>
      <c r="AE41" t="n">
        <v>769696.3866316066</v>
      </c>
      <c r="AF41" t="n">
        <v>2.084103887112472e-06</v>
      </c>
      <c r="AG41" t="n">
        <v>11.96614583333333</v>
      </c>
      <c r="AH41" t="n">
        <v>696237.6437671487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558.640576781735</v>
      </c>
      <c r="AB42" t="n">
        <v>764.3566826356274</v>
      </c>
      <c r="AC42" t="n">
        <v>691.4075536262242</v>
      </c>
      <c r="AD42" t="n">
        <v>558640.5767817351</v>
      </c>
      <c r="AE42" t="n">
        <v>764356.6826356275</v>
      </c>
      <c r="AF42" t="n">
        <v>2.092570403519374e-06</v>
      </c>
      <c r="AG42" t="n">
        <v>11.92057291666667</v>
      </c>
      <c r="AH42" t="n">
        <v>691407.5536262242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559.4039934900001</v>
      </c>
      <c r="AB43" t="n">
        <v>765.4012230554438</v>
      </c>
      <c r="AC43" t="n">
        <v>692.3524045743948</v>
      </c>
      <c r="AD43" t="n">
        <v>559403.99349</v>
      </c>
      <c r="AE43" t="n">
        <v>765401.2230554437</v>
      </c>
      <c r="AF43" t="n">
        <v>2.091689272852592e-06</v>
      </c>
      <c r="AG43" t="n">
        <v>11.92708333333333</v>
      </c>
      <c r="AH43" t="n">
        <v>692352.4045743948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558.494803122979</v>
      </c>
      <c r="AB44" t="n">
        <v>764.1572286846375</v>
      </c>
      <c r="AC44" t="n">
        <v>691.2271352803814</v>
      </c>
      <c r="AD44" t="n">
        <v>558494.803122979</v>
      </c>
      <c r="AE44" t="n">
        <v>764157.2286846375</v>
      </c>
      <c r="AF44" t="n">
        <v>2.091229552504706e-06</v>
      </c>
      <c r="AG44" t="n">
        <v>11.92708333333333</v>
      </c>
      <c r="AH44" t="n">
        <v>691227.1352803814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542.1439440384048</v>
      </c>
      <c r="AB45" t="n">
        <v>741.7852619361305</v>
      </c>
      <c r="AC45" t="n">
        <v>670.9903176390993</v>
      </c>
      <c r="AD45" t="n">
        <v>542143.9440384049</v>
      </c>
      <c r="AE45" t="n">
        <v>741785.2619361305</v>
      </c>
      <c r="AF45" t="n">
        <v>2.102071290709019e-06</v>
      </c>
      <c r="AG45" t="n">
        <v>11.86848958333333</v>
      </c>
      <c r="AH45" t="n">
        <v>670990.3176390993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541.3319434893116</v>
      </c>
      <c r="AB46" t="n">
        <v>740.6742469619252</v>
      </c>
      <c r="AC46" t="n">
        <v>669.9853363747129</v>
      </c>
      <c r="AD46" t="n">
        <v>541331.9434893116</v>
      </c>
      <c r="AE46" t="n">
        <v>740674.2469619252</v>
      </c>
      <c r="AF46" t="n">
        <v>2.100768749723342e-06</v>
      </c>
      <c r="AG46" t="n">
        <v>11.875</v>
      </c>
      <c r="AH46" t="n">
        <v>669985.3363747129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553.4997834184645</v>
      </c>
      <c r="AB47" t="n">
        <v>757.3228223602039</v>
      </c>
      <c r="AC47" t="n">
        <v>685.0449951034021</v>
      </c>
      <c r="AD47" t="n">
        <v>553499.7834184645</v>
      </c>
      <c r="AE47" t="n">
        <v>757322.8223602038</v>
      </c>
      <c r="AF47" t="n">
        <v>2.099696068911608e-06</v>
      </c>
      <c r="AG47" t="n">
        <v>11.88151041666667</v>
      </c>
      <c r="AH47" t="n">
        <v>685044.9951034022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537.6635076711788</v>
      </c>
      <c r="AB48" t="n">
        <v>735.6549312355896</v>
      </c>
      <c r="AC48" t="n">
        <v>665.445057096645</v>
      </c>
      <c r="AD48" t="n">
        <v>537663.5076711788</v>
      </c>
      <c r="AE48" t="n">
        <v>735654.9312355897</v>
      </c>
      <c r="AF48" t="n">
        <v>2.109082026014282e-06</v>
      </c>
      <c r="AG48" t="n">
        <v>11.82291666666667</v>
      </c>
      <c r="AH48" t="n">
        <v>665445.057096645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536.4517309663989</v>
      </c>
      <c r="AB49" t="n">
        <v>733.9969248882946</v>
      </c>
      <c r="AC49" t="n">
        <v>663.9452885481093</v>
      </c>
      <c r="AD49" t="n">
        <v>536451.730966399</v>
      </c>
      <c r="AE49" t="n">
        <v>733996.9248882947</v>
      </c>
      <c r="AF49" t="n">
        <v>2.110269636912987e-06</v>
      </c>
      <c r="AG49" t="n">
        <v>11.81640625</v>
      </c>
      <c r="AH49" t="n">
        <v>663945.2885481092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535.7879822291724</v>
      </c>
      <c r="AB50" t="n">
        <v>733.0887545834936</v>
      </c>
      <c r="AC50" t="n">
        <v>663.1237927425733</v>
      </c>
      <c r="AD50" t="n">
        <v>535787.9822291724</v>
      </c>
      <c r="AE50" t="n">
        <v>733088.7545834936</v>
      </c>
      <c r="AF50" t="n">
        <v>2.109273576159234e-06</v>
      </c>
      <c r="AG50" t="n">
        <v>11.82291666666667</v>
      </c>
      <c r="AH50" t="n">
        <v>663123.7927425733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533.7340728619972</v>
      </c>
      <c r="AB51" t="n">
        <v>730.2785051752383</v>
      </c>
      <c r="AC51" t="n">
        <v>660.581749593632</v>
      </c>
      <c r="AD51" t="n">
        <v>533734.0728619972</v>
      </c>
      <c r="AE51" t="n">
        <v>730278.5051752382</v>
      </c>
      <c r="AF51" t="n">
        <v>2.117778402595126e-06</v>
      </c>
      <c r="AG51" t="n">
        <v>11.77734375</v>
      </c>
      <c r="AH51" t="n">
        <v>660581.7495936321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532.4491484003674</v>
      </c>
      <c r="AB52" t="n">
        <v>728.5204148399702</v>
      </c>
      <c r="AC52" t="n">
        <v>658.9914489324667</v>
      </c>
      <c r="AD52" t="n">
        <v>532449.1484003675</v>
      </c>
      <c r="AE52" t="n">
        <v>728520.4148399702</v>
      </c>
      <c r="AF52" t="n">
        <v>2.119119253609794e-06</v>
      </c>
      <c r="AG52" t="n">
        <v>11.77083333333333</v>
      </c>
      <c r="AH52" t="n">
        <v>658991.4489324667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530.6048698361465</v>
      </c>
      <c r="AB53" t="n">
        <v>725.9969915445751</v>
      </c>
      <c r="AC53" t="n">
        <v>656.7088576147372</v>
      </c>
      <c r="AD53" t="n">
        <v>530604.8698361465</v>
      </c>
      <c r="AE53" t="n">
        <v>725996.9915445751</v>
      </c>
      <c r="AF53" t="n">
        <v>2.119080943580803e-06</v>
      </c>
      <c r="AG53" t="n">
        <v>11.77083333333333</v>
      </c>
      <c r="AH53" t="n">
        <v>656708.8576147372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527.1045848531819</v>
      </c>
      <c r="AB54" t="n">
        <v>721.2077472092078</v>
      </c>
      <c r="AC54" t="n">
        <v>652.3766920369908</v>
      </c>
      <c r="AD54" t="n">
        <v>527104.5848531818</v>
      </c>
      <c r="AE54" t="n">
        <v>721207.7472092079</v>
      </c>
      <c r="AF54" t="n">
        <v>2.128428590654487e-06</v>
      </c>
      <c r="AG54" t="n">
        <v>11.71875</v>
      </c>
      <c r="AH54" t="n">
        <v>652376.6920369908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527.192444273199</v>
      </c>
      <c r="AB55" t="n">
        <v>721.3279603437595</v>
      </c>
      <c r="AC55" t="n">
        <v>652.4854321987012</v>
      </c>
      <c r="AD55" t="n">
        <v>527192.4442731991</v>
      </c>
      <c r="AE55" t="n">
        <v>721327.9603437595</v>
      </c>
      <c r="AF55" t="n">
        <v>2.127853940219629e-06</v>
      </c>
      <c r="AG55" t="n">
        <v>11.71875</v>
      </c>
      <c r="AH55" t="n">
        <v>652485.4321987012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526.944933283973</v>
      </c>
      <c r="AB56" t="n">
        <v>720.9893048888862</v>
      </c>
      <c r="AC56" t="n">
        <v>652.1790975451351</v>
      </c>
      <c r="AD56" t="n">
        <v>526944.933283973</v>
      </c>
      <c r="AE56" t="n">
        <v>720989.3048888862</v>
      </c>
      <c r="AF56" t="n">
        <v>2.127049429610829e-06</v>
      </c>
      <c r="AG56" t="n">
        <v>11.72526041666667</v>
      </c>
      <c r="AH56" t="n">
        <v>652179.0975451351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526.0028751191935</v>
      </c>
      <c r="AB57" t="n">
        <v>719.7003393471621</v>
      </c>
      <c r="AC57" t="n">
        <v>651.0131490656385</v>
      </c>
      <c r="AD57" t="n">
        <v>526002.8751191935</v>
      </c>
      <c r="AE57" t="n">
        <v>719700.3393471621</v>
      </c>
      <c r="AF57" t="n">
        <v>2.127739010132658e-06</v>
      </c>
      <c r="AG57" t="n">
        <v>11.71875</v>
      </c>
      <c r="AH57" t="n">
        <v>651013.1490656384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524.5282429509708</v>
      </c>
      <c r="AB58" t="n">
        <v>717.6826825584199</v>
      </c>
      <c r="AC58" t="n">
        <v>649.1880546090148</v>
      </c>
      <c r="AD58" t="n">
        <v>524528.2429509708</v>
      </c>
      <c r="AE58" t="n">
        <v>717682.6825584199</v>
      </c>
      <c r="AF58" t="n">
        <v>2.125823508683132e-06</v>
      </c>
      <c r="AG58" t="n">
        <v>11.73177083333333</v>
      </c>
      <c r="AH58" t="n">
        <v>649188.0546090148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522.2297171462957</v>
      </c>
      <c r="AB59" t="n">
        <v>714.5377381486614</v>
      </c>
      <c r="AC59" t="n">
        <v>646.3432592797665</v>
      </c>
      <c r="AD59" t="n">
        <v>522229.7171462956</v>
      </c>
      <c r="AE59" t="n">
        <v>714537.7381486614</v>
      </c>
      <c r="AF59" t="n">
        <v>2.134788055466911e-06</v>
      </c>
      <c r="AG59" t="n">
        <v>11.68619791666667</v>
      </c>
      <c r="AH59" t="n">
        <v>646343.2592797665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521.9496768055752</v>
      </c>
      <c r="AB60" t="n">
        <v>714.1545745999799</v>
      </c>
      <c r="AC60" t="n">
        <v>645.9966643223977</v>
      </c>
      <c r="AD60" t="n">
        <v>521949.6768055752</v>
      </c>
      <c r="AE60" t="n">
        <v>714154.5745999799</v>
      </c>
      <c r="AF60" t="n">
        <v>2.135822426249654e-06</v>
      </c>
      <c r="AG60" t="n">
        <v>11.6796875</v>
      </c>
      <c r="AH60" t="n">
        <v>645996.6643223977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521.0085346422042</v>
      </c>
      <c r="AB61" t="n">
        <v>712.8668623717937</v>
      </c>
      <c r="AC61" t="n">
        <v>644.8318495419542</v>
      </c>
      <c r="AD61" t="n">
        <v>521008.5346422042</v>
      </c>
      <c r="AE61" t="n">
        <v>712866.8623717937</v>
      </c>
      <c r="AF61" t="n">
        <v>2.138197648047065e-06</v>
      </c>
      <c r="AG61" t="n">
        <v>11.66666666666667</v>
      </c>
      <c r="AH61" t="n">
        <v>644831.8495419541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520.3773599043265</v>
      </c>
      <c r="AB62" t="n">
        <v>712.0032612499652</v>
      </c>
      <c r="AC62" t="n">
        <v>644.0506692991213</v>
      </c>
      <c r="AD62" t="n">
        <v>520377.3599043265</v>
      </c>
      <c r="AE62" t="n">
        <v>712003.2612499653</v>
      </c>
      <c r="AF62" t="n">
        <v>2.136818487003407e-06</v>
      </c>
      <c r="AG62" t="n">
        <v>11.67317708333333</v>
      </c>
      <c r="AH62" t="n">
        <v>644050.6692991212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520.0318851372496</v>
      </c>
      <c r="AB63" t="n">
        <v>711.5305674323797</v>
      </c>
      <c r="AC63" t="n">
        <v>643.6230887160559</v>
      </c>
      <c r="AD63" t="n">
        <v>520031.8851372496</v>
      </c>
      <c r="AE63" t="n">
        <v>711530.5674323797</v>
      </c>
      <c r="AF63" t="n">
        <v>2.136626936858455e-06</v>
      </c>
      <c r="AG63" t="n">
        <v>11.67317708333333</v>
      </c>
      <c r="AH63" t="n">
        <v>643623.088716056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520.4008741566453</v>
      </c>
      <c r="AB64" t="n">
        <v>712.0354344873635</v>
      </c>
      <c r="AC64" t="n">
        <v>644.0797719678976</v>
      </c>
      <c r="AD64" t="n">
        <v>520400.8741566453</v>
      </c>
      <c r="AE64" t="n">
        <v>712035.4344873636</v>
      </c>
      <c r="AF64" t="n">
        <v>2.136167216510569e-06</v>
      </c>
      <c r="AG64" t="n">
        <v>11.67317708333333</v>
      </c>
      <c r="AH64" t="n">
        <v>644079.7719678977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520.5983148073026</v>
      </c>
      <c r="AB65" t="n">
        <v>712.3055814960596</v>
      </c>
      <c r="AC65" t="n">
        <v>644.3241365252373</v>
      </c>
      <c r="AD65" t="n">
        <v>520598.3148073026</v>
      </c>
      <c r="AE65" t="n">
        <v>712305.5814960597</v>
      </c>
      <c r="AF65" t="n">
        <v>2.135707496162683e-06</v>
      </c>
      <c r="AG65" t="n">
        <v>11.6796875</v>
      </c>
      <c r="AH65" t="n">
        <v>644324.1365252374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285.688879536574</v>
      </c>
      <c r="AB2" t="n">
        <v>390.892128685782</v>
      </c>
      <c r="AC2" t="n">
        <v>353.5859325445584</v>
      </c>
      <c r="AD2" t="n">
        <v>285688.879536574</v>
      </c>
      <c r="AE2" t="n">
        <v>390892.128685782</v>
      </c>
      <c r="AF2" t="n">
        <v>3.753320421921373e-06</v>
      </c>
      <c r="AG2" t="n">
        <v>13.22265625</v>
      </c>
      <c r="AH2" t="n">
        <v>353585.9325445584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428.4657936362246</v>
      </c>
      <c r="AB2" t="n">
        <v>586.2458014298217</v>
      </c>
      <c r="AC2" t="n">
        <v>530.2953249425087</v>
      </c>
      <c r="AD2" t="n">
        <v>428465.7936362246</v>
      </c>
      <c r="AE2" t="n">
        <v>586245.8014298216</v>
      </c>
      <c r="AF2" t="n">
        <v>2.672972338585501e-06</v>
      </c>
      <c r="AG2" t="n">
        <v>13.10546875</v>
      </c>
      <c r="AH2" t="n">
        <v>530295.3249425087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398.3842477184413</v>
      </c>
      <c r="AB3" t="n">
        <v>545.086903200967</v>
      </c>
      <c r="AC3" t="n">
        <v>493.0645741937395</v>
      </c>
      <c r="AD3" t="n">
        <v>398384.2477184413</v>
      </c>
      <c r="AE3" t="n">
        <v>545086.903200967</v>
      </c>
      <c r="AF3" t="n">
        <v>2.807000279876922e-06</v>
      </c>
      <c r="AG3" t="n">
        <v>12.48046875</v>
      </c>
      <c r="AH3" t="n">
        <v>493064.5741937394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384.8461577286822</v>
      </c>
      <c r="AB4" t="n">
        <v>526.5634912186007</v>
      </c>
      <c r="AC4" t="n">
        <v>476.3090106531982</v>
      </c>
      <c r="AD4" t="n">
        <v>384846.1577286822</v>
      </c>
      <c r="AE4" t="n">
        <v>526563.4912186007</v>
      </c>
      <c r="AF4" t="n">
        <v>2.901643053354083e-06</v>
      </c>
      <c r="AG4" t="n">
        <v>12.0703125</v>
      </c>
      <c r="AH4" t="n">
        <v>476309.0106531982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363.5818177224239</v>
      </c>
      <c r="AB5" t="n">
        <v>497.4686831055661</v>
      </c>
      <c r="AC5" t="n">
        <v>449.990970191652</v>
      </c>
      <c r="AD5" t="n">
        <v>363581.8177224239</v>
      </c>
      <c r="AE5" t="n">
        <v>497468.6831055661</v>
      </c>
      <c r="AF5" t="n">
        <v>2.974387243087524e-06</v>
      </c>
      <c r="AG5" t="n">
        <v>11.77734375</v>
      </c>
      <c r="AH5" t="n">
        <v>449990.970191652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356.0000551551793</v>
      </c>
      <c r="AB6" t="n">
        <v>487.0949810773041</v>
      </c>
      <c r="AC6" t="n">
        <v>440.6073197253851</v>
      </c>
      <c r="AD6" t="n">
        <v>356000.0551551793</v>
      </c>
      <c r="AE6" t="n">
        <v>487094.9810773041</v>
      </c>
      <c r="AF6" t="n">
        <v>3.022865434618463e-06</v>
      </c>
      <c r="AG6" t="n">
        <v>11.58854166666667</v>
      </c>
      <c r="AH6" t="n">
        <v>440607.3197253851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349.0315500241516</v>
      </c>
      <c r="AB7" t="n">
        <v>477.560364928283</v>
      </c>
      <c r="AC7" t="n">
        <v>431.9826739597087</v>
      </c>
      <c r="AD7" t="n">
        <v>349031.5500241516</v>
      </c>
      <c r="AE7" t="n">
        <v>477560.364928283</v>
      </c>
      <c r="AF7" t="n">
        <v>3.063488114536176e-06</v>
      </c>
      <c r="AG7" t="n">
        <v>11.43229166666667</v>
      </c>
      <c r="AH7" t="n">
        <v>431982.6739597087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345.6730331766407</v>
      </c>
      <c r="AB8" t="n">
        <v>472.9650940102124</v>
      </c>
      <c r="AC8" t="n">
        <v>427.8259692485556</v>
      </c>
      <c r="AD8" t="n">
        <v>345673.0331766407</v>
      </c>
      <c r="AE8" t="n">
        <v>472965.0940102124</v>
      </c>
      <c r="AF8" t="n">
        <v>3.081136113228904e-06</v>
      </c>
      <c r="AG8" t="n">
        <v>11.3671875</v>
      </c>
      <c r="AH8" t="n">
        <v>427825.9692485555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344.9821368314252</v>
      </c>
      <c r="AB9" t="n">
        <v>472.019779150493</v>
      </c>
      <c r="AC9" t="n">
        <v>426.97087391229</v>
      </c>
      <c r="AD9" t="n">
        <v>344982.1368314252</v>
      </c>
      <c r="AE9" t="n">
        <v>472019.779150493</v>
      </c>
      <c r="AF9" t="n">
        <v>3.087431283494298e-06</v>
      </c>
      <c r="AG9" t="n">
        <v>11.34765625</v>
      </c>
      <c r="AH9" t="n">
        <v>426970.87391229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868.0087801037769</v>
      </c>
      <c r="AB2" t="n">
        <v>1187.647906782722</v>
      </c>
      <c r="AC2" t="n">
        <v>1074.300457433685</v>
      </c>
      <c r="AD2" t="n">
        <v>868008.7801037768</v>
      </c>
      <c r="AE2" t="n">
        <v>1187647.906782722</v>
      </c>
      <c r="AF2" t="n">
        <v>1.523095745241701e-06</v>
      </c>
      <c r="AG2" t="n">
        <v>18.203125</v>
      </c>
      <c r="AH2" t="n">
        <v>1074300.457433685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751.1293028630167</v>
      </c>
      <c r="AB3" t="n">
        <v>1027.728249663296</v>
      </c>
      <c r="AC3" t="n">
        <v>929.6433079410882</v>
      </c>
      <c r="AD3" t="n">
        <v>751129.3028630167</v>
      </c>
      <c r="AE3" t="n">
        <v>1027728.249663296</v>
      </c>
      <c r="AF3" t="n">
        <v>1.693123459484484e-06</v>
      </c>
      <c r="AG3" t="n">
        <v>16.37369791666667</v>
      </c>
      <c r="AH3" t="n">
        <v>929643.3079410882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692.4202394379342</v>
      </c>
      <c r="AB4" t="n">
        <v>947.3999190240172</v>
      </c>
      <c r="AC4" t="n">
        <v>856.9814004365018</v>
      </c>
      <c r="AD4" t="n">
        <v>692420.2394379342</v>
      </c>
      <c r="AE4" t="n">
        <v>947399.9190240172</v>
      </c>
      <c r="AF4" t="n">
        <v>1.817546444963425e-06</v>
      </c>
      <c r="AG4" t="n">
        <v>15.25390625</v>
      </c>
      <c r="AH4" t="n">
        <v>856981.4004365017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652.2345712998016</v>
      </c>
      <c r="AB5" t="n">
        <v>892.4161150108686</v>
      </c>
      <c r="AC5" t="n">
        <v>807.2451735081147</v>
      </c>
      <c r="AD5" t="n">
        <v>652234.5712998016</v>
      </c>
      <c r="AE5" t="n">
        <v>892416.1150108685</v>
      </c>
      <c r="AF5" t="n">
        <v>1.905562294034258e-06</v>
      </c>
      <c r="AG5" t="n">
        <v>14.55078125</v>
      </c>
      <c r="AH5" t="n">
        <v>807245.1735081146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618.8332351179628</v>
      </c>
      <c r="AB6" t="n">
        <v>846.7149332839234</v>
      </c>
      <c r="AC6" t="n">
        <v>765.9056484231777</v>
      </c>
      <c r="AD6" t="n">
        <v>618833.2351179628</v>
      </c>
      <c r="AE6" t="n">
        <v>846714.9332839234</v>
      </c>
      <c r="AF6" t="n">
        <v>1.976758471899004e-06</v>
      </c>
      <c r="AG6" t="n">
        <v>14.0234375</v>
      </c>
      <c r="AH6" t="n">
        <v>765905.6484231777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590.9921127292635</v>
      </c>
      <c r="AB7" t="n">
        <v>808.6214813680718</v>
      </c>
      <c r="AC7" t="n">
        <v>731.4477820936793</v>
      </c>
      <c r="AD7" t="n">
        <v>590992.1127292635</v>
      </c>
      <c r="AE7" t="n">
        <v>808621.4813680719</v>
      </c>
      <c r="AF7" t="n">
        <v>2.033987935445786e-06</v>
      </c>
      <c r="AG7" t="n">
        <v>13.6328125</v>
      </c>
      <c r="AH7" t="n">
        <v>731447.7820936793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578.3782263200809</v>
      </c>
      <c r="AB8" t="n">
        <v>791.3626054976345</v>
      </c>
      <c r="AC8" t="n">
        <v>715.8360691133322</v>
      </c>
      <c r="AD8" t="n">
        <v>578378.2263200809</v>
      </c>
      <c r="AE8" t="n">
        <v>791362.6054976345</v>
      </c>
      <c r="AF8" t="n">
        <v>2.082403039651657e-06</v>
      </c>
      <c r="AG8" t="n">
        <v>13.31380208333333</v>
      </c>
      <c r="AH8" t="n">
        <v>715836.0691133322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553.8407636316354</v>
      </c>
      <c r="AB9" t="n">
        <v>757.7893665308496</v>
      </c>
      <c r="AC9" t="n">
        <v>685.4670129532004</v>
      </c>
      <c r="AD9" t="n">
        <v>553840.7636316353</v>
      </c>
      <c r="AE9" t="n">
        <v>757789.3665308496</v>
      </c>
      <c r="AF9" t="n">
        <v>2.130477492288798e-06</v>
      </c>
      <c r="AG9" t="n">
        <v>13.01432291666667</v>
      </c>
      <c r="AH9" t="n">
        <v>685467.0129532004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546.9600072865626</v>
      </c>
      <c r="AB10" t="n">
        <v>748.3748121419751</v>
      </c>
      <c r="AC10" t="n">
        <v>676.9509704217899</v>
      </c>
      <c r="AD10" t="n">
        <v>546960.0072865626</v>
      </c>
      <c r="AE10" t="n">
        <v>748374.8121419752</v>
      </c>
      <c r="AF10" t="n">
        <v>2.159262549846555e-06</v>
      </c>
      <c r="AG10" t="n">
        <v>12.83854166666667</v>
      </c>
      <c r="AH10" t="n">
        <v>676950.9704217899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539.0669399534269</v>
      </c>
      <c r="AB11" t="n">
        <v>737.5751691992239</v>
      </c>
      <c r="AC11" t="n">
        <v>667.1820302441008</v>
      </c>
      <c r="AD11" t="n">
        <v>539066.9399534268</v>
      </c>
      <c r="AE11" t="n">
        <v>737575.1691992239</v>
      </c>
      <c r="AF11" t="n">
        <v>2.189495376571417e-06</v>
      </c>
      <c r="AG11" t="n">
        <v>12.66276041666667</v>
      </c>
      <c r="AH11" t="n">
        <v>667182.0302441008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521.2397148096544</v>
      </c>
      <c r="AB12" t="n">
        <v>713.1831732758484</v>
      </c>
      <c r="AC12" t="n">
        <v>645.1179721772709</v>
      </c>
      <c r="AD12" t="n">
        <v>521239.7148096544</v>
      </c>
      <c r="AE12" t="n">
        <v>713183.1732758484</v>
      </c>
      <c r="AF12" t="n">
        <v>2.214277778196586e-06</v>
      </c>
      <c r="AG12" t="n">
        <v>12.51953125</v>
      </c>
      <c r="AH12" t="n">
        <v>645117.9721772709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515.063752129966</v>
      </c>
      <c r="AB13" t="n">
        <v>704.732948673255</v>
      </c>
      <c r="AC13" t="n">
        <v>637.4742251507843</v>
      </c>
      <c r="AD13" t="n">
        <v>515063.752129966</v>
      </c>
      <c r="AE13" t="n">
        <v>704732.948673255</v>
      </c>
      <c r="AF13" t="n">
        <v>2.238293713792111e-06</v>
      </c>
      <c r="AG13" t="n">
        <v>12.3828125</v>
      </c>
      <c r="AH13" t="n">
        <v>637474.2251507842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509.6603267930326</v>
      </c>
      <c r="AB14" t="n">
        <v>697.3397437449607</v>
      </c>
      <c r="AC14" t="n">
        <v>630.7866173244182</v>
      </c>
      <c r="AD14" t="n">
        <v>509660.3267930326</v>
      </c>
      <c r="AE14" t="n">
        <v>697339.7437449608</v>
      </c>
      <c r="AF14" t="n">
        <v>2.260137995636976e-06</v>
      </c>
      <c r="AG14" t="n">
        <v>12.265625</v>
      </c>
      <c r="AH14" t="n">
        <v>630786.6173244183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506.3968707656858</v>
      </c>
      <c r="AB15" t="n">
        <v>692.8745392348262</v>
      </c>
      <c r="AC15" t="n">
        <v>626.7475656657771</v>
      </c>
      <c r="AD15" t="n">
        <v>506396.8707656858</v>
      </c>
      <c r="AE15" t="n">
        <v>692874.5392348262</v>
      </c>
      <c r="AF15" t="n">
        <v>2.271507241743368e-06</v>
      </c>
      <c r="AG15" t="n">
        <v>12.20703125</v>
      </c>
      <c r="AH15" t="n">
        <v>626747.5656657771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502.1586102694525</v>
      </c>
      <c r="AB16" t="n">
        <v>687.0755642450233</v>
      </c>
      <c r="AC16" t="n">
        <v>621.5020367100883</v>
      </c>
      <c r="AD16" t="n">
        <v>502158.6102694526</v>
      </c>
      <c r="AE16" t="n">
        <v>687075.5642450233</v>
      </c>
      <c r="AF16" t="n">
        <v>2.287815935596357e-06</v>
      </c>
      <c r="AG16" t="n">
        <v>12.11588541666667</v>
      </c>
      <c r="AH16" t="n">
        <v>621502.0367100883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497.5188331380863</v>
      </c>
      <c r="AB17" t="n">
        <v>680.7272164813671</v>
      </c>
      <c r="AC17" t="n">
        <v>615.7595663470335</v>
      </c>
      <c r="AD17" t="n">
        <v>497518.8331380863</v>
      </c>
      <c r="AE17" t="n">
        <v>680727.2164813671</v>
      </c>
      <c r="AF17" t="n">
        <v>2.305104002709448e-06</v>
      </c>
      <c r="AG17" t="n">
        <v>12.02473958333333</v>
      </c>
      <c r="AH17" t="n">
        <v>615759.5663470335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493.552438643276</v>
      </c>
      <c r="AB18" t="n">
        <v>675.3002205485926</v>
      </c>
      <c r="AC18" t="n">
        <v>610.8505152892463</v>
      </c>
      <c r="AD18" t="n">
        <v>493552.4386432761</v>
      </c>
      <c r="AE18" t="n">
        <v>675300.2205485926</v>
      </c>
      <c r="AF18" t="n">
        <v>2.319411368596143e-06</v>
      </c>
      <c r="AG18" t="n">
        <v>11.953125</v>
      </c>
      <c r="AH18" t="n">
        <v>610850.5152892463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491.7030387562287</v>
      </c>
      <c r="AB19" t="n">
        <v>672.7697900333696</v>
      </c>
      <c r="AC19" t="n">
        <v>608.5615855109149</v>
      </c>
      <c r="AD19" t="n">
        <v>491703.0387562287</v>
      </c>
      <c r="AE19" t="n">
        <v>672769.7900333697</v>
      </c>
      <c r="AF19" t="n">
        <v>2.324223072004467e-06</v>
      </c>
      <c r="AG19" t="n">
        <v>11.92708333333333</v>
      </c>
      <c r="AH19" t="n">
        <v>608561.5855109149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475.6317956627888</v>
      </c>
      <c r="AB20" t="n">
        <v>650.7804062197195</v>
      </c>
      <c r="AC20" t="n">
        <v>588.6708376261455</v>
      </c>
      <c r="AD20" t="n">
        <v>475631.7956627888</v>
      </c>
      <c r="AE20" t="n">
        <v>650780.4062197194</v>
      </c>
      <c r="AF20" t="n">
        <v>2.341213068994917e-06</v>
      </c>
      <c r="AG20" t="n">
        <v>11.84244791666667</v>
      </c>
      <c r="AH20" t="n">
        <v>588670.8376261455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472.055021777524</v>
      </c>
      <c r="AB21" t="n">
        <v>645.8865063937732</v>
      </c>
      <c r="AC21" t="n">
        <v>584.2440047309558</v>
      </c>
      <c r="AD21" t="n">
        <v>472055.021777524</v>
      </c>
      <c r="AE21" t="n">
        <v>645886.5063937731</v>
      </c>
      <c r="AF21" t="n">
        <v>2.350921638703746e-06</v>
      </c>
      <c r="AG21" t="n">
        <v>11.79036458333333</v>
      </c>
      <c r="AH21" t="n">
        <v>584244.0047309558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469.6009021821259</v>
      </c>
      <c r="AB22" t="n">
        <v>642.5286716952342</v>
      </c>
      <c r="AC22" t="n">
        <v>581.2066370632948</v>
      </c>
      <c r="AD22" t="n">
        <v>469600.9021821259</v>
      </c>
      <c r="AE22" t="n">
        <v>642528.6716952341</v>
      </c>
      <c r="AF22" t="n">
        <v>2.35667013392608e-06</v>
      </c>
      <c r="AG22" t="n">
        <v>11.76432291666667</v>
      </c>
      <c r="AH22" t="n">
        <v>581206.6370632948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467.0721989263016</v>
      </c>
      <c r="AB23" t="n">
        <v>639.0687883421011</v>
      </c>
      <c r="AC23" t="n">
        <v>578.076960121408</v>
      </c>
      <c r="AD23" t="n">
        <v>467072.1989263016</v>
      </c>
      <c r="AE23" t="n">
        <v>639068.7883421012</v>
      </c>
      <c r="AF23" t="n">
        <v>2.364718027237346e-06</v>
      </c>
      <c r="AG23" t="n">
        <v>11.72526041666667</v>
      </c>
      <c r="AH23" t="n">
        <v>578076.960121408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463.0670113516699</v>
      </c>
      <c r="AB24" t="n">
        <v>633.5887140060847</v>
      </c>
      <c r="AC24" t="n">
        <v>573.1198963886884</v>
      </c>
      <c r="AD24" t="n">
        <v>463067.0113516699</v>
      </c>
      <c r="AE24" t="n">
        <v>633588.7140060847</v>
      </c>
      <c r="AF24" t="n">
        <v>2.375405970206276e-06</v>
      </c>
      <c r="AG24" t="n">
        <v>11.67317708333333</v>
      </c>
      <c r="AH24" t="n">
        <v>573119.8963886884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462.1274630891321</v>
      </c>
      <c r="AB25" t="n">
        <v>632.3031826233366</v>
      </c>
      <c r="AC25" t="n">
        <v>571.9570543168553</v>
      </c>
      <c r="AD25" t="n">
        <v>462127.4630891321</v>
      </c>
      <c r="AE25" t="n">
        <v>632303.1826233367</v>
      </c>
      <c r="AF25" t="n">
        <v>2.381367372659066e-06</v>
      </c>
      <c r="AG25" t="n">
        <v>11.640625</v>
      </c>
      <c r="AH25" t="n">
        <v>571957.0543168553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458.7618230947323</v>
      </c>
      <c r="AB26" t="n">
        <v>627.6981655014416</v>
      </c>
      <c r="AC26" t="n">
        <v>567.7915335658915</v>
      </c>
      <c r="AD26" t="n">
        <v>458761.8230947323</v>
      </c>
      <c r="AE26" t="n">
        <v>627698.1655014416</v>
      </c>
      <c r="AF26" t="n">
        <v>2.389883661877337e-06</v>
      </c>
      <c r="AG26" t="n">
        <v>11.6015625</v>
      </c>
      <c r="AH26" t="n">
        <v>567791.5335658916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455.4736462241283</v>
      </c>
      <c r="AB27" t="n">
        <v>623.1991368429557</v>
      </c>
      <c r="AC27" t="n">
        <v>563.7218858881453</v>
      </c>
      <c r="AD27" t="n">
        <v>455473.6462241283</v>
      </c>
      <c r="AE27" t="n">
        <v>623199.1368429557</v>
      </c>
      <c r="AF27" t="n">
        <v>2.398229625311243e-06</v>
      </c>
      <c r="AG27" t="n">
        <v>11.5625</v>
      </c>
      <c r="AH27" t="n">
        <v>563721.8858881453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451.6491344811255</v>
      </c>
      <c r="AB28" t="n">
        <v>617.9662711506293</v>
      </c>
      <c r="AC28" t="n">
        <v>558.9884375531212</v>
      </c>
      <c r="AD28" t="n">
        <v>451649.1344811255</v>
      </c>
      <c r="AE28" t="n">
        <v>617966.2711506293</v>
      </c>
      <c r="AF28" t="n">
        <v>2.406277518622509e-06</v>
      </c>
      <c r="AG28" t="n">
        <v>11.5234375</v>
      </c>
      <c r="AH28" t="n">
        <v>558988.4375531212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451.1732369370607</v>
      </c>
      <c r="AB29" t="n">
        <v>617.3151271357219</v>
      </c>
      <c r="AC29" t="n">
        <v>558.3994378091104</v>
      </c>
      <c r="AD29" t="n">
        <v>451173.2369370607</v>
      </c>
      <c r="AE29" t="n">
        <v>617315.127135722</v>
      </c>
      <c r="AF29" t="n">
        <v>2.4063201000686e-06</v>
      </c>
      <c r="AG29" t="n">
        <v>11.5234375</v>
      </c>
      <c r="AH29" t="n">
        <v>558399.4378091104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447.3471203838974</v>
      </c>
      <c r="AB30" t="n">
        <v>612.0800656713348</v>
      </c>
      <c r="AC30" t="n">
        <v>553.6640032634293</v>
      </c>
      <c r="AD30" t="n">
        <v>447347.1203838974</v>
      </c>
      <c r="AE30" t="n">
        <v>612080.0656713347</v>
      </c>
      <c r="AF30" t="n">
        <v>2.415219622301693e-06</v>
      </c>
      <c r="AG30" t="n">
        <v>11.47786458333333</v>
      </c>
      <c r="AH30" t="n">
        <v>553664.0032634293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447.3469336632581</v>
      </c>
      <c r="AB31" t="n">
        <v>612.0798101919183</v>
      </c>
      <c r="AC31" t="n">
        <v>553.66377216661</v>
      </c>
      <c r="AD31" t="n">
        <v>447346.9336632581</v>
      </c>
      <c r="AE31" t="n">
        <v>612079.8101919184</v>
      </c>
      <c r="AF31" t="n">
        <v>2.411770525168294e-06</v>
      </c>
      <c r="AG31" t="n">
        <v>11.49739583333333</v>
      </c>
      <c r="AH31" t="n">
        <v>553663.77216661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444.7277995362216</v>
      </c>
      <c r="AB32" t="n">
        <v>608.4961953312645</v>
      </c>
      <c r="AC32" t="n">
        <v>550.4221724786219</v>
      </c>
      <c r="AD32" t="n">
        <v>444727.7995362216</v>
      </c>
      <c r="AE32" t="n">
        <v>608496.1953312645</v>
      </c>
      <c r="AF32" t="n">
        <v>2.420670047401387e-06</v>
      </c>
      <c r="AG32" t="n">
        <v>11.45182291666667</v>
      </c>
      <c r="AH32" t="n">
        <v>550422.1724786218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443.9239124838696</v>
      </c>
      <c r="AB33" t="n">
        <v>607.3962816012428</v>
      </c>
      <c r="AC33" t="n">
        <v>549.4272329712546</v>
      </c>
      <c r="AD33" t="n">
        <v>443923.9124838696</v>
      </c>
      <c r="AE33" t="n">
        <v>607396.2816012427</v>
      </c>
      <c r="AF33" t="n">
        <v>2.42045714017093e-06</v>
      </c>
      <c r="AG33" t="n">
        <v>11.45182291666667</v>
      </c>
      <c r="AH33" t="n">
        <v>549427.2329712546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443.7919326893856</v>
      </c>
      <c r="AB34" t="n">
        <v>607.2157010238921</v>
      </c>
      <c r="AC34" t="n">
        <v>549.2638867507599</v>
      </c>
      <c r="AD34" t="n">
        <v>443791.9326893857</v>
      </c>
      <c r="AE34" t="n">
        <v>607215.701023892</v>
      </c>
      <c r="AF34" t="n">
        <v>2.418839045219459e-06</v>
      </c>
      <c r="AG34" t="n">
        <v>11.45833333333333</v>
      </c>
      <c r="AH34" t="n">
        <v>549263.8867507599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443.7937611754312</v>
      </c>
      <c r="AB35" t="n">
        <v>607.2182028391668</v>
      </c>
      <c r="AC35" t="n">
        <v>549.2661497962962</v>
      </c>
      <c r="AD35" t="n">
        <v>443793.7611754312</v>
      </c>
      <c r="AE35" t="n">
        <v>607218.2028391667</v>
      </c>
      <c r="AF35" t="n">
        <v>2.418924208111641e-06</v>
      </c>
      <c r="AG35" t="n">
        <v>11.45833333333333</v>
      </c>
      <c r="AH35" t="n">
        <v>549266.1497962961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526.8536650784139</v>
      </c>
      <c r="AB2" t="n">
        <v>720.8644277035713</v>
      </c>
      <c r="AC2" t="n">
        <v>652.0661384631202</v>
      </c>
      <c r="AD2" t="n">
        <v>526853.6650784139</v>
      </c>
      <c r="AE2" t="n">
        <v>720864.4277035713</v>
      </c>
      <c r="AF2" t="n">
        <v>2.278888873416207e-06</v>
      </c>
      <c r="AG2" t="n">
        <v>14.23828125</v>
      </c>
      <c r="AH2" t="n">
        <v>652066.1384631202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484.5021723372456</v>
      </c>
      <c r="AB3" t="n">
        <v>662.9172469191113</v>
      </c>
      <c r="AC3" t="n">
        <v>599.6493552833501</v>
      </c>
      <c r="AD3" t="n">
        <v>484502.1723372456</v>
      </c>
      <c r="AE3" t="n">
        <v>662917.2469191113</v>
      </c>
      <c r="AF3" t="n">
        <v>2.437174117303051e-06</v>
      </c>
      <c r="AG3" t="n">
        <v>13.31380208333333</v>
      </c>
      <c r="AH3" t="n">
        <v>599649.3552833501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455.1459755111917</v>
      </c>
      <c r="AB4" t="n">
        <v>622.7508033177043</v>
      </c>
      <c r="AC4" t="n">
        <v>563.3163406853038</v>
      </c>
      <c r="AD4" t="n">
        <v>455145.9755111917</v>
      </c>
      <c r="AE4" t="n">
        <v>622750.8033177042</v>
      </c>
      <c r="AF4" t="n">
        <v>2.540338618199075e-06</v>
      </c>
      <c r="AG4" t="n">
        <v>12.7734375</v>
      </c>
      <c r="AH4" t="n">
        <v>563316.3406853038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431.8952350520243</v>
      </c>
      <c r="AB5" t="n">
        <v>590.9381144711962</v>
      </c>
      <c r="AC5" t="n">
        <v>534.5398102129171</v>
      </c>
      <c r="AD5" t="n">
        <v>431895.2350520243</v>
      </c>
      <c r="AE5" t="n">
        <v>590938.1144711962</v>
      </c>
      <c r="AF5" t="n">
        <v>2.611357658670974e-06</v>
      </c>
      <c r="AG5" t="n">
        <v>12.421875</v>
      </c>
      <c r="AH5" t="n">
        <v>534539.8102129172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421.389042911301</v>
      </c>
      <c r="AB6" t="n">
        <v>576.5630788837736</v>
      </c>
      <c r="AC6" t="n">
        <v>521.5367078464691</v>
      </c>
      <c r="AD6" t="n">
        <v>421389.042911301</v>
      </c>
      <c r="AE6" t="n">
        <v>576563.0788837736</v>
      </c>
      <c r="AF6" t="n">
        <v>2.672558628284653e-06</v>
      </c>
      <c r="AG6" t="n">
        <v>12.14192708333333</v>
      </c>
      <c r="AH6" t="n">
        <v>521536.7078464691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413.1383626899329</v>
      </c>
      <c r="AB7" t="n">
        <v>565.2741342105759</v>
      </c>
      <c r="AC7" t="n">
        <v>511.325164208748</v>
      </c>
      <c r="AD7" t="n">
        <v>413138.3626899329</v>
      </c>
      <c r="AE7" t="n">
        <v>565274.1342105758</v>
      </c>
      <c r="AF7" t="n">
        <v>2.718160327956084e-06</v>
      </c>
      <c r="AG7" t="n">
        <v>11.94010416666667</v>
      </c>
      <c r="AH7" t="n">
        <v>511325.164208748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394.8342419129947</v>
      </c>
      <c r="AB8" t="n">
        <v>540.2296286427523</v>
      </c>
      <c r="AC8" t="n">
        <v>488.670871102133</v>
      </c>
      <c r="AD8" t="n">
        <v>394834.2419129947</v>
      </c>
      <c r="AE8" t="n">
        <v>540229.6286427523</v>
      </c>
      <c r="AF8" t="n">
        <v>2.760024183392152e-06</v>
      </c>
      <c r="AG8" t="n">
        <v>11.7578125</v>
      </c>
      <c r="AH8" t="n">
        <v>488670.8711021331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389.087487067552</v>
      </c>
      <c r="AB9" t="n">
        <v>532.366665134287</v>
      </c>
      <c r="AC9" t="n">
        <v>481.5583377951772</v>
      </c>
      <c r="AD9" t="n">
        <v>389087.4870675521</v>
      </c>
      <c r="AE9" t="n">
        <v>532366.665134287</v>
      </c>
      <c r="AF9" t="n">
        <v>2.788033096195806e-06</v>
      </c>
      <c r="AG9" t="n">
        <v>11.640625</v>
      </c>
      <c r="AH9" t="n">
        <v>481558.3377951772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383.3821340126954</v>
      </c>
      <c r="AB10" t="n">
        <v>524.5603493822196</v>
      </c>
      <c r="AC10" t="n">
        <v>474.4970458622541</v>
      </c>
      <c r="AD10" t="n">
        <v>383382.1340126954</v>
      </c>
      <c r="AE10" t="n">
        <v>524560.3493822196</v>
      </c>
      <c r="AF10" t="n">
        <v>2.815194764306112e-06</v>
      </c>
      <c r="AG10" t="n">
        <v>11.5234375</v>
      </c>
      <c r="AH10" t="n">
        <v>474497.0458622542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379.3396065091795</v>
      </c>
      <c r="AB11" t="n">
        <v>519.0291849081826</v>
      </c>
      <c r="AC11" t="n">
        <v>469.493767962581</v>
      </c>
      <c r="AD11" t="n">
        <v>379339.6065091795</v>
      </c>
      <c r="AE11" t="n">
        <v>519029.1849081826</v>
      </c>
      <c r="AF11" t="n">
        <v>2.835179771484519e-06</v>
      </c>
      <c r="AG11" t="n">
        <v>11.4453125</v>
      </c>
      <c r="AH11" t="n">
        <v>469493.7679625811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373.6234127924254</v>
      </c>
      <c r="AB12" t="n">
        <v>511.2080364842508</v>
      </c>
      <c r="AC12" t="n">
        <v>462.4190589671786</v>
      </c>
      <c r="AD12" t="n">
        <v>373623.4127924254</v>
      </c>
      <c r="AE12" t="n">
        <v>511208.0364842509</v>
      </c>
      <c r="AF12" t="n">
        <v>2.859251488360258e-06</v>
      </c>
      <c r="AG12" t="n">
        <v>11.34765625</v>
      </c>
      <c r="AH12" t="n">
        <v>462419.0589671786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372.7691558780567</v>
      </c>
      <c r="AB13" t="n">
        <v>510.0392044868564</v>
      </c>
      <c r="AC13" t="n">
        <v>461.3617786551495</v>
      </c>
      <c r="AD13" t="n">
        <v>372769.1558780567</v>
      </c>
      <c r="AE13" t="n">
        <v>510039.2044868564</v>
      </c>
      <c r="AF13" t="n">
        <v>2.864434632366628e-06</v>
      </c>
      <c r="AG13" t="n">
        <v>11.328125</v>
      </c>
      <c r="AH13" t="n">
        <v>461361.7786551495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372.1850212557884</v>
      </c>
      <c r="AB14" t="n">
        <v>509.2399657264683</v>
      </c>
      <c r="AC14" t="n">
        <v>460.6388181203142</v>
      </c>
      <c r="AD14" t="n">
        <v>372185.0212557884</v>
      </c>
      <c r="AE14" t="n">
        <v>509239.9657264682</v>
      </c>
      <c r="AF14" t="n">
        <v>2.862740142979931e-06</v>
      </c>
      <c r="AG14" t="n">
        <v>11.33463541666667</v>
      </c>
      <c r="AH14" t="n">
        <v>460638.8181203142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372.3227779826038</v>
      </c>
      <c r="AB15" t="n">
        <v>509.4284505574949</v>
      </c>
      <c r="AC15" t="n">
        <v>460.8093142236077</v>
      </c>
      <c r="AD15" t="n">
        <v>372322.7779826038</v>
      </c>
      <c r="AE15" t="n">
        <v>509428.4505574949</v>
      </c>
      <c r="AF15" t="n">
        <v>2.863138846365036e-06</v>
      </c>
      <c r="AG15" t="n">
        <v>11.33463541666667</v>
      </c>
      <c r="AH15" t="n">
        <v>460809.3142236077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1186.357116175926</v>
      </c>
      <c r="AB2" t="n">
        <v>1623.22614473401</v>
      </c>
      <c r="AC2" t="n">
        <v>1468.307719692798</v>
      </c>
      <c r="AD2" t="n">
        <v>1186357.116175926</v>
      </c>
      <c r="AE2" t="n">
        <v>1623226.14473401</v>
      </c>
      <c r="AF2" t="n">
        <v>1.187119894563951e-06</v>
      </c>
      <c r="AG2" t="n">
        <v>21.68619791666667</v>
      </c>
      <c r="AH2" t="n">
        <v>1468307.719692798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995.5113580499732</v>
      </c>
      <c r="AB3" t="n">
        <v>1362.102558945453</v>
      </c>
      <c r="AC3" t="n">
        <v>1232.105402442647</v>
      </c>
      <c r="AD3" t="n">
        <v>995511.3580499731</v>
      </c>
      <c r="AE3" t="n">
        <v>1362102.558945453</v>
      </c>
      <c r="AF3" t="n">
        <v>1.356160516416622e-06</v>
      </c>
      <c r="AG3" t="n">
        <v>18.984375</v>
      </c>
      <c r="AH3" t="n">
        <v>1232105.402442647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889.9789171855077</v>
      </c>
      <c r="AB4" t="n">
        <v>1217.708417591988</v>
      </c>
      <c r="AC4" t="n">
        <v>1101.492035281506</v>
      </c>
      <c r="AD4" t="n">
        <v>889978.9171855077</v>
      </c>
      <c r="AE4" t="n">
        <v>1217708.417591988</v>
      </c>
      <c r="AF4" t="n">
        <v>1.485026805683956e-06</v>
      </c>
      <c r="AG4" t="n">
        <v>17.33723958333333</v>
      </c>
      <c r="AH4" t="n">
        <v>1101492.035281506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814.8669886468965</v>
      </c>
      <c r="AB5" t="n">
        <v>1114.936963261043</v>
      </c>
      <c r="AC5" t="n">
        <v>1008.528944311264</v>
      </c>
      <c r="AD5" t="n">
        <v>814866.9886468966</v>
      </c>
      <c r="AE5" t="n">
        <v>1114936.963261043</v>
      </c>
      <c r="AF5" t="n">
        <v>1.58305059552554e-06</v>
      </c>
      <c r="AG5" t="n">
        <v>16.26302083333333</v>
      </c>
      <c r="AH5" t="n">
        <v>1008528.944311264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768.1609738127505</v>
      </c>
      <c r="AB6" t="n">
        <v>1051.031733241014</v>
      </c>
      <c r="AC6" t="n">
        <v>950.7227397527935</v>
      </c>
      <c r="AD6" t="n">
        <v>768160.9738127505</v>
      </c>
      <c r="AE6" t="n">
        <v>1051031.733241014</v>
      </c>
      <c r="AF6" t="n">
        <v>1.659880052428403e-06</v>
      </c>
      <c r="AG6" t="n">
        <v>15.5078125</v>
      </c>
      <c r="AH6" t="n">
        <v>950722.7397527935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732.1749774406272</v>
      </c>
      <c r="AB7" t="n">
        <v>1001.794105414561</v>
      </c>
      <c r="AC7" t="n">
        <v>906.1842820206527</v>
      </c>
      <c r="AD7" t="n">
        <v>732174.9774406272</v>
      </c>
      <c r="AE7" t="n">
        <v>1001794.105414561</v>
      </c>
      <c r="AF7" t="n">
        <v>1.71946934298559e-06</v>
      </c>
      <c r="AG7" t="n">
        <v>14.97395833333333</v>
      </c>
      <c r="AH7" t="n">
        <v>906184.2820206528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699.0012141588506</v>
      </c>
      <c r="AB8" t="n">
        <v>956.404298969289</v>
      </c>
      <c r="AC8" t="n">
        <v>865.1264149975236</v>
      </c>
      <c r="AD8" t="n">
        <v>699001.2141588506</v>
      </c>
      <c r="AE8" t="n">
        <v>956404.2989692891</v>
      </c>
      <c r="AF8" t="n">
        <v>1.774946300286011e-06</v>
      </c>
      <c r="AG8" t="n">
        <v>14.50520833333333</v>
      </c>
      <c r="AH8" t="n">
        <v>865126.4149975237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685.2124382284975</v>
      </c>
      <c r="AB9" t="n">
        <v>937.537887423519</v>
      </c>
      <c r="AC9" t="n">
        <v>848.0605872905068</v>
      </c>
      <c r="AD9" t="n">
        <v>685212.4382284975</v>
      </c>
      <c r="AE9" t="n">
        <v>937537.887423519</v>
      </c>
      <c r="AF9" t="n">
        <v>1.814408882884599e-06</v>
      </c>
      <c r="AG9" t="n">
        <v>14.18619791666667</v>
      </c>
      <c r="AH9" t="n">
        <v>848060.5872905068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657.6309836519908</v>
      </c>
      <c r="AB10" t="n">
        <v>899.7997244640444</v>
      </c>
      <c r="AC10" t="n">
        <v>813.9241016380404</v>
      </c>
      <c r="AD10" t="n">
        <v>657630.9836519909</v>
      </c>
      <c r="AE10" t="n">
        <v>899799.7244640444</v>
      </c>
      <c r="AF10" t="n">
        <v>1.858537382062981e-06</v>
      </c>
      <c r="AG10" t="n">
        <v>13.85416666666667</v>
      </c>
      <c r="AH10" t="n">
        <v>813924.1016380404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646.9439674316286</v>
      </c>
      <c r="AB11" t="n">
        <v>885.1772773934647</v>
      </c>
      <c r="AC11" t="n">
        <v>800.6972003931434</v>
      </c>
      <c r="AD11" t="n">
        <v>646943.9674316286</v>
      </c>
      <c r="AE11" t="n">
        <v>885177.2773934647</v>
      </c>
      <c r="AF11" t="n">
        <v>1.891436048117115e-06</v>
      </c>
      <c r="AG11" t="n">
        <v>13.61328125</v>
      </c>
      <c r="AH11" t="n">
        <v>800697.2003931433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639.5084908241815</v>
      </c>
      <c r="AB12" t="n">
        <v>875.0037302690787</v>
      </c>
      <c r="AC12" t="n">
        <v>791.4946023276458</v>
      </c>
      <c r="AD12" t="n">
        <v>639508.4908241816</v>
      </c>
      <c r="AE12" t="n">
        <v>875003.7302690786</v>
      </c>
      <c r="AF12" t="n">
        <v>1.915477381002828e-06</v>
      </c>
      <c r="AG12" t="n">
        <v>13.4375</v>
      </c>
      <c r="AH12" t="n">
        <v>791494.6023276458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631.4306271297254</v>
      </c>
      <c r="AB13" t="n">
        <v>863.9512407921289</v>
      </c>
      <c r="AC13" t="n">
        <v>781.4969469341096</v>
      </c>
      <c r="AD13" t="n">
        <v>631430.6271297254</v>
      </c>
      <c r="AE13" t="n">
        <v>863951.240792129</v>
      </c>
      <c r="AF13" t="n">
        <v>1.942958838824491e-06</v>
      </c>
      <c r="AG13" t="n">
        <v>13.24869791666667</v>
      </c>
      <c r="AH13" t="n">
        <v>781496.9469341096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611.9166360623177</v>
      </c>
      <c r="AB14" t="n">
        <v>837.2513373171749</v>
      </c>
      <c r="AC14" t="n">
        <v>757.3452447732554</v>
      </c>
      <c r="AD14" t="n">
        <v>611916.6360623178</v>
      </c>
      <c r="AE14" t="n">
        <v>837251.337317175</v>
      </c>
      <c r="AF14" t="n">
        <v>1.963520505108324e-06</v>
      </c>
      <c r="AG14" t="n">
        <v>13.11197916666667</v>
      </c>
      <c r="AH14" t="n">
        <v>757345.2447732554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606.3205774988064</v>
      </c>
      <c r="AB15" t="n">
        <v>829.5945631098989</v>
      </c>
      <c r="AC15" t="n">
        <v>750.4192223499715</v>
      </c>
      <c r="AD15" t="n">
        <v>606320.5774988064</v>
      </c>
      <c r="AE15" t="n">
        <v>829594.5631098989</v>
      </c>
      <c r="AF15" t="n">
        <v>1.983133171409827e-06</v>
      </c>
      <c r="AG15" t="n">
        <v>12.98177083333333</v>
      </c>
      <c r="AH15" t="n">
        <v>750419.2223499715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599.3568298832199</v>
      </c>
      <c r="AB16" t="n">
        <v>820.0664564033912</v>
      </c>
      <c r="AC16" t="n">
        <v>741.800464774751</v>
      </c>
      <c r="AD16" t="n">
        <v>599356.8298832199</v>
      </c>
      <c r="AE16" t="n">
        <v>820066.4564033912</v>
      </c>
      <c r="AF16" t="n">
        <v>2.006225504313209e-06</v>
      </c>
      <c r="AG16" t="n">
        <v>12.83203125</v>
      </c>
      <c r="AH16" t="n">
        <v>741800.4647747511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594.5740556458784</v>
      </c>
      <c r="AB17" t="n">
        <v>813.5224536907529</v>
      </c>
      <c r="AC17" t="n">
        <v>735.8810124964414</v>
      </c>
      <c r="AD17" t="n">
        <v>594574.0556458784</v>
      </c>
      <c r="AE17" t="n">
        <v>813522.4536907529</v>
      </c>
      <c r="AF17" t="n">
        <v>2.022279420680972e-06</v>
      </c>
      <c r="AG17" t="n">
        <v>12.72786458333333</v>
      </c>
      <c r="AH17" t="n">
        <v>735881.0124964414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590.671730514886</v>
      </c>
      <c r="AB18" t="n">
        <v>808.1831202880945</v>
      </c>
      <c r="AC18" t="n">
        <v>731.0512575799314</v>
      </c>
      <c r="AD18" t="n">
        <v>590671.730514886</v>
      </c>
      <c r="AE18" t="n">
        <v>808183.1202880945</v>
      </c>
      <c r="AF18" t="n">
        <v>2.034814128780924e-06</v>
      </c>
      <c r="AG18" t="n">
        <v>12.64973958333333</v>
      </c>
      <c r="AH18" t="n">
        <v>731051.2575799314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586.1181000510501</v>
      </c>
      <c r="AB19" t="n">
        <v>801.9526421954763</v>
      </c>
      <c r="AC19" t="n">
        <v>725.4154075719418</v>
      </c>
      <c r="AD19" t="n">
        <v>586118.1000510501</v>
      </c>
      <c r="AE19" t="n">
        <v>801952.6421954763</v>
      </c>
      <c r="AF19" t="n">
        <v>2.050472628489382e-06</v>
      </c>
      <c r="AG19" t="n">
        <v>12.55208333333333</v>
      </c>
      <c r="AH19" t="n">
        <v>725415.4075719418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571.5442373309703</v>
      </c>
      <c r="AB20" t="n">
        <v>782.0120402684176</v>
      </c>
      <c r="AC20" t="n">
        <v>707.377908705991</v>
      </c>
      <c r="AD20" t="n">
        <v>571544.2373309704</v>
      </c>
      <c r="AE20" t="n">
        <v>782012.0402684177</v>
      </c>
      <c r="AF20" t="n">
        <v>2.056324795047089e-06</v>
      </c>
      <c r="AG20" t="n">
        <v>12.51953125</v>
      </c>
      <c r="AH20" t="n">
        <v>707377.908705991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565.4753541391646</v>
      </c>
      <c r="AB21" t="n">
        <v>773.7083265451587</v>
      </c>
      <c r="AC21" t="n">
        <v>699.8666897661444</v>
      </c>
      <c r="AD21" t="n">
        <v>565475.3541391646</v>
      </c>
      <c r="AE21" t="n">
        <v>773708.3265451586</v>
      </c>
      <c r="AF21" t="n">
        <v>2.075265253027774e-06</v>
      </c>
      <c r="AG21" t="n">
        <v>12.40234375</v>
      </c>
      <c r="AH21" t="n">
        <v>699866.6897661444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563.4788602172348</v>
      </c>
      <c r="AB22" t="n">
        <v>770.9766354820788</v>
      </c>
      <c r="AC22" t="n">
        <v>697.3957074641723</v>
      </c>
      <c r="AD22" t="n">
        <v>563478.8602172348</v>
      </c>
      <c r="AE22" t="n">
        <v>770976.6354820788</v>
      </c>
      <c r="AF22" t="n">
        <v>2.081275586249202e-06</v>
      </c>
      <c r="AG22" t="n">
        <v>12.36979166666667</v>
      </c>
      <c r="AH22" t="n">
        <v>697395.7074641724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559.0830770170387</v>
      </c>
      <c r="AB23" t="n">
        <v>764.9621309793023</v>
      </c>
      <c r="AC23" t="n">
        <v>691.9552188297309</v>
      </c>
      <c r="AD23" t="n">
        <v>559083.0770170387</v>
      </c>
      <c r="AE23" t="n">
        <v>764962.1309793023</v>
      </c>
      <c r="AF23" t="n">
        <v>2.097408585948825e-06</v>
      </c>
      <c r="AG23" t="n">
        <v>12.27213541666667</v>
      </c>
      <c r="AH23" t="n">
        <v>691955.218829731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557.0192268683792</v>
      </c>
      <c r="AB24" t="n">
        <v>762.1382801552639</v>
      </c>
      <c r="AC24" t="n">
        <v>689.400872365039</v>
      </c>
      <c r="AD24" t="n">
        <v>557019.2268683792</v>
      </c>
      <c r="AE24" t="n">
        <v>762138.280155264</v>
      </c>
      <c r="AF24" t="n">
        <v>2.103656169165836e-06</v>
      </c>
      <c r="AG24" t="n">
        <v>12.23958333333333</v>
      </c>
      <c r="AH24" t="n">
        <v>689400.8723650391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554.8433680482574</v>
      </c>
      <c r="AB25" t="n">
        <v>759.1611741254569</v>
      </c>
      <c r="AC25" t="n">
        <v>686.7078971563224</v>
      </c>
      <c r="AD25" t="n">
        <v>554843.3680482574</v>
      </c>
      <c r="AE25" t="n">
        <v>759161.1741254569</v>
      </c>
      <c r="AF25" t="n">
        <v>2.111959919011231e-06</v>
      </c>
      <c r="AG25" t="n">
        <v>12.1875</v>
      </c>
      <c r="AH25" t="n">
        <v>686707.8971563224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551.2064921407645</v>
      </c>
      <c r="AB26" t="n">
        <v>754.1850400611839</v>
      </c>
      <c r="AC26" t="n">
        <v>682.2066783430956</v>
      </c>
      <c r="AD26" t="n">
        <v>551206.4921407645</v>
      </c>
      <c r="AE26" t="n">
        <v>754185.040061184</v>
      </c>
      <c r="AF26" t="n">
        <v>2.120777710513721e-06</v>
      </c>
      <c r="AG26" t="n">
        <v>12.13541666666667</v>
      </c>
      <c r="AH26" t="n">
        <v>682206.6783430956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549.2667562947164</v>
      </c>
      <c r="AB27" t="n">
        <v>751.531007901515</v>
      </c>
      <c r="AC27" t="n">
        <v>679.805943287788</v>
      </c>
      <c r="AD27" t="n">
        <v>549266.7562947164</v>
      </c>
      <c r="AE27" t="n">
        <v>751531.007901515</v>
      </c>
      <c r="AF27" t="n">
        <v>2.127657960385619e-06</v>
      </c>
      <c r="AG27" t="n">
        <v>12.09635416666667</v>
      </c>
      <c r="AH27" t="n">
        <v>679805.943287788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545.7536487886854</v>
      </c>
      <c r="AB28" t="n">
        <v>746.7242192243987</v>
      </c>
      <c r="AC28" t="n">
        <v>675.4579077756453</v>
      </c>
      <c r="AD28" t="n">
        <v>545753.6487886853</v>
      </c>
      <c r="AE28" t="n">
        <v>746724.2192243987</v>
      </c>
      <c r="AF28" t="n">
        <v>2.136594376885901e-06</v>
      </c>
      <c r="AG28" t="n">
        <v>12.05078125</v>
      </c>
      <c r="AH28" t="n">
        <v>675457.9077756453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545.2066682039281</v>
      </c>
      <c r="AB29" t="n">
        <v>745.9758162572534</v>
      </c>
      <c r="AC29" t="n">
        <v>674.7809313372942</v>
      </c>
      <c r="AD29" t="n">
        <v>545206.668203928</v>
      </c>
      <c r="AE29" t="n">
        <v>745975.8162572534</v>
      </c>
      <c r="AF29" t="n">
        <v>2.135922168565083e-06</v>
      </c>
      <c r="AG29" t="n">
        <v>12.05078125</v>
      </c>
      <c r="AH29" t="n">
        <v>674780.9313372942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541.8071724119894</v>
      </c>
      <c r="AB30" t="n">
        <v>741.3244761395536</v>
      </c>
      <c r="AC30" t="n">
        <v>670.5735085922307</v>
      </c>
      <c r="AD30" t="n">
        <v>541807.1724119894</v>
      </c>
      <c r="AE30" t="n">
        <v>741324.4761395536</v>
      </c>
      <c r="AF30" t="n">
        <v>2.146558876700374e-06</v>
      </c>
      <c r="AG30" t="n">
        <v>11.9921875</v>
      </c>
      <c r="AH30" t="n">
        <v>670573.5085922307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539.8472946505168</v>
      </c>
      <c r="AB31" t="n">
        <v>738.6428849226021</v>
      </c>
      <c r="AC31" t="n">
        <v>668.1478446773882</v>
      </c>
      <c r="AD31" t="n">
        <v>539847.2946505168</v>
      </c>
      <c r="AE31" t="n">
        <v>738642.8849226021</v>
      </c>
      <c r="AF31" t="n">
        <v>2.152727376585524e-06</v>
      </c>
      <c r="AG31" t="n">
        <v>11.95963541666667</v>
      </c>
      <c r="AH31" t="n">
        <v>668147.8446773882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539.0334780985638</v>
      </c>
      <c r="AB32" t="n">
        <v>737.5293852131676</v>
      </c>
      <c r="AC32" t="n">
        <v>667.1406158174156</v>
      </c>
      <c r="AD32" t="n">
        <v>539033.4780985638</v>
      </c>
      <c r="AE32" t="n">
        <v>737529.3852131676</v>
      </c>
      <c r="AF32" t="n">
        <v>2.152490126589941e-06</v>
      </c>
      <c r="AG32" t="n">
        <v>11.95963541666667</v>
      </c>
      <c r="AH32" t="n">
        <v>667140.6158174155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536.1033582196545</v>
      </c>
      <c r="AB33" t="n">
        <v>733.520265927078</v>
      </c>
      <c r="AC33" t="n">
        <v>663.5141212491561</v>
      </c>
      <c r="AD33" t="n">
        <v>536103.3582196545</v>
      </c>
      <c r="AE33" t="n">
        <v>733520.265927078</v>
      </c>
      <c r="AF33" t="n">
        <v>2.161031126430919e-06</v>
      </c>
      <c r="AG33" t="n">
        <v>11.9140625</v>
      </c>
      <c r="AH33" t="n">
        <v>663514.1212491561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520.8910048364415</v>
      </c>
      <c r="AB34" t="n">
        <v>712.7060529065002</v>
      </c>
      <c r="AC34" t="n">
        <v>644.6863875063308</v>
      </c>
      <c r="AD34" t="n">
        <v>520891.0048364415</v>
      </c>
      <c r="AE34" t="n">
        <v>712706.0529065002</v>
      </c>
      <c r="AF34" t="n">
        <v>2.169611667937826e-06</v>
      </c>
      <c r="AG34" t="n">
        <v>11.86848958333333</v>
      </c>
      <c r="AH34" t="n">
        <v>644686.3875063307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518.3812659238826</v>
      </c>
      <c r="AB35" t="n">
        <v>709.2721174044707</v>
      </c>
      <c r="AC35" t="n">
        <v>641.5801819890562</v>
      </c>
      <c r="AD35" t="n">
        <v>518381.2659238826</v>
      </c>
      <c r="AE35" t="n">
        <v>709272.1174044707</v>
      </c>
      <c r="AF35" t="n">
        <v>2.169690751269687e-06</v>
      </c>
      <c r="AG35" t="n">
        <v>11.86197916666667</v>
      </c>
      <c r="AH35" t="n">
        <v>641580.1819890562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516.5748434317625</v>
      </c>
      <c r="AB36" t="n">
        <v>706.8004904570161</v>
      </c>
      <c r="AC36" t="n">
        <v>639.3444436485164</v>
      </c>
      <c r="AD36" t="n">
        <v>516574.8434317624</v>
      </c>
      <c r="AE36" t="n">
        <v>706800.490457016</v>
      </c>
      <c r="AF36" t="n">
        <v>2.178469001106246e-06</v>
      </c>
      <c r="AG36" t="n">
        <v>11.81640625</v>
      </c>
      <c r="AH36" t="n">
        <v>639344.4436485164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515.4230287831682</v>
      </c>
      <c r="AB37" t="n">
        <v>705.2245268403333</v>
      </c>
      <c r="AC37" t="n">
        <v>637.918887787531</v>
      </c>
      <c r="AD37" t="n">
        <v>515423.0287831682</v>
      </c>
      <c r="AE37" t="n">
        <v>705224.5268403332</v>
      </c>
      <c r="AF37" t="n">
        <v>2.179022584429273e-06</v>
      </c>
      <c r="AG37" t="n">
        <v>11.81640625</v>
      </c>
      <c r="AH37" t="n">
        <v>637918.887787531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511.9273001722474</v>
      </c>
      <c r="AB38" t="n">
        <v>700.4415167342096</v>
      </c>
      <c r="AC38" t="n">
        <v>633.592361452939</v>
      </c>
      <c r="AD38" t="n">
        <v>511927.3001722475</v>
      </c>
      <c r="AE38" t="n">
        <v>700441.5167342096</v>
      </c>
      <c r="AF38" t="n">
        <v>2.186416875958267e-06</v>
      </c>
      <c r="AG38" t="n">
        <v>11.77083333333333</v>
      </c>
      <c r="AH38" t="n">
        <v>633592.361452939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511.73331929934</v>
      </c>
      <c r="AB39" t="n">
        <v>700.1761035460655</v>
      </c>
      <c r="AC39" t="n">
        <v>633.3522789269616</v>
      </c>
      <c r="AD39" t="n">
        <v>511733.31929934</v>
      </c>
      <c r="AE39" t="n">
        <v>700176.1035460655</v>
      </c>
      <c r="AF39" t="n">
        <v>2.187168167610946e-06</v>
      </c>
      <c r="AG39" t="n">
        <v>11.77083333333333</v>
      </c>
      <c r="AH39" t="n">
        <v>633352.2789269616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509.3274241047669</v>
      </c>
      <c r="AB40" t="n">
        <v>696.8842516002458</v>
      </c>
      <c r="AC40" t="n">
        <v>630.3745967107076</v>
      </c>
      <c r="AD40" t="n">
        <v>509327.4241047669</v>
      </c>
      <c r="AE40" t="n">
        <v>696884.2516002457</v>
      </c>
      <c r="AF40" t="n">
        <v>2.193376209162026e-06</v>
      </c>
      <c r="AG40" t="n">
        <v>11.73828125</v>
      </c>
      <c r="AH40" t="n">
        <v>630374.5967107075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507.3225960846025</v>
      </c>
      <c r="AB41" t="n">
        <v>694.1411574562869</v>
      </c>
      <c r="AC41" t="n">
        <v>627.8932996218914</v>
      </c>
      <c r="AD41" t="n">
        <v>507322.5960846025</v>
      </c>
      <c r="AE41" t="n">
        <v>694141.157456287</v>
      </c>
      <c r="AF41" t="n">
        <v>2.195234667460757e-06</v>
      </c>
      <c r="AG41" t="n">
        <v>11.72526041666667</v>
      </c>
      <c r="AH41" t="n">
        <v>627893.2996218913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506.7630440781672</v>
      </c>
      <c r="AB42" t="n">
        <v>693.3755537153895</v>
      </c>
      <c r="AC42" t="n">
        <v>627.2007640274937</v>
      </c>
      <c r="AD42" t="n">
        <v>506763.0440781672</v>
      </c>
      <c r="AE42" t="n">
        <v>693375.5537153896</v>
      </c>
      <c r="AF42" t="n">
        <v>2.194008875816914e-06</v>
      </c>
      <c r="AG42" t="n">
        <v>11.73177083333333</v>
      </c>
      <c r="AH42" t="n">
        <v>627200.7640274938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503.5645319036055</v>
      </c>
      <c r="AB43" t="n">
        <v>688.9992082497562</v>
      </c>
      <c r="AC43" t="n">
        <v>623.2420908308609</v>
      </c>
      <c r="AD43" t="n">
        <v>503564.5319036056</v>
      </c>
      <c r="AE43" t="n">
        <v>688999.2082497561</v>
      </c>
      <c r="AF43" t="n">
        <v>2.203498875640221e-06</v>
      </c>
      <c r="AG43" t="n">
        <v>11.6796875</v>
      </c>
      <c r="AH43" t="n">
        <v>623242.0908308609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502.3543277104718</v>
      </c>
      <c r="AB44" t="n">
        <v>687.3433534822697</v>
      </c>
      <c r="AC44" t="n">
        <v>621.7442685183767</v>
      </c>
      <c r="AD44" t="n">
        <v>502354.3277104718</v>
      </c>
      <c r="AE44" t="n">
        <v>687343.3534822697</v>
      </c>
      <c r="AF44" t="n">
        <v>2.203973375631386e-06</v>
      </c>
      <c r="AG44" t="n">
        <v>11.6796875</v>
      </c>
      <c r="AH44" t="n">
        <v>621744.2685183766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499.6920914789594</v>
      </c>
      <c r="AB45" t="n">
        <v>683.7007644207413</v>
      </c>
      <c r="AC45" t="n">
        <v>618.4493230444745</v>
      </c>
      <c r="AD45" t="n">
        <v>499692.0914789594</v>
      </c>
      <c r="AE45" t="n">
        <v>683700.7644207412</v>
      </c>
      <c r="AF45" t="n">
        <v>2.211763083819685e-06</v>
      </c>
      <c r="AG45" t="n">
        <v>11.640625</v>
      </c>
      <c r="AH45" t="n">
        <v>618449.3230444745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499.5995557495553</v>
      </c>
      <c r="AB46" t="n">
        <v>683.5741529533822</v>
      </c>
      <c r="AC46" t="n">
        <v>618.3347951978599</v>
      </c>
      <c r="AD46" t="n">
        <v>499599.5557495554</v>
      </c>
      <c r="AE46" t="n">
        <v>683574.1529533821</v>
      </c>
      <c r="AF46" t="n">
        <v>2.211723542153754e-06</v>
      </c>
      <c r="AG46" t="n">
        <v>11.640625</v>
      </c>
      <c r="AH46" t="n">
        <v>618334.7951978599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496.78879981477</v>
      </c>
      <c r="AB47" t="n">
        <v>679.7283526816085</v>
      </c>
      <c r="AC47" t="n">
        <v>614.8560327064098</v>
      </c>
      <c r="AD47" t="n">
        <v>496788.79981477</v>
      </c>
      <c r="AE47" t="n">
        <v>679728.3526816085</v>
      </c>
      <c r="AF47" t="n">
        <v>2.212830708799807e-06</v>
      </c>
      <c r="AG47" t="n">
        <v>11.63411458333333</v>
      </c>
      <c r="AH47" t="n">
        <v>614856.0327064098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493.2472462314584</v>
      </c>
      <c r="AB48" t="n">
        <v>674.8826428266046</v>
      </c>
      <c r="AC48" t="n">
        <v>610.4727905989711</v>
      </c>
      <c r="AD48" t="n">
        <v>493247.2462314584</v>
      </c>
      <c r="AE48" t="n">
        <v>674882.6428266047</v>
      </c>
      <c r="AF48" t="n">
        <v>2.221490333638575e-06</v>
      </c>
      <c r="AG48" t="n">
        <v>11.58854166666667</v>
      </c>
      <c r="AH48" t="n">
        <v>610472.7905989711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494.45813733138</v>
      </c>
      <c r="AB49" t="n">
        <v>676.5394374502625</v>
      </c>
      <c r="AC49" t="n">
        <v>611.9714630690728</v>
      </c>
      <c r="AD49" t="n">
        <v>494458.13733138</v>
      </c>
      <c r="AE49" t="n">
        <v>676539.4374502625</v>
      </c>
      <c r="AF49" t="n">
        <v>2.219869125335427e-06</v>
      </c>
      <c r="AG49" t="n">
        <v>11.59505208333333</v>
      </c>
      <c r="AH49" t="n">
        <v>611971.4630690728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493.9675659448431</v>
      </c>
      <c r="AB50" t="n">
        <v>675.8682160367206</v>
      </c>
      <c r="AC50" t="n">
        <v>611.364302085174</v>
      </c>
      <c r="AD50" t="n">
        <v>493967.5659448431</v>
      </c>
      <c r="AE50" t="n">
        <v>675868.2160367206</v>
      </c>
      <c r="AF50" t="n">
        <v>2.219671417005775e-06</v>
      </c>
      <c r="AG50" t="n">
        <v>11.59505208333333</v>
      </c>
      <c r="AH50" t="n">
        <v>611364.302085174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493.5352368198508</v>
      </c>
      <c r="AB51" t="n">
        <v>675.2766842548913</v>
      </c>
      <c r="AC51" t="n">
        <v>610.8292252663824</v>
      </c>
      <c r="AD51" t="n">
        <v>493535.2368198507</v>
      </c>
      <c r="AE51" t="n">
        <v>675276.6842548912</v>
      </c>
      <c r="AF51" t="n">
        <v>2.22101583364741e-06</v>
      </c>
      <c r="AG51" t="n">
        <v>11.58854166666667</v>
      </c>
      <c r="AH51" t="n">
        <v>610829.2252663824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493.3507138671154</v>
      </c>
      <c r="AB52" t="n">
        <v>675.0242118103806</v>
      </c>
      <c r="AC52" t="n">
        <v>610.6008484376287</v>
      </c>
      <c r="AD52" t="n">
        <v>493350.7138671154</v>
      </c>
      <c r="AE52" t="n">
        <v>675024.2118103806</v>
      </c>
      <c r="AF52" t="n">
        <v>2.220936750315549e-06</v>
      </c>
      <c r="AG52" t="n">
        <v>11.58854166666667</v>
      </c>
      <c r="AH52" t="n">
        <v>610600.8484376287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493.6510917010286</v>
      </c>
      <c r="AB53" t="n">
        <v>675.4352020144754</v>
      </c>
      <c r="AC53" t="n">
        <v>610.9726143134729</v>
      </c>
      <c r="AD53" t="n">
        <v>493651.0917010286</v>
      </c>
      <c r="AE53" t="n">
        <v>675435.2020144754</v>
      </c>
      <c r="AF53" t="n">
        <v>2.220304083660662e-06</v>
      </c>
      <c r="AG53" t="n">
        <v>11.59505208333333</v>
      </c>
      <c r="AH53" t="n">
        <v>610972.614313473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493.5883077411457</v>
      </c>
      <c r="AB54" t="n">
        <v>675.3492982307308</v>
      </c>
      <c r="AC54" t="n">
        <v>610.8949090662824</v>
      </c>
      <c r="AD54" t="n">
        <v>493588.3077411457</v>
      </c>
      <c r="AE54" t="n">
        <v>675349.2982307308</v>
      </c>
      <c r="AF54" t="n">
        <v>2.22097629198148e-06</v>
      </c>
      <c r="AG54" t="n">
        <v>11.58854166666667</v>
      </c>
      <c r="AH54" t="n">
        <v>610894.9090662823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493.9241392051633</v>
      </c>
      <c r="AB55" t="n">
        <v>675.8087976556383</v>
      </c>
      <c r="AC55" t="n">
        <v>611.310554510988</v>
      </c>
      <c r="AD55" t="n">
        <v>493924.1392051633</v>
      </c>
      <c r="AE55" t="n">
        <v>675808.7976556383</v>
      </c>
      <c r="AF55" t="n">
        <v>2.220620416988106e-06</v>
      </c>
      <c r="AG55" t="n">
        <v>11.59505208333333</v>
      </c>
      <c r="AH55" t="n">
        <v>611310.5545109881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656.7752873460336</v>
      </c>
      <c r="AB2" t="n">
        <v>898.6289230275773</v>
      </c>
      <c r="AC2" t="n">
        <v>812.8650398474393</v>
      </c>
      <c r="AD2" t="n">
        <v>656775.2873460336</v>
      </c>
      <c r="AE2" t="n">
        <v>898628.9230275773</v>
      </c>
      <c r="AF2" t="n">
        <v>1.894834872695195e-06</v>
      </c>
      <c r="AG2" t="n">
        <v>15.81380208333333</v>
      </c>
      <c r="AH2" t="n">
        <v>812865.0398474394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597.3379555902565</v>
      </c>
      <c r="AB3" t="n">
        <v>817.3041435293109</v>
      </c>
      <c r="AC3" t="n">
        <v>739.3017831644426</v>
      </c>
      <c r="AD3" t="n">
        <v>597337.9555902565</v>
      </c>
      <c r="AE3" t="n">
        <v>817304.1435293108</v>
      </c>
      <c r="AF3" t="n">
        <v>2.059611127170729e-06</v>
      </c>
      <c r="AG3" t="n">
        <v>14.55078125</v>
      </c>
      <c r="AH3" t="n">
        <v>739301.7831644425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547.3343076377208</v>
      </c>
      <c r="AB4" t="n">
        <v>748.8869463953957</v>
      </c>
      <c r="AC4" t="n">
        <v>677.4142273008492</v>
      </c>
      <c r="AD4" t="n">
        <v>547334.3076377208</v>
      </c>
      <c r="AE4" t="n">
        <v>748886.9463953958</v>
      </c>
      <c r="AF4" t="n">
        <v>2.169339225123152e-06</v>
      </c>
      <c r="AG4" t="n">
        <v>13.81510416666667</v>
      </c>
      <c r="AH4" t="n">
        <v>677414.2273008493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528.158452562141</v>
      </c>
      <c r="AB5" t="n">
        <v>722.6496955019679</v>
      </c>
      <c r="AC5" t="n">
        <v>653.6810228084771</v>
      </c>
      <c r="AD5" t="n">
        <v>528158.452562141</v>
      </c>
      <c r="AE5" t="n">
        <v>722649.6955019679</v>
      </c>
      <c r="AF5" t="n">
        <v>2.254396911790969e-06</v>
      </c>
      <c r="AG5" t="n">
        <v>13.29427083333333</v>
      </c>
      <c r="AH5" t="n">
        <v>653681.0228084772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502.2517319569662</v>
      </c>
      <c r="AB6" t="n">
        <v>687.2029774461183</v>
      </c>
      <c r="AC6" t="n">
        <v>621.6172897740965</v>
      </c>
      <c r="AD6" t="n">
        <v>502251.7319569662</v>
      </c>
      <c r="AE6" t="n">
        <v>687202.9774461184</v>
      </c>
      <c r="AF6" t="n">
        <v>2.321366031975859e-06</v>
      </c>
      <c r="AG6" t="n">
        <v>12.91015625</v>
      </c>
      <c r="AH6" t="n">
        <v>621617.2897740966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492.214421278659</v>
      </c>
      <c r="AB7" t="n">
        <v>673.4694861611634</v>
      </c>
      <c r="AC7" t="n">
        <v>609.1945036223016</v>
      </c>
      <c r="AD7" t="n">
        <v>492214.421278659</v>
      </c>
      <c r="AE7" t="n">
        <v>673469.4861611634</v>
      </c>
      <c r="AF7" t="n">
        <v>2.370108505017643e-06</v>
      </c>
      <c r="AG7" t="n">
        <v>12.64322916666667</v>
      </c>
      <c r="AH7" t="n">
        <v>609194.5036223016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471.6579194936092</v>
      </c>
      <c r="AB8" t="n">
        <v>645.3431735300045</v>
      </c>
      <c r="AC8" t="n">
        <v>583.7525267931328</v>
      </c>
      <c r="AD8" t="n">
        <v>471657.9194936092</v>
      </c>
      <c r="AE8" t="n">
        <v>645343.1735300045</v>
      </c>
      <c r="AF8" t="n">
        <v>2.414524450707278e-06</v>
      </c>
      <c r="AG8" t="n">
        <v>12.40885416666667</v>
      </c>
      <c r="AH8" t="n">
        <v>583752.5267931328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464.3179542548268</v>
      </c>
      <c r="AB9" t="n">
        <v>635.30030927389</v>
      </c>
      <c r="AC9" t="n">
        <v>574.6681394063733</v>
      </c>
      <c r="AD9" t="n">
        <v>464317.9542548268</v>
      </c>
      <c r="AE9" t="n">
        <v>635300.30927389</v>
      </c>
      <c r="AF9" t="n">
        <v>2.451115825653661e-06</v>
      </c>
      <c r="AG9" t="n">
        <v>12.2265625</v>
      </c>
      <c r="AH9" t="n">
        <v>574668.1394063733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458.8615844760852</v>
      </c>
      <c r="AB10" t="n">
        <v>627.8346634245701</v>
      </c>
      <c r="AC10" t="n">
        <v>567.9150043188129</v>
      </c>
      <c r="AD10" t="n">
        <v>458861.5844760852</v>
      </c>
      <c r="AE10" t="n">
        <v>627834.6634245701</v>
      </c>
      <c r="AF10" t="n">
        <v>2.476384586465691e-06</v>
      </c>
      <c r="AG10" t="n">
        <v>12.10286458333333</v>
      </c>
      <c r="AH10" t="n">
        <v>567915.0043188129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451.9005489218938</v>
      </c>
      <c r="AB11" t="n">
        <v>618.3102674801108</v>
      </c>
      <c r="AC11" t="n">
        <v>559.299603355719</v>
      </c>
      <c r="AD11" t="n">
        <v>451900.5489218938</v>
      </c>
      <c r="AE11" t="n">
        <v>618310.2674801109</v>
      </c>
      <c r="AF11" t="n">
        <v>2.508695460946648e-06</v>
      </c>
      <c r="AG11" t="n">
        <v>11.94661458333333</v>
      </c>
      <c r="AH11" t="n">
        <v>559299.603355719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435.6722354970747</v>
      </c>
      <c r="AB12" t="n">
        <v>596.1059731096136</v>
      </c>
      <c r="AC12" t="n">
        <v>539.2144556760192</v>
      </c>
      <c r="AD12" t="n">
        <v>435672.2354970747</v>
      </c>
      <c r="AE12" t="n">
        <v>596105.9731096136</v>
      </c>
      <c r="AF12" t="n">
        <v>2.528026753371152e-06</v>
      </c>
      <c r="AG12" t="n">
        <v>11.85546875</v>
      </c>
      <c r="AH12" t="n">
        <v>539214.4556760192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431.3853985353735</v>
      </c>
      <c r="AB13" t="n">
        <v>590.2405336567149</v>
      </c>
      <c r="AC13" t="n">
        <v>533.9088055323091</v>
      </c>
      <c r="AD13" t="n">
        <v>431385.3985353735</v>
      </c>
      <c r="AE13" t="n">
        <v>590240.5336567148</v>
      </c>
      <c r="AF13" t="n">
        <v>2.548324610416881e-06</v>
      </c>
      <c r="AG13" t="n">
        <v>11.7578125</v>
      </c>
      <c r="AH13" t="n">
        <v>533908.8055323091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427.4037320725088</v>
      </c>
      <c r="AB14" t="n">
        <v>584.7926419434964</v>
      </c>
      <c r="AC14" t="n">
        <v>528.9808529580363</v>
      </c>
      <c r="AD14" t="n">
        <v>427403.7320725088</v>
      </c>
      <c r="AE14" t="n">
        <v>584792.6419434964</v>
      </c>
      <c r="AF14" t="n">
        <v>2.563881698129934e-06</v>
      </c>
      <c r="AG14" t="n">
        <v>11.68619791666667</v>
      </c>
      <c r="AH14" t="n">
        <v>528980.8529580362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422.9585846715382</v>
      </c>
      <c r="AB15" t="n">
        <v>578.7105951634256</v>
      </c>
      <c r="AC15" t="n">
        <v>523.4792681864492</v>
      </c>
      <c r="AD15" t="n">
        <v>422958.5846715382</v>
      </c>
      <c r="AE15" t="n">
        <v>578710.5951634257</v>
      </c>
      <c r="AF15" t="n">
        <v>2.578840436315562e-06</v>
      </c>
      <c r="AG15" t="n">
        <v>11.62109375</v>
      </c>
      <c r="AH15" t="n">
        <v>523479.2681864492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419.7400599146108</v>
      </c>
      <c r="AB16" t="n">
        <v>574.3068675997066</v>
      </c>
      <c r="AC16" t="n">
        <v>519.495826200741</v>
      </c>
      <c r="AD16" t="n">
        <v>419740.0599146108</v>
      </c>
      <c r="AE16" t="n">
        <v>574306.8675997066</v>
      </c>
      <c r="AF16" t="n">
        <v>2.594443550915341e-06</v>
      </c>
      <c r="AG16" t="n">
        <v>11.54947916666667</v>
      </c>
      <c r="AH16" t="n">
        <v>519495.826200741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414.3401738244414</v>
      </c>
      <c r="AB17" t="n">
        <v>566.9185052249758</v>
      </c>
      <c r="AC17" t="n">
        <v>512.8125987614227</v>
      </c>
      <c r="AD17" t="n">
        <v>414340.1738244414</v>
      </c>
      <c r="AE17" t="n">
        <v>566918.5052249758</v>
      </c>
      <c r="AF17" t="n">
        <v>2.611197337683244e-06</v>
      </c>
      <c r="AG17" t="n">
        <v>11.47786458333333</v>
      </c>
      <c r="AH17" t="n">
        <v>512812.5987614227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412.2511474206442</v>
      </c>
      <c r="AB18" t="n">
        <v>564.0602071379598</v>
      </c>
      <c r="AC18" t="n">
        <v>510.2270926321851</v>
      </c>
      <c r="AD18" t="n">
        <v>412251.1474206442</v>
      </c>
      <c r="AE18" t="n">
        <v>564060.2071379598</v>
      </c>
      <c r="AF18" t="n">
        <v>2.619804365500821e-06</v>
      </c>
      <c r="AG18" t="n">
        <v>11.43880208333333</v>
      </c>
      <c r="AH18" t="n">
        <v>510227.0926321851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407.645775866326</v>
      </c>
      <c r="AB19" t="n">
        <v>557.7589346026881</v>
      </c>
      <c r="AC19" t="n">
        <v>504.527204703788</v>
      </c>
      <c r="AD19" t="n">
        <v>407645.775866326</v>
      </c>
      <c r="AE19" t="n">
        <v>557758.9346026881</v>
      </c>
      <c r="AF19" t="n">
        <v>2.628043178224598e-06</v>
      </c>
      <c r="AG19" t="n">
        <v>11.39973958333333</v>
      </c>
      <c r="AH19" t="n">
        <v>504527.204703788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406.7664166101324</v>
      </c>
      <c r="AB20" t="n">
        <v>556.5557564737716</v>
      </c>
      <c r="AC20" t="n">
        <v>503.4388562068242</v>
      </c>
      <c r="AD20" t="n">
        <v>406766.4166101324</v>
      </c>
      <c r="AE20" t="n">
        <v>556555.7564737715</v>
      </c>
      <c r="AF20" t="n">
        <v>2.633796539065224e-06</v>
      </c>
      <c r="AG20" t="n">
        <v>11.38020833333333</v>
      </c>
      <c r="AH20" t="n">
        <v>503438.8562068242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404.5977687610856</v>
      </c>
      <c r="AB21" t="n">
        <v>553.5885168127148</v>
      </c>
      <c r="AC21" t="n">
        <v>500.7548057344717</v>
      </c>
      <c r="AD21" t="n">
        <v>404597.7687610856</v>
      </c>
      <c r="AE21" t="n">
        <v>553588.5168127149</v>
      </c>
      <c r="AF21" t="n">
        <v>2.642081378675726e-06</v>
      </c>
      <c r="AG21" t="n">
        <v>11.34114583333333</v>
      </c>
      <c r="AH21" t="n">
        <v>500754.8057344718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405.022823634777</v>
      </c>
      <c r="AB22" t="n">
        <v>554.170095642997</v>
      </c>
      <c r="AC22" t="n">
        <v>501.280879497443</v>
      </c>
      <c r="AD22" t="n">
        <v>405022.823634777</v>
      </c>
      <c r="AE22" t="n">
        <v>554170.0956429971</v>
      </c>
      <c r="AF22" t="n">
        <v>2.639043604151875e-06</v>
      </c>
      <c r="AG22" t="n">
        <v>11.35416666666667</v>
      </c>
      <c r="AH22" t="n">
        <v>501280.879497443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405.0066719626208</v>
      </c>
      <c r="AB23" t="n">
        <v>554.1479962125915</v>
      </c>
      <c r="AC23" t="n">
        <v>501.2608892056585</v>
      </c>
      <c r="AD23" t="n">
        <v>405006.6719626208</v>
      </c>
      <c r="AE23" t="n">
        <v>554147.9962125914</v>
      </c>
      <c r="AF23" t="n">
        <v>2.639135657925325e-06</v>
      </c>
      <c r="AG23" t="n">
        <v>11.35416666666667</v>
      </c>
      <c r="AH23" t="n">
        <v>501260.8892056585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967.1935482223802</v>
      </c>
      <c r="AB2" t="n">
        <v>1323.356882245742</v>
      </c>
      <c r="AC2" t="n">
        <v>1197.057558747257</v>
      </c>
      <c r="AD2" t="n">
        <v>967193.5482223802</v>
      </c>
      <c r="AE2" t="n">
        <v>1323356.882245742</v>
      </c>
      <c r="AF2" t="n">
        <v>1.402751264015837e-06</v>
      </c>
      <c r="AG2" t="n">
        <v>19.24479166666667</v>
      </c>
      <c r="AH2" t="n">
        <v>1197057.558747257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834.3439516646604</v>
      </c>
      <c r="AB3" t="n">
        <v>1141.586203324912</v>
      </c>
      <c r="AC3" t="n">
        <v>1032.634818305881</v>
      </c>
      <c r="AD3" t="n">
        <v>834343.9516646604</v>
      </c>
      <c r="AE3" t="n">
        <v>1141586.203324912</v>
      </c>
      <c r="AF3" t="n">
        <v>1.572134619425376e-06</v>
      </c>
      <c r="AG3" t="n">
        <v>17.16796875</v>
      </c>
      <c r="AH3" t="n">
        <v>1032634.818305881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753.6345444063512</v>
      </c>
      <c r="AB4" t="n">
        <v>1031.156031666343</v>
      </c>
      <c r="AC4" t="n">
        <v>932.7439472406862</v>
      </c>
      <c r="AD4" t="n">
        <v>753634.5444063512</v>
      </c>
      <c r="AE4" t="n">
        <v>1031156.031666343</v>
      </c>
      <c r="AF4" t="n">
        <v>1.69847760202828e-06</v>
      </c>
      <c r="AG4" t="n">
        <v>15.89192708333333</v>
      </c>
      <c r="AH4" t="n">
        <v>932743.9472406863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695.2940050841299</v>
      </c>
      <c r="AB5" t="n">
        <v>951.3319319627348</v>
      </c>
      <c r="AC5" t="n">
        <v>860.5381475789629</v>
      </c>
      <c r="AD5" t="n">
        <v>695294.00508413</v>
      </c>
      <c r="AE5" t="n">
        <v>951331.9319627348</v>
      </c>
      <c r="AF5" t="n">
        <v>1.788207242445964e-06</v>
      </c>
      <c r="AG5" t="n">
        <v>15.09765625</v>
      </c>
      <c r="AH5" t="n">
        <v>860538.147578963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657.314736272894</v>
      </c>
      <c r="AB6" t="n">
        <v>899.3670208481147</v>
      </c>
      <c r="AC6" t="n">
        <v>813.5326946479115</v>
      </c>
      <c r="AD6" t="n">
        <v>657314.7362728941</v>
      </c>
      <c r="AE6" t="n">
        <v>899367.0208481147</v>
      </c>
      <c r="AF6" t="n">
        <v>1.864999892193447e-06</v>
      </c>
      <c r="AG6" t="n">
        <v>14.47265625</v>
      </c>
      <c r="AH6" t="n">
        <v>813532.6946479115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640.270456177054</v>
      </c>
      <c r="AB7" t="n">
        <v>876.0462848804176</v>
      </c>
      <c r="AC7" t="n">
        <v>792.4376569901129</v>
      </c>
      <c r="AD7" t="n">
        <v>640270.456177054</v>
      </c>
      <c r="AE7" t="n">
        <v>876046.2848804176</v>
      </c>
      <c r="AF7" t="n">
        <v>1.920728467388164e-06</v>
      </c>
      <c r="AG7" t="n">
        <v>14.05598958333333</v>
      </c>
      <c r="AH7" t="n">
        <v>792437.656990113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612.0930140215879</v>
      </c>
      <c r="AB8" t="n">
        <v>837.4926654222947</v>
      </c>
      <c r="AC8" t="n">
        <v>757.5635408627286</v>
      </c>
      <c r="AD8" t="n">
        <v>612093.0140215879</v>
      </c>
      <c r="AE8" t="n">
        <v>837492.6654222948</v>
      </c>
      <c r="AF8" t="n">
        <v>1.9745496657533e-06</v>
      </c>
      <c r="AG8" t="n">
        <v>13.671875</v>
      </c>
      <c r="AH8" t="n">
        <v>757563.5408627286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599.5287570313722</v>
      </c>
      <c r="AB9" t="n">
        <v>820.3016947123834</v>
      </c>
      <c r="AC9" t="n">
        <v>742.0132522696922</v>
      </c>
      <c r="AD9" t="n">
        <v>599528.7570313722</v>
      </c>
      <c r="AE9" t="n">
        <v>820301.6947123834</v>
      </c>
      <c r="AF9" t="n">
        <v>2.018502262261038e-06</v>
      </c>
      <c r="AG9" t="n">
        <v>13.37239583333333</v>
      </c>
      <c r="AH9" t="n">
        <v>742013.2522696923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578.9464500645206</v>
      </c>
      <c r="AB10" t="n">
        <v>792.1400742930392</v>
      </c>
      <c r="AC10" t="n">
        <v>716.5393373780877</v>
      </c>
      <c r="AD10" t="n">
        <v>578946.4500645206</v>
      </c>
      <c r="AE10" t="n">
        <v>792140.0742930393</v>
      </c>
      <c r="AF10" t="n">
        <v>2.049891050521754e-06</v>
      </c>
      <c r="AG10" t="n">
        <v>13.17057291666667</v>
      </c>
      <c r="AH10" t="n">
        <v>716539.3373780877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569.7842541435846</v>
      </c>
      <c r="AB11" t="n">
        <v>779.6039536264581</v>
      </c>
      <c r="AC11" t="n">
        <v>705.1996464733691</v>
      </c>
      <c r="AD11" t="n">
        <v>569784.2541435845</v>
      </c>
      <c r="AE11" t="n">
        <v>779603.9536264581</v>
      </c>
      <c r="AF11" t="n">
        <v>2.08318721561205e-06</v>
      </c>
      <c r="AG11" t="n">
        <v>12.95572916666667</v>
      </c>
      <c r="AH11" t="n">
        <v>705199.6464733691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562.670926542492</v>
      </c>
      <c r="AB12" t="n">
        <v>769.8711849847776</v>
      </c>
      <c r="AC12" t="n">
        <v>696.395759610824</v>
      </c>
      <c r="AD12" t="n">
        <v>562670.926542492</v>
      </c>
      <c r="AE12" t="n">
        <v>769871.1849847776</v>
      </c>
      <c r="AF12" t="n">
        <v>2.110263673649364e-06</v>
      </c>
      <c r="AG12" t="n">
        <v>12.79296875</v>
      </c>
      <c r="AH12" t="n">
        <v>696395.7596108241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557.3458255921788</v>
      </c>
      <c r="AB13" t="n">
        <v>762.5851469376853</v>
      </c>
      <c r="AC13" t="n">
        <v>689.8050908089277</v>
      </c>
      <c r="AD13" t="n">
        <v>557345.8255921789</v>
      </c>
      <c r="AE13" t="n">
        <v>762585.1469376853</v>
      </c>
      <c r="AF13" t="n">
        <v>2.130000877364159e-06</v>
      </c>
      <c r="AG13" t="n">
        <v>12.67578125</v>
      </c>
      <c r="AH13" t="n">
        <v>689805.0908089278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538.9641705296469</v>
      </c>
      <c r="AB14" t="n">
        <v>737.4345555397414</v>
      </c>
      <c r="AC14" t="n">
        <v>667.0548365549269</v>
      </c>
      <c r="AD14" t="n">
        <v>538964.1705296469</v>
      </c>
      <c r="AE14" t="n">
        <v>737434.5555397414</v>
      </c>
      <c r="AF14" t="n">
        <v>2.153345511169685e-06</v>
      </c>
      <c r="AG14" t="n">
        <v>12.5390625</v>
      </c>
      <c r="AH14" t="n">
        <v>667054.8365549268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534.3578137759633</v>
      </c>
      <c r="AB15" t="n">
        <v>731.1319350112338</v>
      </c>
      <c r="AC15" t="n">
        <v>661.3537292838766</v>
      </c>
      <c r="AD15" t="n">
        <v>534357.8137759634</v>
      </c>
      <c r="AE15" t="n">
        <v>731131.9350112339</v>
      </c>
      <c r="AF15" t="n">
        <v>2.169060637656885e-06</v>
      </c>
      <c r="AG15" t="n">
        <v>12.44791666666667</v>
      </c>
      <c r="AH15" t="n">
        <v>661353.7292838766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529.5551299564792</v>
      </c>
      <c r="AB16" t="n">
        <v>724.5606911299594</v>
      </c>
      <c r="AC16" t="n">
        <v>655.4096356958322</v>
      </c>
      <c r="AD16" t="n">
        <v>529555.1299564792</v>
      </c>
      <c r="AE16" t="n">
        <v>724560.6911299594</v>
      </c>
      <c r="AF16" t="n">
        <v>2.187636829388458e-06</v>
      </c>
      <c r="AG16" t="n">
        <v>12.33723958333333</v>
      </c>
      <c r="AH16" t="n">
        <v>655409.6356958322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524.6070911398563</v>
      </c>
      <c r="AB17" t="n">
        <v>717.7905661289894</v>
      </c>
      <c r="AC17" t="n">
        <v>649.2856419230247</v>
      </c>
      <c r="AD17" t="n">
        <v>524607.0911398563</v>
      </c>
      <c r="AE17" t="n">
        <v>717790.5661289894</v>
      </c>
      <c r="AF17" t="n">
        <v>2.205425191559986e-06</v>
      </c>
      <c r="AG17" t="n">
        <v>12.23958333333333</v>
      </c>
      <c r="AH17" t="n">
        <v>649285.6419230248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522.8458327057618</v>
      </c>
      <c r="AB18" t="n">
        <v>715.3807346382233</v>
      </c>
      <c r="AC18" t="n">
        <v>647.1058013675175</v>
      </c>
      <c r="AD18" t="n">
        <v>522845.8327057619</v>
      </c>
      <c r="AE18" t="n">
        <v>715380.7346382233</v>
      </c>
      <c r="AF18" t="n">
        <v>2.211810757467714e-06</v>
      </c>
      <c r="AG18" t="n">
        <v>12.20703125</v>
      </c>
      <c r="AH18" t="n">
        <v>647105.8013675176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518.8506809553885</v>
      </c>
      <c r="AB19" t="n">
        <v>709.9143917597066</v>
      </c>
      <c r="AC19" t="n">
        <v>642.1611585812661</v>
      </c>
      <c r="AD19" t="n">
        <v>518850.6809553885</v>
      </c>
      <c r="AE19" t="n">
        <v>709914.3917597067</v>
      </c>
      <c r="AF19" t="n">
        <v>2.226323407258005e-06</v>
      </c>
      <c r="AG19" t="n">
        <v>12.12239583333333</v>
      </c>
      <c r="AH19" t="n">
        <v>642161.1585812662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513.8911133875325</v>
      </c>
      <c r="AB20" t="n">
        <v>703.1284926126872</v>
      </c>
      <c r="AC20" t="n">
        <v>636.0228961247689</v>
      </c>
      <c r="AD20" t="n">
        <v>513891.1133875325</v>
      </c>
      <c r="AE20" t="n">
        <v>703128.4926126872</v>
      </c>
      <c r="AF20" t="n">
        <v>2.244858134275891e-06</v>
      </c>
      <c r="AG20" t="n">
        <v>12.02473958333333</v>
      </c>
      <c r="AH20" t="n">
        <v>636022.8961247689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511.2436787871524</v>
      </c>
      <c r="AB21" t="n">
        <v>699.5061557958755</v>
      </c>
      <c r="AC21" t="n">
        <v>632.7462700497722</v>
      </c>
      <c r="AD21" t="n">
        <v>511243.6787871524</v>
      </c>
      <c r="AE21" t="n">
        <v>699506.1557958756</v>
      </c>
      <c r="AF21" t="n">
        <v>2.251119306042559e-06</v>
      </c>
      <c r="AG21" t="n">
        <v>11.9921875</v>
      </c>
      <c r="AH21" t="n">
        <v>632746.2700497722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509.1264777656609</v>
      </c>
      <c r="AB22" t="n">
        <v>696.6093079539539</v>
      </c>
      <c r="AC22" t="n">
        <v>630.125893300132</v>
      </c>
      <c r="AD22" t="n">
        <v>509126.4777656609</v>
      </c>
      <c r="AE22" t="n">
        <v>696609.307953954</v>
      </c>
      <c r="AF22" t="n">
        <v>2.258500025078764e-06</v>
      </c>
      <c r="AG22" t="n">
        <v>11.953125</v>
      </c>
      <c r="AH22" t="n">
        <v>630125.893300132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505.8335536137408</v>
      </c>
      <c r="AB23" t="n">
        <v>692.1037838557363</v>
      </c>
      <c r="AC23" t="n">
        <v>626.0503700983054</v>
      </c>
      <c r="AD23" t="n">
        <v>505833.5536137408</v>
      </c>
      <c r="AE23" t="n">
        <v>692103.7838557363</v>
      </c>
      <c r="AF23" t="n">
        <v>2.266088067683402e-06</v>
      </c>
      <c r="AG23" t="n">
        <v>11.9140625</v>
      </c>
      <c r="AH23" t="n">
        <v>626050.3700983054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490.9864403131627</v>
      </c>
      <c r="AB24" t="n">
        <v>671.7893084294747</v>
      </c>
      <c r="AC24" t="n">
        <v>607.6746796951811</v>
      </c>
      <c r="AD24" t="n">
        <v>490986.4403131627</v>
      </c>
      <c r="AE24" t="n">
        <v>671789.3084294747</v>
      </c>
      <c r="AF24" t="n">
        <v>2.273717575001727e-06</v>
      </c>
      <c r="AG24" t="n">
        <v>11.875</v>
      </c>
      <c r="AH24" t="n">
        <v>607674.6796951811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488.6175124595565</v>
      </c>
      <c r="AB25" t="n">
        <v>668.5480368304495</v>
      </c>
      <c r="AC25" t="n">
        <v>604.7427505084136</v>
      </c>
      <c r="AD25" t="n">
        <v>488617.5124595565</v>
      </c>
      <c r="AE25" t="n">
        <v>668548.0368304495</v>
      </c>
      <c r="AF25" t="n">
        <v>2.281803194170603e-06</v>
      </c>
      <c r="AG25" t="n">
        <v>11.82942708333333</v>
      </c>
      <c r="AH25" t="n">
        <v>604742.7505084135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484.748153731008</v>
      </c>
      <c r="AB26" t="n">
        <v>663.2538095139902</v>
      </c>
      <c r="AC26" t="n">
        <v>599.9537968165424</v>
      </c>
      <c r="AD26" t="n">
        <v>484748.1537310079</v>
      </c>
      <c r="AE26" t="n">
        <v>663253.8095139902</v>
      </c>
      <c r="AF26" t="n">
        <v>2.292335231446986e-06</v>
      </c>
      <c r="AG26" t="n">
        <v>11.77734375</v>
      </c>
      <c r="AH26" t="n">
        <v>599953.7968165424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483.7604881227736</v>
      </c>
      <c r="AB27" t="n">
        <v>661.9024418560724</v>
      </c>
      <c r="AC27" t="n">
        <v>598.7314017912398</v>
      </c>
      <c r="AD27" t="n">
        <v>483760.4881227736</v>
      </c>
      <c r="AE27" t="n">
        <v>661902.4418560724</v>
      </c>
      <c r="AF27" t="n">
        <v>2.297642714798863e-06</v>
      </c>
      <c r="AG27" t="n">
        <v>11.75130208333333</v>
      </c>
      <c r="AH27" t="n">
        <v>598731.4017912399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480.435035276035</v>
      </c>
      <c r="AB28" t="n">
        <v>657.3524105625393</v>
      </c>
      <c r="AC28" t="n">
        <v>594.6156190983525</v>
      </c>
      <c r="AD28" t="n">
        <v>480435.035276035</v>
      </c>
      <c r="AE28" t="n">
        <v>657352.4105625392</v>
      </c>
      <c r="AF28" t="n">
        <v>2.307138134233082e-06</v>
      </c>
      <c r="AG28" t="n">
        <v>11.69921875</v>
      </c>
      <c r="AH28" t="n">
        <v>594615.6190983525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477.7911796770417</v>
      </c>
      <c r="AB29" t="n">
        <v>653.7349706933196</v>
      </c>
      <c r="AC29" t="n">
        <v>591.3434226131424</v>
      </c>
      <c r="AD29" t="n">
        <v>477791.1796770417</v>
      </c>
      <c r="AE29" t="n">
        <v>653734.9706933196</v>
      </c>
      <c r="AF29" t="n">
        <v>2.313109053003945e-06</v>
      </c>
      <c r="AG29" t="n">
        <v>11.67317708333333</v>
      </c>
      <c r="AH29" t="n">
        <v>591343.4226131424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475.1140560181424</v>
      </c>
      <c r="AB30" t="n">
        <v>650.0720119968531</v>
      </c>
      <c r="AC30" t="n">
        <v>588.0300515536719</v>
      </c>
      <c r="AD30" t="n">
        <v>475114.0560181424</v>
      </c>
      <c r="AE30" t="n">
        <v>650072.0119968532</v>
      </c>
      <c r="AF30" t="n">
        <v>2.315057894547212e-06</v>
      </c>
      <c r="AG30" t="n">
        <v>11.66015625</v>
      </c>
      <c r="AH30" t="n">
        <v>588030.0515536719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473.7324751444581</v>
      </c>
      <c r="AB31" t="n">
        <v>648.181672094432</v>
      </c>
      <c r="AC31" t="n">
        <v>586.3201230384291</v>
      </c>
      <c r="AD31" t="n">
        <v>473732.4751444581</v>
      </c>
      <c r="AE31" t="n">
        <v>648181.6720944319</v>
      </c>
      <c r="AF31" t="n">
        <v>2.322811796006596e-06</v>
      </c>
      <c r="AG31" t="n">
        <v>11.62109375</v>
      </c>
      <c r="AH31" t="n">
        <v>586320.1230384291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469.2829184509893</v>
      </c>
      <c r="AB32" t="n">
        <v>642.0935923258407</v>
      </c>
      <c r="AC32" t="n">
        <v>580.8130810582786</v>
      </c>
      <c r="AD32" t="n">
        <v>469282.9184509893</v>
      </c>
      <c r="AE32" t="n">
        <v>642093.5923258407</v>
      </c>
      <c r="AF32" t="n">
        <v>2.3329706508598e-06</v>
      </c>
      <c r="AG32" t="n">
        <v>11.56901041666667</v>
      </c>
      <c r="AH32" t="n">
        <v>580813.0810582786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469.7409482333115</v>
      </c>
      <c r="AB33" t="n">
        <v>642.720288880862</v>
      </c>
      <c r="AC33" t="n">
        <v>581.3799665736627</v>
      </c>
      <c r="AD33" t="n">
        <v>469740.9482333115</v>
      </c>
      <c r="AE33" t="n">
        <v>642720.2888808619</v>
      </c>
      <c r="AF33" t="n">
        <v>2.329777867905936e-06</v>
      </c>
      <c r="AG33" t="n">
        <v>11.58854166666667</v>
      </c>
      <c r="AH33" t="n">
        <v>581379.9665736627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465.8626661619738</v>
      </c>
      <c r="AB34" t="n">
        <v>637.4138522531282</v>
      </c>
      <c r="AC34" t="n">
        <v>576.5799688100493</v>
      </c>
      <c r="AD34" t="n">
        <v>465862.6661619738</v>
      </c>
      <c r="AE34" t="n">
        <v>637413.8522531282</v>
      </c>
      <c r="AF34" t="n">
        <v>2.339646469763334e-06</v>
      </c>
      <c r="AG34" t="n">
        <v>11.53645833333333</v>
      </c>
      <c r="AH34" t="n">
        <v>576579.9688100494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464.7191689440369</v>
      </c>
      <c r="AB35" t="n">
        <v>635.84926891201</v>
      </c>
      <c r="AC35" t="n">
        <v>575.1647071071009</v>
      </c>
      <c r="AD35" t="n">
        <v>464719.1689440369</v>
      </c>
      <c r="AE35" t="n">
        <v>635849.26891201</v>
      </c>
      <c r="AF35" t="n">
        <v>2.339605005049647e-06</v>
      </c>
      <c r="AG35" t="n">
        <v>11.53645833333333</v>
      </c>
      <c r="AH35" t="n">
        <v>575164.7071071009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463.7541810421112</v>
      </c>
      <c r="AB36" t="n">
        <v>634.5289298923336</v>
      </c>
      <c r="AC36" t="n">
        <v>573.970379390355</v>
      </c>
      <c r="AD36" t="n">
        <v>463754.1810421111</v>
      </c>
      <c r="AE36" t="n">
        <v>634528.9298923336</v>
      </c>
      <c r="AF36" t="n">
        <v>2.337324445796887e-06</v>
      </c>
      <c r="AG36" t="n">
        <v>11.54947916666667</v>
      </c>
      <c r="AH36" t="n">
        <v>573970.379390355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461.3070354815105</v>
      </c>
      <c r="AB37" t="n">
        <v>631.1806373758772</v>
      </c>
      <c r="AC37" t="n">
        <v>570.941643212311</v>
      </c>
      <c r="AD37" t="n">
        <v>461307.0354815105</v>
      </c>
      <c r="AE37" t="n">
        <v>631180.6373758771</v>
      </c>
      <c r="AF37" t="n">
        <v>2.347607694791151e-06</v>
      </c>
      <c r="AG37" t="n">
        <v>11.49739583333333</v>
      </c>
      <c r="AH37" t="n">
        <v>570941.643212311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460.795635172561</v>
      </c>
      <c r="AB38" t="n">
        <v>630.4809169117832</v>
      </c>
      <c r="AC38" t="n">
        <v>570.3087030872464</v>
      </c>
      <c r="AD38" t="n">
        <v>460795.635172561</v>
      </c>
      <c r="AE38" t="n">
        <v>630480.9169117832</v>
      </c>
      <c r="AF38" t="n">
        <v>2.345866176816316e-06</v>
      </c>
      <c r="AG38" t="n">
        <v>11.51041666666667</v>
      </c>
      <c r="AH38" t="n">
        <v>570308.7030872464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460.0564618725005</v>
      </c>
      <c r="AB39" t="n">
        <v>629.4695473926158</v>
      </c>
      <c r="AC39" t="n">
        <v>569.3938572555223</v>
      </c>
      <c r="AD39" t="n">
        <v>460056.4618725005</v>
      </c>
      <c r="AE39" t="n">
        <v>629469.5473926158</v>
      </c>
      <c r="AF39" t="n">
        <v>2.3465296122353e-06</v>
      </c>
      <c r="AG39" t="n">
        <v>11.50390625</v>
      </c>
      <c r="AH39" t="n">
        <v>569393.8572555223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459.9834036475015</v>
      </c>
      <c r="AB40" t="n">
        <v>629.3695859060709</v>
      </c>
      <c r="AC40" t="n">
        <v>569.3034359529563</v>
      </c>
      <c r="AD40" t="n">
        <v>459983.4036475015</v>
      </c>
      <c r="AE40" t="n">
        <v>629369.5859060709</v>
      </c>
      <c r="AF40" t="n">
        <v>2.345327135538391e-06</v>
      </c>
      <c r="AG40" t="n">
        <v>11.51041666666667</v>
      </c>
      <c r="AH40" t="n">
        <v>569303.4359529563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460.1099871078076</v>
      </c>
      <c r="AB41" t="n">
        <v>629.5427829809298</v>
      </c>
      <c r="AC41" t="n">
        <v>569.4601033420745</v>
      </c>
      <c r="AD41" t="n">
        <v>460109.9871078077</v>
      </c>
      <c r="AE41" t="n">
        <v>629542.7829809298</v>
      </c>
      <c r="AF41" t="n">
        <v>2.344829558974152e-06</v>
      </c>
      <c r="AG41" t="n">
        <v>11.51041666666667</v>
      </c>
      <c r="AH41" t="n">
        <v>569460.1033420744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367.9235517824352</v>
      </c>
      <c r="AB2" t="n">
        <v>503.4092351902617</v>
      </c>
      <c r="AC2" t="n">
        <v>455.3645643230015</v>
      </c>
      <c r="AD2" t="n">
        <v>367923.5517824352</v>
      </c>
      <c r="AE2" t="n">
        <v>503409.2351902617</v>
      </c>
      <c r="AF2" t="n">
        <v>3.01252069177685e-06</v>
      </c>
      <c r="AG2" t="n">
        <v>12.40234375</v>
      </c>
      <c r="AH2" t="n">
        <v>455364.5643230015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352.6290848761309</v>
      </c>
      <c r="AB3" t="n">
        <v>482.4826708247974</v>
      </c>
      <c r="AC3" t="n">
        <v>436.4352018899594</v>
      </c>
      <c r="AD3" t="n">
        <v>352629.0848761309</v>
      </c>
      <c r="AE3" t="n">
        <v>482482.6708247974</v>
      </c>
      <c r="AF3" t="n">
        <v>3.139166148113312e-06</v>
      </c>
      <c r="AG3" t="n">
        <v>11.90104166666667</v>
      </c>
      <c r="AH3" t="n">
        <v>436435.2018899595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331.7098950844177</v>
      </c>
      <c r="AB4" t="n">
        <v>453.860112462256</v>
      </c>
      <c r="AC4" t="n">
        <v>410.5443403255261</v>
      </c>
      <c r="AD4" t="n">
        <v>331709.8950844177</v>
      </c>
      <c r="AE4" t="n">
        <v>453860.112462256</v>
      </c>
      <c r="AF4" t="n">
        <v>3.218412806563992e-06</v>
      </c>
      <c r="AG4" t="n">
        <v>11.60807291666667</v>
      </c>
      <c r="AH4" t="n">
        <v>410544.3403255261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326.3998137386691</v>
      </c>
      <c r="AB5" t="n">
        <v>446.5946249007475</v>
      </c>
      <c r="AC5" t="n">
        <v>403.9722606997121</v>
      </c>
      <c r="AD5" t="n">
        <v>326399.8137386692</v>
      </c>
      <c r="AE5" t="n">
        <v>446594.6249007476</v>
      </c>
      <c r="AF5" t="n">
        <v>3.258581279348551e-06</v>
      </c>
      <c r="AG5" t="n">
        <v>11.46484375</v>
      </c>
      <c r="AH5" t="n">
        <v>403972.2606997121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325.6299118188373</v>
      </c>
      <c r="AB6" t="n">
        <v>445.541211128358</v>
      </c>
      <c r="AC6" t="n">
        <v>403.0193832592839</v>
      </c>
      <c r="AD6" t="n">
        <v>325629.9118188373</v>
      </c>
      <c r="AE6" t="n">
        <v>445541.211128358</v>
      </c>
      <c r="AF6" t="n">
        <v>3.2632867290176e-06</v>
      </c>
      <c r="AG6" t="n">
        <v>11.4453125</v>
      </c>
      <c r="AH6" t="n">
        <v>403019.3832592838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325.9193740742603</v>
      </c>
      <c r="AB7" t="n">
        <v>445.9372661564011</v>
      </c>
      <c r="AC7" t="n">
        <v>403.3776393513174</v>
      </c>
      <c r="AD7" t="n">
        <v>325919.3740742603</v>
      </c>
      <c r="AE7" t="n">
        <v>445937.2661564011</v>
      </c>
      <c r="AF7" t="n">
        <v>3.26322934548505e-06</v>
      </c>
      <c r="AG7" t="n">
        <v>11.4453125</v>
      </c>
      <c r="AH7" t="n">
        <v>403377.6393513174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464.9182279021531</v>
      </c>
      <c r="AB2" t="n">
        <v>636.1216301603661</v>
      </c>
      <c r="AC2" t="n">
        <v>575.4110745801752</v>
      </c>
      <c r="AD2" t="n">
        <v>464918.2279021531</v>
      </c>
      <c r="AE2" t="n">
        <v>636121.6301603661</v>
      </c>
      <c r="AF2" t="n">
        <v>2.525426452386646e-06</v>
      </c>
      <c r="AG2" t="n">
        <v>13.48958333333333</v>
      </c>
      <c r="AH2" t="n">
        <v>575411.0745801752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430.6992169924804</v>
      </c>
      <c r="AB3" t="n">
        <v>589.3016697975355</v>
      </c>
      <c r="AC3" t="n">
        <v>533.0595455221462</v>
      </c>
      <c r="AD3" t="n">
        <v>430699.2169924804</v>
      </c>
      <c r="AE3" t="n">
        <v>589301.6697975355</v>
      </c>
      <c r="AF3" t="n">
        <v>2.670708471489855e-06</v>
      </c>
      <c r="AG3" t="n">
        <v>12.76041666666667</v>
      </c>
      <c r="AH3" t="n">
        <v>533059.5455221462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404.8685928982973</v>
      </c>
      <c r="AB4" t="n">
        <v>553.9590703451654</v>
      </c>
      <c r="AC4" t="n">
        <v>501.0899941578604</v>
      </c>
      <c r="AD4" t="n">
        <v>404868.5928982972</v>
      </c>
      <c r="AE4" t="n">
        <v>553959.0703451654</v>
      </c>
      <c r="AF4" t="n">
        <v>2.769307651601686e-06</v>
      </c>
      <c r="AG4" t="n">
        <v>12.3046875</v>
      </c>
      <c r="AH4" t="n">
        <v>501089.9941578604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394.3124169946637</v>
      </c>
      <c r="AB5" t="n">
        <v>539.5156447682012</v>
      </c>
      <c r="AC5" t="n">
        <v>488.0250288464865</v>
      </c>
      <c r="AD5" t="n">
        <v>394312.4169946638</v>
      </c>
      <c r="AE5" t="n">
        <v>539515.6447682013</v>
      </c>
      <c r="AF5" t="n">
        <v>2.838965564939716e-06</v>
      </c>
      <c r="AG5" t="n">
        <v>11.99869791666667</v>
      </c>
      <c r="AH5" t="n">
        <v>488025.0288464865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374.5024277209255</v>
      </c>
      <c r="AB6" t="n">
        <v>512.4107434888265</v>
      </c>
      <c r="AC6" t="n">
        <v>463.5069813032474</v>
      </c>
      <c r="AD6" t="n">
        <v>374502.4277209255</v>
      </c>
      <c r="AE6" t="n">
        <v>512410.7434888264</v>
      </c>
      <c r="AF6" t="n">
        <v>2.892818301847929e-06</v>
      </c>
      <c r="AG6" t="n">
        <v>11.77734375</v>
      </c>
      <c r="AH6" t="n">
        <v>463506.9813032474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366.7641447294168</v>
      </c>
      <c r="AB7" t="n">
        <v>501.8228833108926</v>
      </c>
      <c r="AC7" t="n">
        <v>453.9296116405405</v>
      </c>
      <c r="AD7" t="n">
        <v>366764.1447294168</v>
      </c>
      <c r="AE7" t="n">
        <v>501822.8833108926</v>
      </c>
      <c r="AF7" t="n">
        <v>2.942536572074172e-06</v>
      </c>
      <c r="AG7" t="n">
        <v>11.58203125</v>
      </c>
      <c r="AH7" t="n">
        <v>453929.6116405405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360.1267111266033</v>
      </c>
      <c r="AB8" t="n">
        <v>492.7412538326191</v>
      </c>
      <c r="AC8" t="n">
        <v>445.7147201335264</v>
      </c>
      <c r="AD8" t="n">
        <v>360126.7111266032</v>
      </c>
      <c r="AE8" t="n">
        <v>492741.2538326191</v>
      </c>
      <c r="AF8" t="n">
        <v>2.976083320721563e-06</v>
      </c>
      <c r="AG8" t="n">
        <v>11.45182291666667</v>
      </c>
      <c r="AH8" t="n">
        <v>445714.7201335264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355.9018634694673</v>
      </c>
      <c r="AB9" t="n">
        <v>486.9606308810015</v>
      </c>
      <c r="AC9" t="n">
        <v>440.4857917232559</v>
      </c>
      <c r="AD9" t="n">
        <v>355901.8634694673</v>
      </c>
      <c r="AE9" t="n">
        <v>486960.6308810015</v>
      </c>
      <c r="AF9" t="n">
        <v>2.999320070174669e-06</v>
      </c>
      <c r="AG9" t="n">
        <v>11.36067708333333</v>
      </c>
      <c r="AH9" t="n">
        <v>440485.7917232559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354.3088001875028</v>
      </c>
      <c r="AB10" t="n">
        <v>484.7809314176259</v>
      </c>
      <c r="AC10" t="n">
        <v>438.5141197174374</v>
      </c>
      <c r="AD10" t="n">
        <v>354308.8001875028</v>
      </c>
      <c r="AE10" t="n">
        <v>484780.9314176259</v>
      </c>
      <c r="AF10" t="n">
        <v>3.001413471026301e-06</v>
      </c>
      <c r="AG10" t="n">
        <v>11.35416666666667</v>
      </c>
      <c r="AH10" t="n">
        <v>438514.1197174374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354.1510616836837</v>
      </c>
      <c r="AB11" t="n">
        <v>484.565106637769</v>
      </c>
      <c r="AC11" t="n">
        <v>438.3188929516581</v>
      </c>
      <c r="AD11" t="n">
        <v>354151.0616836837</v>
      </c>
      <c r="AE11" t="n">
        <v>484565.106637769</v>
      </c>
      <c r="AF11" t="n">
        <v>3.007693673581194e-06</v>
      </c>
      <c r="AG11" t="n">
        <v>11.328125</v>
      </c>
      <c r="AH11" t="n">
        <v>438318.8929516581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1250.89405811558</v>
      </c>
      <c r="AB2" t="n">
        <v>1711.52843586478</v>
      </c>
      <c r="AC2" t="n">
        <v>1548.182564091092</v>
      </c>
      <c r="AD2" t="n">
        <v>1250894.05811558</v>
      </c>
      <c r="AE2" t="n">
        <v>1711528.43586478</v>
      </c>
      <c r="AF2" t="n">
        <v>1.139341396499391e-06</v>
      </c>
      <c r="AG2" t="n">
        <v>22.35026041666667</v>
      </c>
      <c r="AH2" t="n">
        <v>1548182.564091092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1042.646134566981</v>
      </c>
      <c r="AB3" t="n">
        <v>1426.594439615604</v>
      </c>
      <c r="AC3" t="n">
        <v>1290.442268536561</v>
      </c>
      <c r="AD3" t="n">
        <v>1042646.134566981</v>
      </c>
      <c r="AE3" t="n">
        <v>1426594.439615604</v>
      </c>
      <c r="AF3" t="n">
        <v>1.311402325580403e-06</v>
      </c>
      <c r="AG3" t="n">
        <v>19.42057291666667</v>
      </c>
      <c r="AH3" t="n">
        <v>1290442.268536561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919.6647881506609</v>
      </c>
      <c r="AB4" t="n">
        <v>1258.325935894707</v>
      </c>
      <c r="AC4" t="n">
        <v>1138.233074644459</v>
      </c>
      <c r="AD4" t="n">
        <v>919664.7881506609</v>
      </c>
      <c r="AE4" t="n">
        <v>1258325.935894707</v>
      </c>
      <c r="AF4" t="n">
        <v>1.438443448029853e-06</v>
      </c>
      <c r="AG4" t="n">
        <v>17.70182291666667</v>
      </c>
      <c r="AH4" t="n">
        <v>1138233.074644459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854.3292304763172</v>
      </c>
      <c r="AB5" t="n">
        <v>1168.930943483295</v>
      </c>
      <c r="AC5" t="n">
        <v>1057.369814842132</v>
      </c>
      <c r="AD5" t="n">
        <v>854329.2304763172</v>
      </c>
      <c r="AE5" t="n">
        <v>1168930.943483295</v>
      </c>
      <c r="AF5" t="n">
        <v>1.534037199035535e-06</v>
      </c>
      <c r="AG5" t="n">
        <v>16.6015625</v>
      </c>
      <c r="AH5" t="n">
        <v>1057369.814842132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791.4436141221557</v>
      </c>
      <c r="AB6" t="n">
        <v>1082.88806886994</v>
      </c>
      <c r="AC6" t="n">
        <v>979.5387514199419</v>
      </c>
      <c r="AD6" t="n">
        <v>791443.6141221557</v>
      </c>
      <c r="AE6" t="n">
        <v>1082888.06886994</v>
      </c>
      <c r="AF6" t="n">
        <v>1.612851195875326e-06</v>
      </c>
      <c r="AG6" t="n">
        <v>15.78776041666667</v>
      </c>
      <c r="AH6" t="n">
        <v>979538.7514199419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750.5983921064362</v>
      </c>
      <c r="AB7" t="n">
        <v>1027.001834144013</v>
      </c>
      <c r="AC7" t="n">
        <v>928.9862204994349</v>
      </c>
      <c r="AD7" t="n">
        <v>750598.3921064362</v>
      </c>
      <c r="AE7" t="n">
        <v>1027001.834144013</v>
      </c>
      <c r="AF7" t="n">
        <v>1.678875030448809e-06</v>
      </c>
      <c r="AG7" t="n">
        <v>15.16927083333333</v>
      </c>
      <c r="AH7" t="n">
        <v>928986.220499435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730.9432354659928</v>
      </c>
      <c r="AB8" t="n">
        <v>1000.108781704246</v>
      </c>
      <c r="AC8" t="n">
        <v>904.6598032398829</v>
      </c>
      <c r="AD8" t="n">
        <v>730943.2354659927</v>
      </c>
      <c r="AE8" t="n">
        <v>1000108.781704246</v>
      </c>
      <c r="AF8" t="n">
        <v>1.730974407019827e-06</v>
      </c>
      <c r="AG8" t="n">
        <v>14.71354166666667</v>
      </c>
      <c r="AH8" t="n">
        <v>904659.8032398829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700.7750192480239</v>
      </c>
      <c r="AB9" t="n">
        <v>958.8312973470536</v>
      </c>
      <c r="AC9" t="n">
        <v>867.3217840564279</v>
      </c>
      <c r="AD9" t="n">
        <v>700775.0192480239</v>
      </c>
      <c r="AE9" t="n">
        <v>958831.2973470535</v>
      </c>
      <c r="AF9" t="n">
        <v>1.777676100432586e-06</v>
      </c>
      <c r="AG9" t="n">
        <v>14.32291666666667</v>
      </c>
      <c r="AH9" t="n">
        <v>867321.7840564279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689.1177402078741</v>
      </c>
      <c r="AB10" t="n">
        <v>942.8812938814655</v>
      </c>
      <c r="AC10" t="n">
        <v>852.8940265356251</v>
      </c>
      <c r="AD10" t="n">
        <v>689117.7402078741</v>
      </c>
      <c r="AE10" t="n">
        <v>942881.2938814654</v>
      </c>
      <c r="AF10" t="n">
        <v>1.812017881685855e-06</v>
      </c>
      <c r="AG10" t="n">
        <v>14.05598958333333</v>
      </c>
      <c r="AH10" t="n">
        <v>852894.0265356251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665.8628050798649</v>
      </c>
      <c r="AB11" t="n">
        <v>911.0628657039925</v>
      </c>
      <c r="AC11" t="n">
        <v>824.1123044859658</v>
      </c>
      <c r="AD11" t="n">
        <v>665862.8050798649</v>
      </c>
      <c r="AE11" t="n">
        <v>911062.8657039925</v>
      </c>
      <c r="AF11" t="n">
        <v>1.842878548438508e-06</v>
      </c>
      <c r="AG11" t="n">
        <v>13.81510416666667</v>
      </c>
      <c r="AH11" t="n">
        <v>824112.3044859658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654.7230635419953</v>
      </c>
      <c r="AB12" t="n">
        <v>895.8209798811678</v>
      </c>
      <c r="AC12" t="n">
        <v>810.3250828539502</v>
      </c>
      <c r="AD12" t="n">
        <v>654723.0635419954</v>
      </c>
      <c r="AE12" t="n">
        <v>895820.9798811678</v>
      </c>
      <c r="AF12" t="n">
        <v>1.876946534169256e-06</v>
      </c>
      <c r="AG12" t="n">
        <v>13.56770833333333</v>
      </c>
      <c r="AH12" t="n">
        <v>810325.0828539502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645.9880200527706</v>
      </c>
      <c r="AB13" t="n">
        <v>883.869308016289</v>
      </c>
      <c r="AC13" t="n">
        <v>799.5140617775788</v>
      </c>
      <c r="AD13" t="n">
        <v>645988.0200527706</v>
      </c>
      <c r="AE13" t="n">
        <v>883869.308016289</v>
      </c>
      <c r="AF13" t="n">
        <v>1.903817609022326e-06</v>
      </c>
      <c r="AG13" t="n">
        <v>13.37239583333333</v>
      </c>
      <c r="AH13" t="n">
        <v>799514.0617775788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639.125783625892</v>
      </c>
      <c r="AB14" t="n">
        <v>874.4800933965291</v>
      </c>
      <c r="AC14" t="n">
        <v>791.0209406232832</v>
      </c>
      <c r="AD14" t="n">
        <v>639125.783625892</v>
      </c>
      <c r="AE14" t="n">
        <v>874480.0933965291</v>
      </c>
      <c r="AF14" t="n">
        <v>1.924782523318171e-06</v>
      </c>
      <c r="AG14" t="n">
        <v>13.22916666666667</v>
      </c>
      <c r="AH14" t="n">
        <v>791020.9406232832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620.0771569063919</v>
      </c>
      <c r="AB15" t="n">
        <v>848.4169219528081</v>
      </c>
      <c r="AC15" t="n">
        <v>767.4452016822602</v>
      </c>
      <c r="AD15" t="n">
        <v>620077.156906392</v>
      </c>
      <c r="AE15" t="n">
        <v>848416.9219528082</v>
      </c>
      <c r="AF15" t="n">
        <v>1.945512755737571e-06</v>
      </c>
      <c r="AG15" t="n">
        <v>13.0859375</v>
      </c>
      <c r="AH15" t="n">
        <v>767445.2016822601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613.7148636773636</v>
      </c>
      <c r="AB16" t="n">
        <v>839.7117516722842</v>
      </c>
      <c r="AC16" t="n">
        <v>759.570840635526</v>
      </c>
      <c r="AD16" t="n">
        <v>613714.8636773636</v>
      </c>
      <c r="AE16" t="n">
        <v>839711.7516722842</v>
      </c>
      <c r="AF16" t="n">
        <v>1.966712351909862e-06</v>
      </c>
      <c r="AG16" t="n">
        <v>12.94921875</v>
      </c>
      <c r="AH16" t="n">
        <v>759570.840635526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609.4538210555144</v>
      </c>
      <c r="AB17" t="n">
        <v>833.8816051731368</v>
      </c>
      <c r="AC17" t="n">
        <v>754.2971151355953</v>
      </c>
      <c r="AD17" t="n">
        <v>609453.8210555144</v>
      </c>
      <c r="AE17" t="n">
        <v>833881.6051731368</v>
      </c>
      <c r="AF17" t="n">
        <v>1.980636809912326e-06</v>
      </c>
      <c r="AG17" t="n">
        <v>12.85807291666667</v>
      </c>
      <c r="AH17" t="n">
        <v>754297.1151355953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604.75179495499</v>
      </c>
      <c r="AB18" t="n">
        <v>827.4480856236481</v>
      </c>
      <c r="AC18" t="n">
        <v>748.4776016624083</v>
      </c>
      <c r="AD18" t="n">
        <v>604751.79495499</v>
      </c>
      <c r="AE18" t="n">
        <v>827448.0856236481</v>
      </c>
      <c r="AF18" t="n">
        <v>1.995421768128426e-06</v>
      </c>
      <c r="AG18" t="n">
        <v>12.76041666666667</v>
      </c>
      <c r="AH18" t="n">
        <v>748477.6016624083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600.7579083054601</v>
      </c>
      <c r="AB19" t="n">
        <v>821.9834737119179</v>
      </c>
      <c r="AC19" t="n">
        <v>743.5345246419026</v>
      </c>
      <c r="AD19" t="n">
        <v>600757.9083054601</v>
      </c>
      <c r="AE19" t="n">
        <v>821983.4737119179</v>
      </c>
      <c r="AF19" t="n">
        <v>2.008485725917255e-06</v>
      </c>
      <c r="AG19" t="n">
        <v>12.67578125</v>
      </c>
      <c r="AH19" t="n">
        <v>743534.5246419027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595.2011128891204</v>
      </c>
      <c r="AB20" t="n">
        <v>814.3804210747697</v>
      </c>
      <c r="AC20" t="n">
        <v>736.6570966774925</v>
      </c>
      <c r="AD20" t="n">
        <v>595201.1128891204</v>
      </c>
      <c r="AE20" t="n">
        <v>814380.4210747697</v>
      </c>
      <c r="AF20" t="n">
        <v>2.026399775819301e-06</v>
      </c>
      <c r="AG20" t="n">
        <v>12.56510416666667</v>
      </c>
      <c r="AH20" t="n">
        <v>736657.0966774925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580.3417656490105</v>
      </c>
      <c r="AB21" t="n">
        <v>794.0492066327175</v>
      </c>
      <c r="AC21" t="n">
        <v>718.2662648067511</v>
      </c>
      <c r="AD21" t="n">
        <v>580341.7656490105</v>
      </c>
      <c r="AE21" t="n">
        <v>794049.2066327175</v>
      </c>
      <c r="AF21" t="n">
        <v>2.033127322944088e-06</v>
      </c>
      <c r="AG21" t="n">
        <v>12.52604166666667</v>
      </c>
      <c r="AH21" t="n">
        <v>718266.2648067512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577.9408706775666</v>
      </c>
      <c r="AB22" t="n">
        <v>790.7641962127772</v>
      </c>
      <c r="AC22" t="n">
        <v>715.2947711707488</v>
      </c>
      <c r="AD22" t="n">
        <v>577940.8706775666</v>
      </c>
      <c r="AE22" t="n">
        <v>790764.1962127772</v>
      </c>
      <c r="AF22" t="n">
        <v>2.039424619962056e-06</v>
      </c>
      <c r="AG22" t="n">
        <v>12.48697916666667</v>
      </c>
      <c r="AH22" t="n">
        <v>715294.7711707489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573.3128304108413</v>
      </c>
      <c r="AB23" t="n">
        <v>784.4319073451172</v>
      </c>
      <c r="AC23" t="n">
        <v>709.5668270651951</v>
      </c>
      <c r="AD23" t="n">
        <v>573312.8304108414</v>
      </c>
      <c r="AE23" t="n">
        <v>784431.9073451172</v>
      </c>
      <c r="AF23" t="n">
        <v>2.055539442144683e-06</v>
      </c>
      <c r="AG23" t="n">
        <v>12.38932291666667</v>
      </c>
      <c r="AH23" t="n">
        <v>709566.8270651951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570.6967692762641</v>
      </c>
      <c r="AB24" t="n">
        <v>780.8524970883166</v>
      </c>
      <c r="AC24" t="n">
        <v>706.3290306995698</v>
      </c>
      <c r="AD24" t="n">
        <v>570696.7692762641</v>
      </c>
      <c r="AE24" t="n">
        <v>780852.4970883166</v>
      </c>
      <c r="AF24" t="n">
        <v>2.063440398651699e-06</v>
      </c>
      <c r="AG24" t="n">
        <v>12.34375</v>
      </c>
      <c r="AH24" t="n">
        <v>706329.0306995697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567.8812609568562</v>
      </c>
      <c r="AB25" t="n">
        <v>777.000194394242</v>
      </c>
      <c r="AC25" t="n">
        <v>702.8443863678768</v>
      </c>
      <c r="AD25" t="n">
        <v>567881.2609568562</v>
      </c>
      <c r="AE25" t="n">
        <v>777000.194394242</v>
      </c>
      <c r="AF25" t="n">
        <v>2.071497809743013e-06</v>
      </c>
      <c r="AG25" t="n">
        <v>12.29166666666667</v>
      </c>
      <c r="AH25" t="n">
        <v>702844.3863678768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566.1048354344671</v>
      </c>
      <c r="AB26" t="n">
        <v>774.5696106241464</v>
      </c>
      <c r="AC26" t="n">
        <v>700.6457741014534</v>
      </c>
      <c r="AD26" t="n">
        <v>566104.8354344671</v>
      </c>
      <c r="AE26" t="n">
        <v>774569.6106241464</v>
      </c>
      <c r="AF26" t="n">
        <v>2.078420925098171e-06</v>
      </c>
      <c r="AG26" t="n">
        <v>12.25260416666667</v>
      </c>
      <c r="AH26" t="n">
        <v>700645.7741014534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562.3081247595015</v>
      </c>
      <c r="AB27" t="n">
        <v>769.3747835796049</v>
      </c>
      <c r="AC27" t="n">
        <v>695.9467340590575</v>
      </c>
      <c r="AD27" t="n">
        <v>562308.1247595015</v>
      </c>
      <c r="AE27" t="n">
        <v>769374.7835796049</v>
      </c>
      <c r="AF27" t="n">
        <v>2.08851224578535e-06</v>
      </c>
      <c r="AG27" t="n">
        <v>12.19401041666667</v>
      </c>
      <c r="AH27" t="n">
        <v>695946.7340590574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560.1231220846616</v>
      </c>
      <c r="AB28" t="n">
        <v>766.3851665243742</v>
      </c>
      <c r="AC28" t="n">
        <v>693.242441859624</v>
      </c>
      <c r="AD28" t="n">
        <v>560123.1220846616</v>
      </c>
      <c r="AE28" t="n">
        <v>766385.1665243742</v>
      </c>
      <c r="AF28" t="n">
        <v>2.095943838539474e-06</v>
      </c>
      <c r="AG28" t="n">
        <v>12.1484375</v>
      </c>
      <c r="AH28" t="n">
        <v>693242.441859624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556.8699103594861</v>
      </c>
      <c r="AB29" t="n">
        <v>761.933978720417</v>
      </c>
      <c r="AC29" t="n">
        <v>689.2160691723951</v>
      </c>
      <c r="AD29" t="n">
        <v>556869.9103594861</v>
      </c>
      <c r="AE29" t="n">
        <v>761933.978720417</v>
      </c>
      <c r="AF29" t="n">
        <v>2.104040363276862e-06</v>
      </c>
      <c r="AG29" t="n">
        <v>12.10286458333333</v>
      </c>
      <c r="AH29" t="n">
        <v>689216.0691723952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556.7062710197864</v>
      </c>
      <c r="AB30" t="n">
        <v>761.710080156582</v>
      </c>
      <c r="AC30" t="n">
        <v>689.0135391732488</v>
      </c>
      <c r="AD30" t="n">
        <v>556706.2710197864</v>
      </c>
      <c r="AE30" t="n">
        <v>761710.0801565819</v>
      </c>
      <c r="AF30" t="n">
        <v>2.102358476495666e-06</v>
      </c>
      <c r="AG30" t="n">
        <v>12.109375</v>
      </c>
      <c r="AH30" t="n">
        <v>689013.5391732488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553.6511739788237</v>
      </c>
      <c r="AB31" t="n">
        <v>757.5299616037677</v>
      </c>
      <c r="AC31" t="n">
        <v>685.2323652682819</v>
      </c>
      <c r="AD31" t="n">
        <v>553651.1739788237</v>
      </c>
      <c r="AE31" t="n">
        <v>757529.9616037677</v>
      </c>
      <c r="AF31" t="n">
        <v>2.112488910828919e-06</v>
      </c>
      <c r="AG31" t="n">
        <v>12.05729166666667</v>
      </c>
      <c r="AH31" t="n">
        <v>685232.3652682819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551.0526972000739</v>
      </c>
      <c r="AB32" t="n">
        <v>753.9746110383774</v>
      </c>
      <c r="AC32" t="n">
        <v>682.0163323708867</v>
      </c>
      <c r="AD32" t="n">
        <v>551052.6972000739</v>
      </c>
      <c r="AE32" t="n">
        <v>753974.6110383774</v>
      </c>
      <c r="AF32" t="n">
        <v>2.120076958167341e-06</v>
      </c>
      <c r="AG32" t="n">
        <v>12.01171875</v>
      </c>
      <c r="AH32" t="n">
        <v>682016.3323708867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550.1783023153055</v>
      </c>
      <c r="AB33" t="n">
        <v>752.7782253814571</v>
      </c>
      <c r="AC33" t="n">
        <v>680.9341280819251</v>
      </c>
      <c r="AD33" t="n">
        <v>550178.3023153055</v>
      </c>
      <c r="AE33" t="n">
        <v>752778.2253814571</v>
      </c>
      <c r="AF33" t="n">
        <v>2.121250367549571e-06</v>
      </c>
      <c r="AG33" t="n">
        <v>12.00520833333333</v>
      </c>
      <c r="AH33" t="n">
        <v>680934.1280819251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547.7352718891846</v>
      </c>
      <c r="AB34" t="n">
        <v>749.4355633735431</v>
      </c>
      <c r="AC34" t="n">
        <v>677.9104850445908</v>
      </c>
      <c r="AD34" t="n">
        <v>547735.2718891846</v>
      </c>
      <c r="AE34" t="n">
        <v>749435.5633735431</v>
      </c>
      <c r="AF34" t="n">
        <v>2.127743232797911e-06</v>
      </c>
      <c r="AG34" t="n">
        <v>11.96614583333333</v>
      </c>
      <c r="AH34" t="n">
        <v>677910.4850445908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544.7163317717199</v>
      </c>
      <c r="AB35" t="n">
        <v>745.3049163185896</v>
      </c>
      <c r="AC35" t="n">
        <v>674.1740611471624</v>
      </c>
      <c r="AD35" t="n">
        <v>544716.3317717199</v>
      </c>
      <c r="AE35" t="n">
        <v>745304.9163185896</v>
      </c>
      <c r="AF35" t="n">
        <v>2.136270007642117e-06</v>
      </c>
      <c r="AG35" t="n">
        <v>11.92057291666667</v>
      </c>
      <c r="AH35" t="n">
        <v>674174.0611471625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543.1545436752829</v>
      </c>
      <c r="AB36" t="n">
        <v>743.1680089438164</v>
      </c>
      <c r="AC36" t="n">
        <v>672.2410972130693</v>
      </c>
      <c r="AD36" t="n">
        <v>543154.5436752829</v>
      </c>
      <c r="AE36" t="n">
        <v>743168.0089438164</v>
      </c>
      <c r="AF36" t="n">
        <v>2.137013166917529e-06</v>
      </c>
      <c r="AG36" t="n">
        <v>11.9140625</v>
      </c>
      <c r="AH36" t="n">
        <v>672241.0972130693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527.6693971086946</v>
      </c>
      <c r="AB37" t="n">
        <v>721.9805482549589</v>
      </c>
      <c r="AC37" t="n">
        <v>653.0757380355685</v>
      </c>
      <c r="AD37" t="n">
        <v>527669.3971086947</v>
      </c>
      <c r="AE37" t="n">
        <v>721980.5482549588</v>
      </c>
      <c r="AF37" t="n">
        <v>2.145070578008843e-06</v>
      </c>
      <c r="AG37" t="n">
        <v>11.86848958333333</v>
      </c>
      <c r="AH37" t="n">
        <v>653075.7380355685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527.2884072528616</v>
      </c>
      <c r="AB38" t="n">
        <v>721.4592611261216</v>
      </c>
      <c r="AC38" t="n">
        <v>652.6042018186764</v>
      </c>
      <c r="AD38" t="n">
        <v>527288.4072528615</v>
      </c>
      <c r="AE38" t="n">
        <v>721459.2611261216</v>
      </c>
      <c r="AF38" t="n">
        <v>2.146087532806775e-06</v>
      </c>
      <c r="AG38" t="n">
        <v>11.86848958333333</v>
      </c>
      <c r="AH38" t="n">
        <v>652604.2018186764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523.6556286801565</v>
      </c>
      <c r="AB39" t="n">
        <v>716.4887332160671</v>
      </c>
      <c r="AC39" t="n">
        <v>648.1080541161776</v>
      </c>
      <c r="AD39" t="n">
        <v>523655.6286801565</v>
      </c>
      <c r="AE39" t="n">
        <v>716488.7332160671</v>
      </c>
      <c r="AF39" t="n">
        <v>2.154379625774535e-06</v>
      </c>
      <c r="AG39" t="n">
        <v>11.82291666666667</v>
      </c>
      <c r="AH39" t="n">
        <v>648108.0541161776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523.985837951588</v>
      </c>
      <c r="AB40" t="n">
        <v>716.9405401090446</v>
      </c>
      <c r="AC40" t="n">
        <v>648.5167411934044</v>
      </c>
      <c r="AD40" t="n">
        <v>523985.837951588</v>
      </c>
      <c r="AE40" t="n">
        <v>716940.5401090446</v>
      </c>
      <c r="AF40" t="n">
        <v>2.153127989100157e-06</v>
      </c>
      <c r="AG40" t="n">
        <v>11.82942708333333</v>
      </c>
      <c r="AH40" t="n">
        <v>648516.7411934044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522.3360831344914</v>
      </c>
      <c r="AB41" t="n">
        <v>714.6832727862471</v>
      </c>
      <c r="AC41" t="n">
        <v>646.4749042958002</v>
      </c>
      <c r="AD41" t="n">
        <v>522336.0831344915</v>
      </c>
      <c r="AE41" t="n">
        <v>714683.2727862471</v>
      </c>
      <c r="AF41" t="n">
        <v>2.153753807437346e-06</v>
      </c>
      <c r="AG41" t="n">
        <v>11.82291666666667</v>
      </c>
      <c r="AH41" t="n">
        <v>646474.9042958003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519.1828633175563</v>
      </c>
      <c r="AB42" t="n">
        <v>710.3688983224761</v>
      </c>
      <c r="AC42" t="n">
        <v>642.572287675589</v>
      </c>
      <c r="AD42" t="n">
        <v>519182.8633175563</v>
      </c>
      <c r="AE42" t="n">
        <v>710368.8983224761</v>
      </c>
      <c r="AF42" t="n">
        <v>2.16298462791089e-06</v>
      </c>
      <c r="AG42" t="n">
        <v>11.77083333333333</v>
      </c>
      <c r="AH42" t="n">
        <v>642572.287675589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518.6948135279162</v>
      </c>
      <c r="AB43" t="n">
        <v>709.7011270690534</v>
      </c>
      <c r="AC43" t="n">
        <v>641.9682475733699</v>
      </c>
      <c r="AD43" t="n">
        <v>518694.8135279162</v>
      </c>
      <c r="AE43" t="n">
        <v>709701.1270690535</v>
      </c>
      <c r="AF43" t="n">
        <v>2.16118540019147e-06</v>
      </c>
      <c r="AG43" t="n">
        <v>11.78385416666667</v>
      </c>
      <c r="AH43" t="n">
        <v>641968.2475733699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516.0096607359424</v>
      </c>
      <c r="AB44" t="n">
        <v>706.0271825584941</v>
      </c>
      <c r="AC44" t="n">
        <v>638.644939170485</v>
      </c>
      <c r="AD44" t="n">
        <v>516009.6607359423</v>
      </c>
      <c r="AE44" t="n">
        <v>706027.1825584942</v>
      </c>
      <c r="AF44" t="n">
        <v>2.171667857339393e-06</v>
      </c>
      <c r="AG44" t="n">
        <v>11.72526041666667</v>
      </c>
      <c r="AH44" t="n">
        <v>638644.939170485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514.4520112079545</v>
      </c>
      <c r="AB45" t="n">
        <v>703.895937755654</v>
      </c>
      <c r="AC45" t="n">
        <v>636.7170973804069</v>
      </c>
      <c r="AD45" t="n">
        <v>514452.0112079545</v>
      </c>
      <c r="AE45" t="n">
        <v>703895.937755654</v>
      </c>
      <c r="AF45" t="n">
        <v>2.171433175462947e-06</v>
      </c>
      <c r="AG45" t="n">
        <v>11.72526041666667</v>
      </c>
      <c r="AH45" t="n">
        <v>636717.0973804069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513.2171112445258</v>
      </c>
      <c r="AB46" t="n">
        <v>702.2062931457492</v>
      </c>
      <c r="AC46" t="n">
        <v>635.1887100806406</v>
      </c>
      <c r="AD46" t="n">
        <v>513217.1112445258</v>
      </c>
      <c r="AE46" t="n">
        <v>702206.2931457493</v>
      </c>
      <c r="AF46" t="n">
        <v>2.171354948170798e-06</v>
      </c>
      <c r="AG46" t="n">
        <v>11.72526041666667</v>
      </c>
      <c r="AH46" t="n">
        <v>635188.7100806406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510.929680768598</v>
      </c>
      <c r="AB47" t="n">
        <v>699.0765298542746</v>
      </c>
      <c r="AC47" t="n">
        <v>632.3576470050536</v>
      </c>
      <c r="AD47" t="n">
        <v>510929.680768598</v>
      </c>
      <c r="AE47" t="n">
        <v>699076.5298542746</v>
      </c>
      <c r="AF47" t="n">
        <v>2.179451472908186e-06</v>
      </c>
      <c r="AG47" t="n">
        <v>11.68619791666667</v>
      </c>
      <c r="AH47" t="n">
        <v>632357.6470050537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509.8261813316874</v>
      </c>
      <c r="AB48" t="n">
        <v>697.5666732417342</v>
      </c>
      <c r="AC48" t="n">
        <v>630.9918889885172</v>
      </c>
      <c r="AD48" t="n">
        <v>509826.1813316874</v>
      </c>
      <c r="AE48" t="n">
        <v>697566.6732417342</v>
      </c>
      <c r="AF48" t="n">
        <v>2.179881723015003e-06</v>
      </c>
      <c r="AG48" t="n">
        <v>11.6796875</v>
      </c>
      <c r="AH48" t="n">
        <v>630991.8889885172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507.8146497200246</v>
      </c>
      <c r="AB49" t="n">
        <v>694.8144069481456</v>
      </c>
      <c r="AC49" t="n">
        <v>628.5022951271586</v>
      </c>
      <c r="AD49" t="n">
        <v>507814.6497200247</v>
      </c>
      <c r="AE49" t="n">
        <v>694814.4069481456</v>
      </c>
      <c r="AF49" t="n">
        <v>2.180038177599301e-06</v>
      </c>
      <c r="AG49" t="n">
        <v>11.6796875</v>
      </c>
      <c r="AH49" t="n">
        <v>628502.2951271586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504.5654911278323</v>
      </c>
      <c r="AB50" t="n">
        <v>690.3687648195476</v>
      </c>
      <c r="AC50" t="n">
        <v>624.4809388438163</v>
      </c>
      <c r="AD50" t="n">
        <v>504565.4911278323</v>
      </c>
      <c r="AE50" t="n">
        <v>690368.7648195475</v>
      </c>
      <c r="AF50" t="n">
        <v>2.188799634319953e-06</v>
      </c>
      <c r="AG50" t="n">
        <v>11.63411458333333</v>
      </c>
      <c r="AH50" t="n">
        <v>624480.9388438163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504.2255553016582</v>
      </c>
      <c r="AB51" t="n">
        <v>689.9036496252661</v>
      </c>
      <c r="AC51" t="n">
        <v>624.0602135908837</v>
      </c>
      <c r="AD51" t="n">
        <v>504225.5553016582</v>
      </c>
      <c r="AE51" t="n">
        <v>689903.6496252661</v>
      </c>
      <c r="AF51" t="n">
        <v>2.189112543488547e-06</v>
      </c>
      <c r="AG51" t="n">
        <v>11.63411458333333</v>
      </c>
      <c r="AH51" t="n">
        <v>624060.2135908836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504.1762835790375</v>
      </c>
      <c r="AB52" t="n">
        <v>689.8362338806614</v>
      </c>
      <c r="AC52" t="n">
        <v>623.9992319103255</v>
      </c>
      <c r="AD52" t="n">
        <v>504176.2835790375</v>
      </c>
      <c r="AE52" t="n">
        <v>689836.2338806614</v>
      </c>
      <c r="AF52" t="n">
        <v>2.188643179735655e-06</v>
      </c>
      <c r="AG52" t="n">
        <v>11.63411458333333</v>
      </c>
      <c r="AH52" t="n">
        <v>623999.2319103256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503.5449215472145</v>
      </c>
      <c r="AB53" t="n">
        <v>688.9723764949941</v>
      </c>
      <c r="AC53" t="n">
        <v>623.2178198611148</v>
      </c>
      <c r="AD53" t="n">
        <v>503544.9215472145</v>
      </c>
      <c r="AE53" t="n">
        <v>688972.3764949942</v>
      </c>
      <c r="AF53" t="n">
        <v>2.189112543488547e-06</v>
      </c>
      <c r="AG53" t="n">
        <v>11.63411458333333</v>
      </c>
      <c r="AH53" t="n">
        <v>623217.8198611147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501.8359316553287</v>
      </c>
      <c r="AB54" t="n">
        <v>686.634061129603</v>
      </c>
      <c r="AC54" t="n">
        <v>621.1026700323504</v>
      </c>
      <c r="AD54" t="n">
        <v>501835.9316553287</v>
      </c>
      <c r="AE54" t="n">
        <v>686634.061129603</v>
      </c>
      <c r="AF54" t="n">
        <v>2.18660927013979e-06</v>
      </c>
      <c r="AG54" t="n">
        <v>11.64713541666667</v>
      </c>
      <c r="AH54" t="n">
        <v>621102.6700323503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502.2045827030651</v>
      </c>
      <c r="AB55" t="n">
        <v>687.1384657568525</v>
      </c>
      <c r="AC55" t="n">
        <v>621.5589349899114</v>
      </c>
      <c r="AD55" t="n">
        <v>502204.5827030651</v>
      </c>
      <c r="AE55" t="n">
        <v>687138.4657568525</v>
      </c>
      <c r="AF55" t="n">
        <v>2.186061679094749e-06</v>
      </c>
      <c r="AG55" t="n">
        <v>11.64713541666667</v>
      </c>
      <c r="AH55" t="n">
        <v>621558.9349899115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502.0423765083376</v>
      </c>
      <c r="AB56" t="n">
        <v>686.9165280851938</v>
      </c>
      <c r="AC56" t="n">
        <v>621.3581787381446</v>
      </c>
      <c r="AD56" t="n">
        <v>502042.3765083376</v>
      </c>
      <c r="AE56" t="n">
        <v>686916.5280851938</v>
      </c>
      <c r="AF56" t="n">
        <v>2.185670542634006e-06</v>
      </c>
      <c r="AG56" t="n">
        <v>11.65364583333333</v>
      </c>
      <c r="AH56" t="n">
        <v>621358.1787381446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500.3320046437315</v>
      </c>
      <c r="AB57" t="n">
        <v>684.5763218437587</v>
      </c>
      <c r="AC57" t="n">
        <v>619.2413184958917</v>
      </c>
      <c r="AD57" t="n">
        <v>500332.0046437315</v>
      </c>
      <c r="AE57" t="n">
        <v>684576.3218437587</v>
      </c>
      <c r="AF57" t="n">
        <v>2.195488067798664e-06</v>
      </c>
      <c r="AG57" t="n">
        <v>11.6015625</v>
      </c>
      <c r="AH57" t="n">
        <v>619241.3184958918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501.0311907042076</v>
      </c>
      <c r="AB58" t="n">
        <v>685.5329790576139</v>
      </c>
      <c r="AC58" t="n">
        <v>620.1066736879337</v>
      </c>
      <c r="AD58" t="n">
        <v>501031.1907042076</v>
      </c>
      <c r="AE58" t="n">
        <v>685532.979057614</v>
      </c>
      <c r="AF58" t="n">
        <v>2.194392885708583e-06</v>
      </c>
      <c r="AG58" t="n">
        <v>11.6015625</v>
      </c>
      <c r="AH58" t="n">
        <v>620106.6736879337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501.3857595613612</v>
      </c>
      <c r="AB59" t="n">
        <v>686.0181158104455</v>
      </c>
      <c r="AC59" t="n">
        <v>620.5455096699686</v>
      </c>
      <c r="AD59" t="n">
        <v>501385.7595613612</v>
      </c>
      <c r="AE59" t="n">
        <v>686018.1158104455</v>
      </c>
      <c r="AF59" t="n">
        <v>2.194588453938955e-06</v>
      </c>
      <c r="AG59" t="n">
        <v>11.6015625</v>
      </c>
      <c r="AH59" t="n">
        <v>620545.5096699686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305.9846870218251</v>
      </c>
      <c r="AB2" t="n">
        <v>418.6617478749355</v>
      </c>
      <c r="AC2" t="n">
        <v>378.7052582532045</v>
      </c>
      <c r="AD2" t="n">
        <v>305984.6870218251</v>
      </c>
      <c r="AE2" t="n">
        <v>418661.7478749355</v>
      </c>
      <c r="AF2" t="n">
        <v>3.45007073976586e-06</v>
      </c>
      <c r="AG2" t="n">
        <v>11.7578125</v>
      </c>
      <c r="AH2" t="n">
        <v>378705.2582532045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303.3685133935424</v>
      </c>
      <c r="AB3" t="n">
        <v>415.0821836992843</v>
      </c>
      <c r="AC3" t="n">
        <v>375.4673226585276</v>
      </c>
      <c r="AD3" t="n">
        <v>303368.5133935424</v>
      </c>
      <c r="AE3" t="n">
        <v>415082.1836992843</v>
      </c>
      <c r="AF3" t="n">
        <v>3.479295953379815e-06</v>
      </c>
      <c r="AG3" t="n">
        <v>11.66015625</v>
      </c>
      <c r="AH3" t="n">
        <v>375467.3226585276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303.7814697149549</v>
      </c>
      <c r="AB4" t="n">
        <v>415.647208756588</v>
      </c>
      <c r="AC4" t="n">
        <v>375.97842251738</v>
      </c>
      <c r="AD4" t="n">
        <v>303781.469714955</v>
      </c>
      <c r="AE4" t="n">
        <v>415647.2087565881</v>
      </c>
      <c r="AF4" t="n">
        <v>3.478548186720182e-06</v>
      </c>
      <c r="AG4" t="n">
        <v>11.66015625</v>
      </c>
      <c r="AH4" t="n">
        <v>375978.42251738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698.6920721639199</v>
      </c>
      <c r="AB2" t="n">
        <v>955.9813172534426</v>
      </c>
      <c r="AC2" t="n">
        <v>864.7438020629789</v>
      </c>
      <c r="AD2" t="n">
        <v>698692.0721639199</v>
      </c>
      <c r="AE2" t="n">
        <v>955981.3172534426</v>
      </c>
      <c r="AF2" t="n">
        <v>1.811117657970956e-06</v>
      </c>
      <c r="AG2" t="n">
        <v>16.26302083333333</v>
      </c>
      <c r="AH2" t="n">
        <v>864743.802062979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623.1876694466673</v>
      </c>
      <c r="AB3" t="n">
        <v>852.6728624365413</v>
      </c>
      <c r="AC3" t="n">
        <v>771.2949611794759</v>
      </c>
      <c r="AD3" t="n">
        <v>623187.6694466673</v>
      </c>
      <c r="AE3" t="n">
        <v>852672.8624365414</v>
      </c>
      <c r="AF3" t="n">
        <v>1.973004764324351e-06</v>
      </c>
      <c r="AG3" t="n">
        <v>14.92838541666667</v>
      </c>
      <c r="AH3" t="n">
        <v>771294.9611794759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580.0424273272073</v>
      </c>
      <c r="AB4" t="n">
        <v>793.6396387349515</v>
      </c>
      <c r="AC4" t="n">
        <v>717.8957854943159</v>
      </c>
      <c r="AD4" t="n">
        <v>580042.4273272073</v>
      </c>
      <c r="AE4" t="n">
        <v>793639.6387349515</v>
      </c>
      <c r="AF4" t="n">
        <v>2.091230311809377e-06</v>
      </c>
      <c r="AG4" t="n">
        <v>14.08854166666667</v>
      </c>
      <c r="AH4" t="n">
        <v>717895.7854943159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548.3614213431963</v>
      </c>
      <c r="AB5" t="n">
        <v>750.2922886802861</v>
      </c>
      <c r="AC5" t="n">
        <v>678.6854456904797</v>
      </c>
      <c r="AD5" t="n">
        <v>548361.4213431963</v>
      </c>
      <c r="AE5" t="n">
        <v>750292.2886802861</v>
      </c>
      <c r="AF5" t="n">
        <v>2.172807296928207e-06</v>
      </c>
      <c r="AG5" t="n">
        <v>13.5546875</v>
      </c>
      <c r="AH5" t="n">
        <v>678685.4456904797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520.4790616552594</v>
      </c>
      <c r="AB6" t="n">
        <v>712.1424140723565</v>
      </c>
      <c r="AC6" t="n">
        <v>644.1765415714456</v>
      </c>
      <c r="AD6" t="n">
        <v>520479.0616552595</v>
      </c>
      <c r="AE6" t="n">
        <v>712142.4140723564</v>
      </c>
      <c r="AF6" t="n">
        <v>2.244475596666547e-06</v>
      </c>
      <c r="AG6" t="n">
        <v>13.125</v>
      </c>
      <c r="AH6" t="n">
        <v>644176.5415714455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507.8994181670127</v>
      </c>
      <c r="AB7" t="n">
        <v>694.9303908770347</v>
      </c>
      <c r="AC7" t="n">
        <v>628.607209712659</v>
      </c>
      <c r="AD7" t="n">
        <v>507899.4181670127</v>
      </c>
      <c r="AE7" t="n">
        <v>694930.3908770347</v>
      </c>
      <c r="AF7" t="n">
        <v>2.301529716597132e-06</v>
      </c>
      <c r="AG7" t="n">
        <v>12.79947916666667</v>
      </c>
      <c r="AH7" t="n">
        <v>628607.209712659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499.7583059352393</v>
      </c>
      <c r="AB8" t="n">
        <v>683.7913619609989</v>
      </c>
      <c r="AC8" t="n">
        <v>618.5312740826444</v>
      </c>
      <c r="AD8" t="n">
        <v>499758.3059352392</v>
      </c>
      <c r="AE8" t="n">
        <v>683791.3619609989</v>
      </c>
      <c r="AF8" t="n">
        <v>2.340078574789723e-06</v>
      </c>
      <c r="AG8" t="n">
        <v>12.59114583333333</v>
      </c>
      <c r="AH8" t="n">
        <v>618531.2740826444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479.3749862919711</v>
      </c>
      <c r="AB9" t="n">
        <v>655.9020047764826</v>
      </c>
      <c r="AC9" t="n">
        <v>593.3036380048596</v>
      </c>
      <c r="AD9" t="n">
        <v>479374.9862919711</v>
      </c>
      <c r="AE9" t="n">
        <v>655902.0047764826</v>
      </c>
      <c r="AF9" t="n">
        <v>2.381206405889566e-06</v>
      </c>
      <c r="AG9" t="n">
        <v>12.36979166666667</v>
      </c>
      <c r="AH9" t="n">
        <v>593303.6380048597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473.5686972082394</v>
      </c>
      <c r="AB10" t="n">
        <v>647.9575838967249</v>
      </c>
      <c r="AC10" t="n">
        <v>586.1174215038013</v>
      </c>
      <c r="AD10" t="n">
        <v>473568.6972082393</v>
      </c>
      <c r="AE10" t="n">
        <v>647957.583896725</v>
      </c>
      <c r="AF10" t="n">
        <v>2.407131870378246e-06</v>
      </c>
      <c r="AG10" t="n">
        <v>12.23958333333333</v>
      </c>
      <c r="AH10" t="n">
        <v>586117.4215038014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467.9624289283155</v>
      </c>
      <c r="AB11" t="n">
        <v>640.2868403050322</v>
      </c>
      <c r="AC11" t="n">
        <v>579.1787629145437</v>
      </c>
      <c r="AD11" t="n">
        <v>467962.4289283155</v>
      </c>
      <c r="AE11" t="n">
        <v>640286.8403050322</v>
      </c>
      <c r="AF11" t="n">
        <v>2.434188463335018e-06</v>
      </c>
      <c r="AG11" t="n">
        <v>12.10286458333333</v>
      </c>
      <c r="AH11" t="n">
        <v>579178.7629145436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462.6524056347005</v>
      </c>
      <c r="AB12" t="n">
        <v>633.0214321730139</v>
      </c>
      <c r="AC12" t="n">
        <v>572.6067551375808</v>
      </c>
      <c r="AD12" t="n">
        <v>462652.4056347005</v>
      </c>
      <c r="AE12" t="n">
        <v>633021.4321730139</v>
      </c>
      <c r="AF12" t="n">
        <v>2.455951375061117e-06</v>
      </c>
      <c r="AG12" t="n">
        <v>11.9921875</v>
      </c>
      <c r="AH12" t="n">
        <v>572606.7551375808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457.3784672625178</v>
      </c>
      <c r="AB13" t="n">
        <v>625.8053970224536</v>
      </c>
      <c r="AC13" t="n">
        <v>566.079408254021</v>
      </c>
      <c r="AD13" t="n">
        <v>457378.4672625178</v>
      </c>
      <c r="AE13" t="n">
        <v>625805.3970224536</v>
      </c>
      <c r="AF13" t="n">
        <v>2.479343111781269e-06</v>
      </c>
      <c r="AG13" t="n">
        <v>11.88151041666667</v>
      </c>
      <c r="AH13" t="n">
        <v>566079.408254021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442.2055297768603</v>
      </c>
      <c r="AB14" t="n">
        <v>605.0451145718179</v>
      </c>
      <c r="AC14" t="n">
        <v>547.3004580232345</v>
      </c>
      <c r="AD14" t="n">
        <v>442205.5297768603</v>
      </c>
      <c r="AE14" t="n">
        <v>605045.1145718179</v>
      </c>
      <c r="AF14" t="n">
        <v>2.493866801311577e-06</v>
      </c>
      <c r="AG14" t="n">
        <v>11.80989583333333</v>
      </c>
      <c r="AH14" t="n">
        <v>547300.4580232345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436.6574150909474</v>
      </c>
      <c r="AB15" t="n">
        <v>597.4539392930067</v>
      </c>
      <c r="AC15" t="n">
        <v>540.4337738587517</v>
      </c>
      <c r="AD15" t="n">
        <v>436657.4150909474</v>
      </c>
      <c r="AE15" t="n">
        <v>597453.9392930067</v>
      </c>
      <c r="AF15" t="n">
        <v>2.516353635257256e-06</v>
      </c>
      <c r="AG15" t="n">
        <v>11.70572916666667</v>
      </c>
      <c r="AH15" t="n">
        <v>540433.7738587516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433.5461646072032</v>
      </c>
      <c r="AB16" t="n">
        <v>593.1969891224636</v>
      </c>
      <c r="AC16" t="n">
        <v>536.5831010378181</v>
      </c>
      <c r="AD16" t="n">
        <v>433546.1646072032</v>
      </c>
      <c r="AE16" t="n">
        <v>593196.9891224636</v>
      </c>
      <c r="AF16" t="n">
        <v>2.523954818562837e-06</v>
      </c>
      <c r="AG16" t="n">
        <v>11.67317708333333</v>
      </c>
      <c r="AH16" t="n">
        <v>536583.1010378181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430.3620888671697</v>
      </c>
      <c r="AB17" t="n">
        <v>588.8403962234422</v>
      </c>
      <c r="AC17" t="n">
        <v>532.6422952505627</v>
      </c>
      <c r="AD17" t="n">
        <v>430362.0888671697</v>
      </c>
      <c r="AE17" t="n">
        <v>588840.3962234422</v>
      </c>
      <c r="AF17" t="n">
        <v>2.538976204619105e-06</v>
      </c>
      <c r="AG17" t="n">
        <v>11.6015625</v>
      </c>
      <c r="AH17" t="n">
        <v>532642.2952505627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426.3314699544804</v>
      </c>
      <c r="AB18" t="n">
        <v>583.325525608744</v>
      </c>
      <c r="AC18" t="n">
        <v>527.6537561471619</v>
      </c>
      <c r="AD18" t="n">
        <v>426331.4699544804</v>
      </c>
      <c r="AE18" t="n">
        <v>583325.525608744</v>
      </c>
      <c r="AF18" t="n">
        <v>2.553545139288136e-06</v>
      </c>
      <c r="AG18" t="n">
        <v>11.53645833333333</v>
      </c>
      <c r="AH18" t="n">
        <v>527653.7561471618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423.0224758165531</v>
      </c>
      <c r="AB19" t="n">
        <v>578.7980138467135</v>
      </c>
      <c r="AC19" t="n">
        <v>523.5583437532969</v>
      </c>
      <c r="AD19" t="n">
        <v>423022.4758165531</v>
      </c>
      <c r="AE19" t="n">
        <v>578798.0138467135</v>
      </c>
      <c r="AF19" t="n">
        <v>2.562367941339257e-06</v>
      </c>
      <c r="AG19" t="n">
        <v>11.49739583333333</v>
      </c>
      <c r="AH19" t="n">
        <v>523558.3437532969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418.9946010066192</v>
      </c>
      <c r="AB20" t="n">
        <v>573.2868978344666</v>
      </c>
      <c r="AC20" t="n">
        <v>518.5732009183589</v>
      </c>
      <c r="AD20" t="n">
        <v>418994.6010066192</v>
      </c>
      <c r="AE20" t="n">
        <v>573286.8978344665</v>
      </c>
      <c r="AF20" t="n">
        <v>2.569561918396326e-06</v>
      </c>
      <c r="AG20" t="n">
        <v>11.46484375</v>
      </c>
      <c r="AH20" t="n">
        <v>518573.2009183589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417.0815501865662</v>
      </c>
      <c r="AB21" t="n">
        <v>570.6693773046244</v>
      </c>
      <c r="AC21" t="n">
        <v>516.2054928741717</v>
      </c>
      <c r="AD21" t="n">
        <v>417081.5501865662</v>
      </c>
      <c r="AE21" t="n">
        <v>570669.3773046244</v>
      </c>
      <c r="AF21" t="n">
        <v>2.578475210724895e-06</v>
      </c>
      <c r="AG21" t="n">
        <v>11.42578125</v>
      </c>
      <c r="AH21" t="n">
        <v>516205.4928741717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414.5430235715521</v>
      </c>
      <c r="AB22" t="n">
        <v>567.1960531980718</v>
      </c>
      <c r="AC22" t="n">
        <v>513.0636579455074</v>
      </c>
      <c r="AD22" t="n">
        <v>414543.0235715521</v>
      </c>
      <c r="AE22" t="n">
        <v>567196.0531980718</v>
      </c>
      <c r="AF22" t="n">
        <v>2.583859382233014e-06</v>
      </c>
      <c r="AG22" t="n">
        <v>11.39973958333333</v>
      </c>
      <c r="AH22" t="n">
        <v>513063.6579455074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412.9659759487054</v>
      </c>
      <c r="AB23" t="n">
        <v>565.0382670660621</v>
      </c>
      <c r="AC23" t="n">
        <v>511.1118078934649</v>
      </c>
      <c r="AD23" t="n">
        <v>412965.9759487053</v>
      </c>
      <c r="AE23" t="n">
        <v>565038.2670660621</v>
      </c>
      <c r="AF23" t="n">
        <v>2.591370075261149e-06</v>
      </c>
      <c r="AG23" t="n">
        <v>11.3671875</v>
      </c>
      <c r="AH23" t="n">
        <v>511111.8078934649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412.6231255590486</v>
      </c>
      <c r="AB24" t="n">
        <v>564.5691640374421</v>
      </c>
      <c r="AC24" t="n">
        <v>510.6874753995061</v>
      </c>
      <c r="AD24" t="n">
        <v>412623.1255590486</v>
      </c>
      <c r="AE24" t="n">
        <v>564569.1640374421</v>
      </c>
      <c r="AF24" t="n">
        <v>2.59150581067732e-06</v>
      </c>
      <c r="AG24" t="n">
        <v>11.3671875</v>
      </c>
      <c r="AH24" t="n">
        <v>510687.475399506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412.2971112032793</v>
      </c>
      <c r="AB25" t="n">
        <v>564.1230968131401</v>
      </c>
      <c r="AC25" t="n">
        <v>510.2839802050323</v>
      </c>
      <c r="AD25" t="n">
        <v>412297.1112032792</v>
      </c>
      <c r="AE25" t="n">
        <v>564123.0968131401</v>
      </c>
      <c r="AF25" t="n">
        <v>2.590917623873912e-06</v>
      </c>
      <c r="AG25" t="n">
        <v>11.3671875</v>
      </c>
      <c r="AH25" t="n">
        <v>510283.9802050323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412.6286714692257</v>
      </c>
      <c r="AB26" t="n">
        <v>564.5767521964146</v>
      </c>
      <c r="AC26" t="n">
        <v>510.6943393552364</v>
      </c>
      <c r="AD26" t="n">
        <v>412628.6714692257</v>
      </c>
      <c r="AE26" t="n">
        <v>564576.7521964146</v>
      </c>
      <c r="AF26" t="n">
        <v>2.590555662764122e-06</v>
      </c>
      <c r="AG26" t="n">
        <v>11.37369791666667</v>
      </c>
      <c r="AH26" t="n">
        <v>510694.3393552364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300.2669299389871</v>
      </c>
      <c r="AB2" t="n">
        <v>410.8384603845569</v>
      </c>
      <c r="AC2" t="n">
        <v>371.6286143408547</v>
      </c>
      <c r="AD2" t="n">
        <v>300266.9299389871</v>
      </c>
      <c r="AE2" t="n">
        <v>410838.4603845568</v>
      </c>
      <c r="AF2" t="n">
        <v>3.597783630920781e-06</v>
      </c>
      <c r="AG2" t="n">
        <v>11.88151041666667</v>
      </c>
      <c r="AH2" t="n">
        <v>371628.6143408546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1022.77619922401</v>
      </c>
      <c r="AB2" t="n">
        <v>1399.407517479671</v>
      </c>
      <c r="AC2" t="n">
        <v>1265.850028092197</v>
      </c>
      <c r="AD2" t="n">
        <v>1022776.19922401</v>
      </c>
      <c r="AE2" t="n">
        <v>1399407.517479671</v>
      </c>
      <c r="AF2" t="n">
        <v>1.343237294978311e-06</v>
      </c>
      <c r="AG2" t="n">
        <v>19.84375</v>
      </c>
      <c r="AH2" t="n">
        <v>1265850.028092197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864.3927580795819</v>
      </c>
      <c r="AB3" t="n">
        <v>1182.700305921586</v>
      </c>
      <c r="AC3" t="n">
        <v>1069.825048654734</v>
      </c>
      <c r="AD3" t="n">
        <v>864392.7580795819</v>
      </c>
      <c r="AE3" t="n">
        <v>1182700.305921586</v>
      </c>
      <c r="AF3" t="n">
        <v>1.517146046975778e-06</v>
      </c>
      <c r="AG3" t="n">
        <v>17.57161458333333</v>
      </c>
      <c r="AH3" t="n">
        <v>1069825.048654734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782.018143252752</v>
      </c>
      <c r="AB4" t="n">
        <v>1069.991723803994</v>
      </c>
      <c r="AC4" t="n">
        <v>967.8732154269561</v>
      </c>
      <c r="AD4" t="n">
        <v>782018.143252752</v>
      </c>
      <c r="AE4" t="n">
        <v>1069991.723803994</v>
      </c>
      <c r="AF4" t="n">
        <v>1.63712547795119e-06</v>
      </c>
      <c r="AG4" t="n">
        <v>16.28255208333333</v>
      </c>
      <c r="AH4" t="n">
        <v>967873.2154269561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729.5426952642991</v>
      </c>
      <c r="AB5" t="n">
        <v>998.1925008128158</v>
      </c>
      <c r="AC5" t="n">
        <v>902.9264095072136</v>
      </c>
      <c r="AD5" t="n">
        <v>729542.6952642992</v>
      </c>
      <c r="AE5" t="n">
        <v>998192.5008128157</v>
      </c>
      <c r="AF5" t="n">
        <v>1.73515645329424e-06</v>
      </c>
      <c r="AG5" t="n">
        <v>15.36458333333333</v>
      </c>
      <c r="AH5" t="n">
        <v>902926.4095072136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689.8559929117312</v>
      </c>
      <c r="AB6" t="n">
        <v>943.8914038002936</v>
      </c>
      <c r="AC6" t="n">
        <v>853.8077329814984</v>
      </c>
      <c r="AD6" t="n">
        <v>689855.9929117311</v>
      </c>
      <c r="AE6" t="n">
        <v>943891.4038002936</v>
      </c>
      <c r="AF6" t="n">
        <v>1.811402767449946e-06</v>
      </c>
      <c r="AG6" t="n">
        <v>14.72005208333333</v>
      </c>
      <c r="AH6" t="n">
        <v>853807.7329814984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657.6344973323204</v>
      </c>
      <c r="AB7" t="n">
        <v>899.804532036484</v>
      </c>
      <c r="AC7" t="n">
        <v>813.9284503825136</v>
      </c>
      <c r="AD7" t="n">
        <v>657634.4973323204</v>
      </c>
      <c r="AE7" t="n">
        <v>899804.532036484</v>
      </c>
      <c r="AF7" t="n">
        <v>1.871801969050197e-06</v>
      </c>
      <c r="AG7" t="n">
        <v>14.24479166666667</v>
      </c>
      <c r="AH7" t="n">
        <v>813928.4503825136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641.7874465915553</v>
      </c>
      <c r="AB8" t="n">
        <v>878.1218980904321</v>
      </c>
      <c r="AC8" t="n">
        <v>794.3151765885051</v>
      </c>
      <c r="AD8" t="n">
        <v>641787.4465915553</v>
      </c>
      <c r="AE8" t="n">
        <v>878121.898090432</v>
      </c>
      <c r="AF8" t="n">
        <v>1.923233424785732e-06</v>
      </c>
      <c r="AG8" t="n">
        <v>13.86067708333333</v>
      </c>
      <c r="AH8" t="n">
        <v>794315.176588505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616.9620510161685</v>
      </c>
      <c r="AB9" t="n">
        <v>844.1546966450319</v>
      </c>
      <c r="AC9" t="n">
        <v>763.5897571757873</v>
      </c>
      <c r="AD9" t="n">
        <v>616962.0510161686</v>
      </c>
      <c r="AE9" t="n">
        <v>844154.6966450319</v>
      </c>
      <c r="AF9" t="n">
        <v>1.965819980490315e-06</v>
      </c>
      <c r="AG9" t="n">
        <v>13.56119791666667</v>
      </c>
      <c r="AH9" t="n">
        <v>763589.7571757874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607.9228676485525</v>
      </c>
      <c r="AB10" t="n">
        <v>831.7868871808341</v>
      </c>
      <c r="AC10" t="n">
        <v>752.4023140885229</v>
      </c>
      <c r="AD10" t="n">
        <v>607922.8676485525</v>
      </c>
      <c r="AE10" t="n">
        <v>831786.8871808341</v>
      </c>
      <c r="AF10" t="n">
        <v>1.996859027821155e-06</v>
      </c>
      <c r="AG10" t="n">
        <v>13.35286458333333</v>
      </c>
      <c r="AH10" t="n">
        <v>752402.3140885229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585.8588983947669</v>
      </c>
      <c r="AB11" t="n">
        <v>801.5979910541798</v>
      </c>
      <c r="AC11" t="n">
        <v>725.0946038378147</v>
      </c>
      <c r="AD11" t="n">
        <v>585858.898394767</v>
      </c>
      <c r="AE11" t="n">
        <v>801597.9910541798</v>
      </c>
      <c r="AF11" t="n">
        <v>2.03072352932855e-06</v>
      </c>
      <c r="AG11" t="n">
        <v>13.125</v>
      </c>
      <c r="AH11" t="n">
        <v>725094.6038378146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578.5532449204563</v>
      </c>
      <c r="AB12" t="n">
        <v>791.602073667944</v>
      </c>
      <c r="AC12" t="n">
        <v>716.0526827775628</v>
      </c>
      <c r="AD12" t="n">
        <v>578553.2449204563</v>
      </c>
      <c r="AE12" t="n">
        <v>791602.0736679439</v>
      </c>
      <c r="AF12" t="n">
        <v>2.057872458590222e-06</v>
      </c>
      <c r="AG12" t="n">
        <v>12.95572916666667</v>
      </c>
      <c r="AH12" t="n">
        <v>716052.6827775629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570.7662074317711</v>
      </c>
      <c r="AB13" t="n">
        <v>780.9475054360765</v>
      </c>
      <c r="AC13" t="n">
        <v>706.4149715839645</v>
      </c>
      <c r="AD13" t="n">
        <v>570766.2074317711</v>
      </c>
      <c r="AE13" t="n">
        <v>780947.5054360765</v>
      </c>
      <c r="AF13" t="n">
        <v>2.086659332302069e-06</v>
      </c>
      <c r="AG13" t="n">
        <v>12.7734375</v>
      </c>
      <c r="AH13" t="n">
        <v>706414.9715839645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565.3127115315818</v>
      </c>
      <c r="AB14" t="n">
        <v>773.4857917541784</v>
      </c>
      <c r="AC14" t="n">
        <v>699.6653933832857</v>
      </c>
      <c r="AD14" t="n">
        <v>565312.7115315818</v>
      </c>
      <c r="AE14" t="n">
        <v>773485.7917541785</v>
      </c>
      <c r="AF14" t="n">
        <v>2.10664225459422e-06</v>
      </c>
      <c r="AG14" t="n">
        <v>12.65625</v>
      </c>
      <c r="AH14" t="n">
        <v>699665.3933832857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561.8861550984844</v>
      </c>
      <c r="AB15" t="n">
        <v>768.7974260734139</v>
      </c>
      <c r="AC15" t="n">
        <v>695.4244787429309</v>
      </c>
      <c r="AD15" t="n">
        <v>561886.1550984845</v>
      </c>
      <c r="AE15" t="n">
        <v>768797.4260734139</v>
      </c>
      <c r="AF15" t="n">
        <v>2.120360039364447e-06</v>
      </c>
      <c r="AG15" t="n">
        <v>12.57161458333333</v>
      </c>
      <c r="AH15" t="n">
        <v>695424.4787429309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544.5896563769309</v>
      </c>
      <c r="AB16" t="n">
        <v>745.1315934549152</v>
      </c>
      <c r="AC16" t="n">
        <v>674.017279974337</v>
      </c>
      <c r="AD16" t="n">
        <v>544589.6563769309</v>
      </c>
      <c r="AE16" t="n">
        <v>745131.5934549152</v>
      </c>
      <c r="AF16" t="n">
        <v>2.134446361635963e-06</v>
      </c>
      <c r="AG16" t="n">
        <v>12.48697916666667</v>
      </c>
      <c r="AH16" t="n">
        <v>674017.2799743371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538.4965879396166</v>
      </c>
      <c r="AB17" t="n">
        <v>736.7947884117738</v>
      </c>
      <c r="AC17" t="n">
        <v>666.4761279037336</v>
      </c>
      <c r="AD17" t="n">
        <v>538496.5879396165</v>
      </c>
      <c r="AE17" t="n">
        <v>736794.7884117737</v>
      </c>
      <c r="AF17" t="n">
        <v>2.158360350608536e-06</v>
      </c>
      <c r="AG17" t="n">
        <v>12.35026041666667</v>
      </c>
      <c r="AH17" t="n">
        <v>666476.1279037336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536.4918410121817</v>
      </c>
      <c r="AB18" t="n">
        <v>734.0518052224651</v>
      </c>
      <c r="AC18" t="n">
        <v>663.9949311802114</v>
      </c>
      <c r="AD18" t="n">
        <v>536491.8410121817</v>
      </c>
      <c r="AE18" t="n">
        <v>734051.8052224651</v>
      </c>
      <c r="AF18" t="n">
        <v>2.164256950629171e-06</v>
      </c>
      <c r="AG18" t="n">
        <v>12.31770833333333</v>
      </c>
      <c r="AH18" t="n">
        <v>663994.9311802115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531.1532425276612</v>
      </c>
      <c r="AB19" t="n">
        <v>726.7472992536011</v>
      </c>
      <c r="AC19" t="n">
        <v>657.3875570090775</v>
      </c>
      <c r="AD19" t="n">
        <v>531153.2425276611</v>
      </c>
      <c r="AE19" t="n">
        <v>726747.2992536011</v>
      </c>
      <c r="AF19" t="n">
        <v>2.18292951736118e-06</v>
      </c>
      <c r="AG19" t="n">
        <v>12.21354166666667</v>
      </c>
      <c r="AH19" t="n">
        <v>657387.5570090774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527.7407780560873</v>
      </c>
      <c r="AB20" t="n">
        <v>722.0782148162865</v>
      </c>
      <c r="AC20" t="n">
        <v>653.1640834373588</v>
      </c>
      <c r="AD20" t="n">
        <v>527740.7780560873</v>
      </c>
      <c r="AE20" t="n">
        <v>722078.2148162865</v>
      </c>
      <c r="AF20" t="n">
        <v>2.196401610463881e-06</v>
      </c>
      <c r="AG20" t="n">
        <v>12.13541666666667</v>
      </c>
      <c r="AH20" t="n">
        <v>653164.0834373588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525.3639223201294</v>
      </c>
      <c r="AB21" t="n">
        <v>718.8260959388745</v>
      </c>
      <c r="AC21" t="n">
        <v>650.2223422212296</v>
      </c>
      <c r="AD21" t="n">
        <v>525363.9223201293</v>
      </c>
      <c r="AE21" t="n">
        <v>718826.0959388744</v>
      </c>
      <c r="AF21" t="n">
        <v>2.202380107707024e-06</v>
      </c>
      <c r="AG21" t="n">
        <v>12.10286458333333</v>
      </c>
      <c r="AH21" t="n">
        <v>650222.3422212296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522.7916422021123</v>
      </c>
      <c r="AB22" t="n">
        <v>715.3065888004138</v>
      </c>
      <c r="AC22" t="n">
        <v>647.0387319044042</v>
      </c>
      <c r="AD22" t="n">
        <v>522791.6422021122</v>
      </c>
      <c r="AE22" t="n">
        <v>715306.5888004138</v>
      </c>
      <c r="AF22" t="n">
        <v>2.210856470236686e-06</v>
      </c>
      <c r="AG22" t="n">
        <v>12.05729166666667</v>
      </c>
      <c r="AH22" t="n">
        <v>647038.7319044042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520.553111383249</v>
      </c>
      <c r="AB23" t="n">
        <v>712.2437321770351</v>
      </c>
      <c r="AC23" t="n">
        <v>644.2681900184145</v>
      </c>
      <c r="AD23" t="n">
        <v>520553.1113832489</v>
      </c>
      <c r="AE23" t="n">
        <v>712243.7321770351</v>
      </c>
      <c r="AF23" t="n">
        <v>2.218431963318751e-06</v>
      </c>
      <c r="AG23" t="n">
        <v>12.01822916666667</v>
      </c>
      <c r="AH23" t="n">
        <v>644268.1900184145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516.504304289882</v>
      </c>
      <c r="AB24" t="n">
        <v>706.703975691128</v>
      </c>
      <c r="AC24" t="n">
        <v>639.2571401164254</v>
      </c>
      <c r="AD24" t="n">
        <v>516504.3042898821</v>
      </c>
      <c r="AE24" t="n">
        <v>706703.9756911279</v>
      </c>
      <c r="AF24" t="n">
        <v>2.227481606405975e-06</v>
      </c>
      <c r="AG24" t="n">
        <v>11.96614583333333</v>
      </c>
      <c r="AH24" t="n">
        <v>639257.1401164253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514.3296923033496</v>
      </c>
      <c r="AB25" t="n">
        <v>703.7285756340443</v>
      </c>
      <c r="AC25" t="n">
        <v>636.5657080647894</v>
      </c>
      <c r="AD25" t="n">
        <v>514329.6923033496</v>
      </c>
      <c r="AE25" t="n">
        <v>703728.5756340444</v>
      </c>
      <c r="AF25" t="n">
        <v>2.233787692539154e-06</v>
      </c>
      <c r="AG25" t="n">
        <v>11.93359375</v>
      </c>
      <c r="AH25" t="n">
        <v>636565.7080647894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512.0632351753883</v>
      </c>
      <c r="AB26" t="n">
        <v>700.627509002536</v>
      </c>
      <c r="AC26" t="n">
        <v>633.7606028802181</v>
      </c>
      <c r="AD26" t="n">
        <v>512063.2351753883</v>
      </c>
      <c r="AE26" t="n">
        <v>700627.5090025361</v>
      </c>
      <c r="AF26" t="n">
        <v>2.242509746736343e-06</v>
      </c>
      <c r="AG26" t="n">
        <v>11.88802083333333</v>
      </c>
      <c r="AH26" t="n">
        <v>633760.6028802182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495.534040708161</v>
      </c>
      <c r="AB27" t="n">
        <v>678.0115359158813</v>
      </c>
      <c r="AC27" t="n">
        <v>613.3030665232361</v>
      </c>
      <c r="AD27" t="n">
        <v>495534.040708161</v>
      </c>
      <c r="AE27" t="n">
        <v>678011.5359158813</v>
      </c>
      <c r="AF27" t="n">
        <v>2.253483974552524e-06</v>
      </c>
      <c r="AG27" t="n">
        <v>11.82942708333333</v>
      </c>
      <c r="AH27" t="n">
        <v>613303.0665232361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494.3587303806653</v>
      </c>
      <c r="AB28" t="n">
        <v>676.4034244747694</v>
      </c>
      <c r="AC28" t="n">
        <v>611.8484309810653</v>
      </c>
      <c r="AD28" t="n">
        <v>494358.7303806653</v>
      </c>
      <c r="AE28" t="n">
        <v>676403.4244747694</v>
      </c>
      <c r="AF28" t="n">
        <v>2.259012037071868e-06</v>
      </c>
      <c r="AG28" t="n">
        <v>11.80338541666667</v>
      </c>
      <c r="AH28" t="n">
        <v>611848.4309810654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491.1911305210282</v>
      </c>
      <c r="AB29" t="n">
        <v>672.0693746021709</v>
      </c>
      <c r="AC29" t="n">
        <v>607.9280167454305</v>
      </c>
      <c r="AD29" t="n">
        <v>491191.1305210282</v>
      </c>
      <c r="AE29" t="n">
        <v>672069.3746021709</v>
      </c>
      <c r="AF29" t="n">
        <v>2.2685940121054e-06</v>
      </c>
      <c r="AG29" t="n">
        <v>11.75130208333333</v>
      </c>
      <c r="AH29" t="n">
        <v>607928.0167454304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489.6473040082745</v>
      </c>
      <c r="AB30" t="n">
        <v>669.9570430586024</v>
      </c>
      <c r="AC30" t="n">
        <v>606.0172831597042</v>
      </c>
      <c r="AD30" t="n">
        <v>489647.3040082745</v>
      </c>
      <c r="AE30" t="n">
        <v>669957.0430586024</v>
      </c>
      <c r="AF30" t="n">
        <v>2.268266423215364e-06</v>
      </c>
      <c r="AG30" t="n">
        <v>11.75130208333333</v>
      </c>
      <c r="AH30" t="n">
        <v>606017.2831597042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486.8250847998364</v>
      </c>
      <c r="AB31" t="n">
        <v>666.095558230093</v>
      </c>
      <c r="AC31" t="n">
        <v>602.5243330236</v>
      </c>
      <c r="AD31" t="n">
        <v>486825.0847998364</v>
      </c>
      <c r="AE31" t="n">
        <v>666095.5582300931</v>
      </c>
      <c r="AF31" t="n">
        <v>2.276046659353702e-06</v>
      </c>
      <c r="AG31" t="n">
        <v>11.71223958333333</v>
      </c>
      <c r="AH31" t="n">
        <v>602524.3330235999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483.7490266524434</v>
      </c>
      <c r="AB32" t="n">
        <v>661.8867597667223</v>
      </c>
      <c r="AC32" t="n">
        <v>598.7172163784874</v>
      </c>
      <c r="AD32" t="n">
        <v>483749.0266524434</v>
      </c>
      <c r="AE32" t="n">
        <v>661886.7597667223</v>
      </c>
      <c r="AF32" t="n">
        <v>2.28513725105218e-06</v>
      </c>
      <c r="AG32" t="n">
        <v>11.66666666666667</v>
      </c>
      <c r="AH32" t="n">
        <v>598717.2163784874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483.1855180763396</v>
      </c>
      <c r="AB33" t="n">
        <v>661.1157424726533</v>
      </c>
      <c r="AC33" t="n">
        <v>598.0197838928345</v>
      </c>
      <c r="AD33" t="n">
        <v>483185.5180763396</v>
      </c>
      <c r="AE33" t="n">
        <v>661115.7424726533</v>
      </c>
      <c r="AF33" t="n">
        <v>2.284154484382075e-06</v>
      </c>
      <c r="AG33" t="n">
        <v>11.67317708333333</v>
      </c>
      <c r="AH33" t="n">
        <v>598019.7838928346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479.6952040824039</v>
      </c>
      <c r="AB34" t="n">
        <v>656.3401408843646</v>
      </c>
      <c r="AC34" t="n">
        <v>593.6999590175334</v>
      </c>
      <c r="AD34" t="n">
        <v>479695.2040824039</v>
      </c>
      <c r="AE34" t="n">
        <v>656340.1408843646</v>
      </c>
      <c r="AF34" t="n">
        <v>2.292999384413027e-06</v>
      </c>
      <c r="AG34" t="n">
        <v>11.62760416666667</v>
      </c>
      <c r="AH34" t="n">
        <v>593699.9590175333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478.9563557137849</v>
      </c>
      <c r="AB35" t="n">
        <v>655.3292159507305</v>
      </c>
      <c r="AC35" t="n">
        <v>592.7855153407232</v>
      </c>
      <c r="AD35" t="n">
        <v>478956.3557137849</v>
      </c>
      <c r="AE35" t="n">
        <v>655329.2159507305</v>
      </c>
      <c r="AF35" t="n">
        <v>2.292467052466719e-06</v>
      </c>
      <c r="AG35" t="n">
        <v>11.62760416666667</v>
      </c>
      <c r="AH35" t="n">
        <v>592785.5153407232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475.785399522553</v>
      </c>
      <c r="AB36" t="n">
        <v>650.9905737971729</v>
      </c>
      <c r="AC36" t="n">
        <v>588.8609471049789</v>
      </c>
      <c r="AD36" t="n">
        <v>475785.399522553</v>
      </c>
      <c r="AE36" t="n">
        <v>650990.573797173</v>
      </c>
      <c r="AF36" t="n">
        <v>2.301311952497671e-06</v>
      </c>
      <c r="AG36" t="n">
        <v>11.58203125</v>
      </c>
      <c r="AH36" t="n">
        <v>588860.9471049788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475.1050919754037</v>
      </c>
      <c r="AB37" t="n">
        <v>650.0597469981126</v>
      </c>
      <c r="AC37" t="n">
        <v>588.018957109197</v>
      </c>
      <c r="AD37" t="n">
        <v>475105.0919754037</v>
      </c>
      <c r="AE37" t="n">
        <v>650059.7469981125</v>
      </c>
      <c r="AF37" t="n">
        <v>2.299182624712442e-06</v>
      </c>
      <c r="AG37" t="n">
        <v>11.59505208333333</v>
      </c>
      <c r="AH37" t="n">
        <v>588018.957109197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472.6160421803959</v>
      </c>
      <c r="AB38" t="n">
        <v>646.6541192594559</v>
      </c>
      <c r="AC38" t="n">
        <v>584.9383577020892</v>
      </c>
      <c r="AD38" t="n">
        <v>472616.0421803959</v>
      </c>
      <c r="AE38" t="n">
        <v>646654.1192594559</v>
      </c>
      <c r="AF38" t="n">
        <v>2.309010291413499e-06</v>
      </c>
      <c r="AG38" t="n">
        <v>11.54296875</v>
      </c>
      <c r="AH38" t="n">
        <v>584938.3577020892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470.5186600244893</v>
      </c>
      <c r="AB39" t="n">
        <v>643.7843884637741</v>
      </c>
      <c r="AC39" t="n">
        <v>582.3425099858548</v>
      </c>
      <c r="AD39" t="n">
        <v>470518.6600244893</v>
      </c>
      <c r="AE39" t="n">
        <v>643784.3884637741</v>
      </c>
      <c r="AF39" t="n">
        <v>2.309583571971061e-06</v>
      </c>
      <c r="AG39" t="n">
        <v>11.54296875</v>
      </c>
      <c r="AH39" t="n">
        <v>582342.5099858548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470.158050591491</v>
      </c>
      <c r="AB40" t="n">
        <v>643.2909867285807</v>
      </c>
      <c r="AC40" t="n">
        <v>581.8961978197746</v>
      </c>
      <c r="AD40" t="n">
        <v>470158.050591491</v>
      </c>
      <c r="AE40" t="n">
        <v>643290.9867285807</v>
      </c>
      <c r="AF40" t="n">
        <v>2.308150370577157e-06</v>
      </c>
      <c r="AG40" t="n">
        <v>11.54947916666667</v>
      </c>
      <c r="AH40" t="n">
        <v>581896.1978197745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468.4847520039054</v>
      </c>
      <c r="AB41" t="n">
        <v>641.0015057803221</v>
      </c>
      <c r="AC41" t="n">
        <v>579.825221719911</v>
      </c>
      <c r="AD41" t="n">
        <v>468484.7520039054</v>
      </c>
      <c r="AE41" t="n">
        <v>641001.5057803221</v>
      </c>
      <c r="AF41" t="n">
        <v>2.31588965810424e-06</v>
      </c>
      <c r="AG41" t="n">
        <v>11.51041666666667</v>
      </c>
      <c r="AH41" t="n">
        <v>579825.2217199111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468.2607636140218</v>
      </c>
      <c r="AB42" t="n">
        <v>640.6950349836131</v>
      </c>
      <c r="AC42" t="n">
        <v>579.5480000659057</v>
      </c>
      <c r="AD42" t="n">
        <v>468260.7636140218</v>
      </c>
      <c r="AE42" t="n">
        <v>640695.0349836132</v>
      </c>
      <c r="AF42" t="n">
        <v>2.316381041439293e-06</v>
      </c>
      <c r="AG42" t="n">
        <v>11.51041666666667</v>
      </c>
      <c r="AH42" t="n">
        <v>579548.0000659057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468.5532549899344</v>
      </c>
      <c r="AB43" t="n">
        <v>641.0952345879455</v>
      </c>
      <c r="AC43" t="n">
        <v>579.9100051816841</v>
      </c>
      <c r="AD43" t="n">
        <v>468553.2549899344</v>
      </c>
      <c r="AE43" t="n">
        <v>641095.2345879455</v>
      </c>
      <c r="AF43" t="n">
        <v>2.315971555326749e-06</v>
      </c>
      <c r="AG43" t="n">
        <v>11.51041666666667</v>
      </c>
      <c r="AH43" t="n">
        <v>579910.0051816842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468.8650970332606</v>
      </c>
      <c r="AB44" t="n">
        <v>641.5219106291244</v>
      </c>
      <c r="AC44" t="n">
        <v>580.2959598603366</v>
      </c>
      <c r="AD44" t="n">
        <v>468865.0970332606</v>
      </c>
      <c r="AE44" t="n">
        <v>641521.9106291244</v>
      </c>
      <c r="AF44" t="n">
        <v>2.315562069214205e-06</v>
      </c>
      <c r="AG44" t="n">
        <v>11.51041666666667</v>
      </c>
      <c r="AH44" t="n">
        <v>580295.9598603365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468.9913358720572</v>
      </c>
      <c r="AB45" t="n">
        <v>641.6946361776304</v>
      </c>
      <c r="AC45" t="n">
        <v>580.4522007249149</v>
      </c>
      <c r="AD45" t="n">
        <v>468991.3358720572</v>
      </c>
      <c r="AE45" t="n">
        <v>641694.6361776304</v>
      </c>
      <c r="AF45" t="n">
        <v>2.315643966436714e-06</v>
      </c>
      <c r="AG45" t="n">
        <v>11.51041666666667</v>
      </c>
      <c r="AH45" t="n">
        <v>580452.2007249149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1317.530244000671</v>
      </c>
      <c r="AB2" t="n">
        <v>1802.703005173803</v>
      </c>
      <c r="AC2" t="n">
        <v>1630.655560469573</v>
      </c>
      <c r="AD2" t="n">
        <v>1317530.244000671</v>
      </c>
      <c r="AE2" t="n">
        <v>1802703.005173803</v>
      </c>
      <c r="AF2" t="n">
        <v>1.094419820511908e-06</v>
      </c>
      <c r="AG2" t="n">
        <v>23.02083333333333</v>
      </c>
      <c r="AH2" t="n">
        <v>1630655.560469573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1096.100203620278</v>
      </c>
      <c r="AB3" t="n">
        <v>1499.732655121416</v>
      </c>
      <c r="AC3" t="n">
        <v>1356.600275404629</v>
      </c>
      <c r="AD3" t="n">
        <v>1096100.203620278</v>
      </c>
      <c r="AE3" t="n">
        <v>1499732.655121416</v>
      </c>
      <c r="AF3" t="n">
        <v>1.263902594286412e-06</v>
      </c>
      <c r="AG3" t="n">
        <v>19.93489583333333</v>
      </c>
      <c r="AH3" t="n">
        <v>1356600.275404629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965.689884732185</v>
      </c>
      <c r="AB4" t="n">
        <v>1321.299503521505</v>
      </c>
      <c r="AC4" t="n">
        <v>1195.196533360912</v>
      </c>
      <c r="AD4" t="n">
        <v>965689.8847321849</v>
      </c>
      <c r="AE4" t="n">
        <v>1321299.503521505</v>
      </c>
      <c r="AF4" t="n">
        <v>1.389960003325818e-06</v>
      </c>
      <c r="AG4" t="n">
        <v>18.125</v>
      </c>
      <c r="AH4" t="n">
        <v>1195196.533360912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880.0579539533362</v>
      </c>
      <c r="AB5" t="n">
        <v>1204.134118015723</v>
      </c>
      <c r="AC5" t="n">
        <v>1089.213247805151</v>
      </c>
      <c r="AD5" t="n">
        <v>880057.9539533362</v>
      </c>
      <c r="AE5" t="n">
        <v>1204134.118015723</v>
      </c>
      <c r="AF5" t="n">
        <v>1.490860115504427e-06</v>
      </c>
      <c r="AG5" t="n">
        <v>16.90104166666667</v>
      </c>
      <c r="AH5" t="n">
        <v>1089213.247805151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828.9509645396595</v>
      </c>
      <c r="AB6" t="n">
        <v>1134.207280418685</v>
      </c>
      <c r="AC6" t="n">
        <v>1025.960129445441</v>
      </c>
      <c r="AD6" t="n">
        <v>828950.9645396594</v>
      </c>
      <c r="AE6" t="n">
        <v>1134207.280418685</v>
      </c>
      <c r="AF6" t="n">
        <v>1.567144780293088e-06</v>
      </c>
      <c r="AG6" t="n">
        <v>16.08072916666667</v>
      </c>
      <c r="AH6" t="n">
        <v>1025960.129445441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786.9186700645168</v>
      </c>
      <c r="AB7" t="n">
        <v>1076.696840783835</v>
      </c>
      <c r="AC7" t="n">
        <v>973.9384054529322</v>
      </c>
      <c r="AD7" t="n">
        <v>786918.6700645168</v>
      </c>
      <c r="AE7" t="n">
        <v>1076696.840783835</v>
      </c>
      <c r="AF7" t="n">
        <v>1.631392646122199e-06</v>
      </c>
      <c r="AG7" t="n">
        <v>15.44270833333333</v>
      </c>
      <c r="AH7" t="n">
        <v>973938.4054529322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752.5534159513461</v>
      </c>
      <c r="AB8" t="n">
        <v>1029.676784018184</v>
      </c>
      <c r="AC8" t="n">
        <v>931.4058769119302</v>
      </c>
      <c r="AD8" t="n">
        <v>752553.415951346</v>
      </c>
      <c r="AE8" t="n">
        <v>1029676.784018183</v>
      </c>
      <c r="AF8" t="n">
        <v>1.68321667765544e-06</v>
      </c>
      <c r="AG8" t="n">
        <v>14.96744791666667</v>
      </c>
      <c r="AH8" t="n">
        <v>931405.8769119303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735.3945461563624</v>
      </c>
      <c r="AB9" t="n">
        <v>1006.199261368778</v>
      </c>
      <c r="AC9" t="n">
        <v>910.1690160732735</v>
      </c>
      <c r="AD9" t="n">
        <v>735394.5461563624</v>
      </c>
      <c r="AE9" t="n">
        <v>1006199.261368778</v>
      </c>
      <c r="AF9" t="n">
        <v>1.727764444865866e-06</v>
      </c>
      <c r="AG9" t="n">
        <v>14.58333333333333</v>
      </c>
      <c r="AH9" t="n">
        <v>910169.0160732735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706.9681096077867</v>
      </c>
      <c r="AB10" t="n">
        <v>967.3049567971449</v>
      </c>
      <c r="AC10" t="n">
        <v>874.9867293414582</v>
      </c>
      <c r="AD10" t="n">
        <v>706968.1096077866</v>
      </c>
      <c r="AE10" t="n">
        <v>967304.9567971448</v>
      </c>
      <c r="AF10" t="n">
        <v>1.769680371789316e-06</v>
      </c>
      <c r="AG10" t="n">
        <v>14.23828125</v>
      </c>
      <c r="AH10" t="n">
        <v>874986.7293414582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694.0285923477986</v>
      </c>
      <c r="AB11" t="n">
        <v>949.6005384308161</v>
      </c>
      <c r="AC11" t="n">
        <v>858.9719958157045</v>
      </c>
      <c r="AD11" t="n">
        <v>694028.5923477986</v>
      </c>
      <c r="AE11" t="n">
        <v>949600.538430816</v>
      </c>
      <c r="AF11" t="n">
        <v>1.80644872873971e-06</v>
      </c>
      <c r="AG11" t="n">
        <v>13.9453125</v>
      </c>
      <c r="AH11" t="n">
        <v>858971.9958157046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672.5327773286975</v>
      </c>
      <c r="AB12" t="n">
        <v>920.1890159932532</v>
      </c>
      <c r="AC12" t="n">
        <v>832.3674678002518</v>
      </c>
      <c r="AD12" t="n">
        <v>672532.7773286975</v>
      </c>
      <c r="AE12" t="n">
        <v>920189.0159932532</v>
      </c>
      <c r="AF12" t="n">
        <v>1.831644729134139e-06</v>
      </c>
      <c r="AG12" t="n">
        <v>13.75651041666667</v>
      </c>
      <c r="AH12" t="n">
        <v>832367.4678002518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663.9204332489707</v>
      </c>
      <c r="AB13" t="n">
        <v>908.4052268735655</v>
      </c>
      <c r="AC13" t="n">
        <v>821.7083069754951</v>
      </c>
      <c r="AD13" t="n">
        <v>663920.4332489707</v>
      </c>
      <c r="AE13" t="n">
        <v>908405.2268735656</v>
      </c>
      <c r="AF13" t="n">
        <v>1.857576096667575e-06</v>
      </c>
      <c r="AG13" t="n">
        <v>13.56770833333333</v>
      </c>
      <c r="AH13" t="n">
        <v>821708.3069754952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654.523998090907</v>
      </c>
      <c r="AB14" t="n">
        <v>895.5486097488406</v>
      </c>
      <c r="AC14" t="n">
        <v>810.0787073447785</v>
      </c>
      <c r="AD14" t="n">
        <v>654523.998090907</v>
      </c>
      <c r="AE14" t="n">
        <v>895548.6097488406</v>
      </c>
      <c r="AF14" t="n">
        <v>1.886178008021619e-06</v>
      </c>
      <c r="AG14" t="n">
        <v>13.359375</v>
      </c>
      <c r="AH14" t="n">
        <v>810078.7073447786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648.5923663694764</v>
      </c>
      <c r="AB15" t="n">
        <v>887.4326895424565</v>
      </c>
      <c r="AC15" t="n">
        <v>802.7373591721263</v>
      </c>
      <c r="AD15" t="n">
        <v>648592.3663694764</v>
      </c>
      <c r="AE15" t="n">
        <v>887432.6895424565</v>
      </c>
      <c r="AF15" t="n">
        <v>1.905104035967664e-06</v>
      </c>
      <c r="AG15" t="n">
        <v>13.22916666666667</v>
      </c>
      <c r="AH15" t="n">
        <v>802737.3591721263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630.8598322396459</v>
      </c>
      <c r="AB16" t="n">
        <v>863.1702540418287</v>
      </c>
      <c r="AC16" t="n">
        <v>780.7904964631363</v>
      </c>
      <c r="AD16" t="n">
        <v>630859.8322396459</v>
      </c>
      <c r="AE16" t="n">
        <v>863170.2540418287</v>
      </c>
      <c r="AF16" t="n">
        <v>1.919656564613294e-06</v>
      </c>
      <c r="AG16" t="n">
        <v>13.125</v>
      </c>
      <c r="AH16" t="n">
        <v>780790.4964631363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624.332888008993</v>
      </c>
      <c r="AB17" t="n">
        <v>854.2398009969925</v>
      </c>
      <c r="AC17" t="n">
        <v>772.7123533229295</v>
      </c>
      <c r="AD17" t="n">
        <v>624332.888008993</v>
      </c>
      <c r="AE17" t="n">
        <v>854239.8009969925</v>
      </c>
      <c r="AF17" t="n">
        <v>1.940749990442731e-06</v>
      </c>
      <c r="AG17" t="n">
        <v>12.98177083333333</v>
      </c>
      <c r="AH17" t="n">
        <v>772712.3533229295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619.6079288719924</v>
      </c>
      <c r="AB18" t="n">
        <v>847.774903455263</v>
      </c>
      <c r="AC18" t="n">
        <v>766.8644565290419</v>
      </c>
      <c r="AD18" t="n">
        <v>619607.9288719924</v>
      </c>
      <c r="AE18" t="n">
        <v>847774.903455263</v>
      </c>
      <c r="AF18" t="n">
        <v>1.955960479160105e-06</v>
      </c>
      <c r="AG18" t="n">
        <v>12.88411458333333</v>
      </c>
      <c r="AH18" t="n">
        <v>766864.456529042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615.3544714049867</v>
      </c>
      <c r="AB19" t="n">
        <v>841.9551352996058</v>
      </c>
      <c r="AC19" t="n">
        <v>761.6001188780649</v>
      </c>
      <c r="AD19" t="n">
        <v>615354.4714049867</v>
      </c>
      <c r="AE19" t="n">
        <v>841955.1352996058</v>
      </c>
      <c r="AF19" t="n">
        <v>1.969274494729511e-06</v>
      </c>
      <c r="AG19" t="n">
        <v>12.79296875</v>
      </c>
      <c r="AH19" t="n">
        <v>761600.1188780649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611.9155250642999</v>
      </c>
      <c r="AB20" t="n">
        <v>837.2498172006733</v>
      </c>
      <c r="AC20" t="n">
        <v>757.343869734539</v>
      </c>
      <c r="AD20" t="n">
        <v>611915.5250642999</v>
      </c>
      <c r="AE20" t="n">
        <v>837249.8172006733</v>
      </c>
      <c r="AF20" t="n">
        <v>1.978408528666662e-06</v>
      </c>
      <c r="AG20" t="n">
        <v>12.734375</v>
      </c>
      <c r="AH20" t="n">
        <v>757343.869734539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607.4925407383341</v>
      </c>
      <c r="AB21" t="n">
        <v>831.1980949175901</v>
      </c>
      <c r="AC21" t="n">
        <v>751.8697153325077</v>
      </c>
      <c r="AD21" t="n">
        <v>607492.5407383342</v>
      </c>
      <c r="AE21" t="n">
        <v>831198.09491759</v>
      </c>
      <c r="AF21" t="n">
        <v>1.992999760845924e-06</v>
      </c>
      <c r="AG21" t="n">
        <v>12.64322916666667</v>
      </c>
      <c r="AH21" t="n">
        <v>751869.7153325076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605.2086239091064</v>
      </c>
      <c r="AB22" t="n">
        <v>828.0731391525413</v>
      </c>
      <c r="AC22" t="n">
        <v>749.0430009597721</v>
      </c>
      <c r="AD22" t="n">
        <v>605208.6239091065</v>
      </c>
      <c r="AE22" t="n">
        <v>828073.1391525413</v>
      </c>
      <c r="AF22" t="n">
        <v>2.001088799375011e-06</v>
      </c>
      <c r="AG22" t="n">
        <v>12.59114583333333</v>
      </c>
      <c r="AH22" t="n">
        <v>749043.0009597722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588.626899691468</v>
      </c>
      <c r="AB23" t="n">
        <v>805.3852925439251</v>
      </c>
      <c r="AC23" t="n">
        <v>728.5204505888894</v>
      </c>
      <c r="AD23" t="n">
        <v>588626.899691468</v>
      </c>
      <c r="AE23" t="n">
        <v>805385.2925439251</v>
      </c>
      <c r="AF23" t="n">
        <v>2.013977076074465e-06</v>
      </c>
      <c r="AG23" t="n">
        <v>12.51302083333333</v>
      </c>
      <c r="AH23" t="n">
        <v>728520.4505888894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585.4999394399642</v>
      </c>
      <c r="AB24" t="n">
        <v>801.1068475760675</v>
      </c>
      <c r="AC24" t="n">
        <v>724.650334403929</v>
      </c>
      <c r="AD24" t="n">
        <v>585499.9394399642</v>
      </c>
      <c r="AE24" t="n">
        <v>801106.8475760674</v>
      </c>
      <c r="AF24" t="n">
        <v>2.021950004002656e-06</v>
      </c>
      <c r="AG24" t="n">
        <v>12.4609375</v>
      </c>
      <c r="AH24" t="n">
        <v>724650.3344039291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581.8671437458499</v>
      </c>
      <c r="AB25" t="n">
        <v>796.1362962397453</v>
      </c>
      <c r="AC25" t="n">
        <v>720.1541655109329</v>
      </c>
      <c r="AD25" t="n">
        <v>581867.14374585</v>
      </c>
      <c r="AE25" t="n">
        <v>796136.2962397453</v>
      </c>
      <c r="AF25" t="n">
        <v>2.031819405078814e-06</v>
      </c>
      <c r="AG25" t="n">
        <v>12.40234375</v>
      </c>
      <c r="AH25" t="n">
        <v>720154.1655109329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579.6079260662932</v>
      </c>
      <c r="AB26" t="n">
        <v>793.045134940926</v>
      </c>
      <c r="AC26" t="n">
        <v>717.3580203080007</v>
      </c>
      <c r="AD26" t="n">
        <v>579607.9260662931</v>
      </c>
      <c r="AE26" t="n">
        <v>793045.134940926</v>
      </c>
      <c r="AF26" t="n">
        <v>2.039250483536157e-06</v>
      </c>
      <c r="AG26" t="n">
        <v>12.35677083333333</v>
      </c>
      <c r="AH26" t="n">
        <v>717358.0203080007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577.0679519429249</v>
      </c>
      <c r="AB27" t="n">
        <v>789.5698302895837</v>
      </c>
      <c r="AC27" t="n">
        <v>714.2143938549617</v>
      </c>
      <c r="AD27" t="n">
        <v>577067.9519429249</v>
      </c>
      <c r="AE27" t="n">
        <v>789569.8302895837</v>
      </c>
      <c r="AF27" t="n">
        <v>2.047765260935196e-06</v>
      </c>
      <c r="AG27" t="n">
        <v>12.3046875</v>
      </c>
      <c r="AH27" t="n">
        <v>714214.3938549617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573.8499086327859</v>
      </c>
      <c r="AB28" t="n">
        <v>785.1667614626004</v>
      </c>
      <c r="AC28" t="n">
        <v>710.2315477370801</v>
      </c>
      <c r="AD28" t="n">
        <v>573849.9086327859</v>
      </c>
      <c r="AE28" t="n">
        <v>785166.7614626004</v>
      </c>
      <c r="AF28" t="n">
        <v>2.056589666603291e-06</v>
      </c>
      <c r="AG28" t="n">
        <v>12.25260416666667</v>
      </c>
      <c r="AH28" t="n">
        <v>710231.54773708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571.8620427005856</v>
      </c>
      <c r="AB29" t="n">
        <v>782.4468755957084</v>
      </c>
      <c r="AC29" t="n">
        <v>707.7712439599403</v>
      </c>
      <c r="AD29" t="n">
        <v>571862.0427005856</v>
      </c>
      <c r="AE29" t="n">
        <v>782446.8755957084</v>
      </c>
      <c r="AF29" t="n">
        <v>2.06355630265705e-06</v>
      </c>
      <c r="AG29" t="n">
        <v>12.21354166666667</v>
      </c>
      <c r="AH29" t="n">
        <v>707771.2439599403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568.0352976679492</v>
      </c>
      <c r="AB30" t="n">
        <v>777.2109542179796</v>
      </c>
      <c r="AC30" t="n">
        <v>703.0350315698402</v>
      </c>
      <c r="AD30" t="n">
        <v>568035.2976679492</v>
      </c>
      <c r="AE30" t="n">
        <v>777210.9542179797</v>
      </c>
      <c r="AF30" t="n">
        <v>2.07327088959868e-06</v>
      </c>
      <c r="AG30" t="n">
        <v>12.15494791666667</v>
      </c>
      <c r="AH30" t="n">
        <v>703035.0315698402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567.9449411601585</v>
      </c>
      <c r="AB31" t="n">
        <v>777.0873244577724</v>
      </c>
      <c r="AC31" t="n">
        <v>702.9232008604316</v>
      </c>
      <c r="AD31" t="n">
        <v>567944.9411601585</v>
      </c>
      <c r="AE31" t="n">
        <v>777087.3244577724</v>
      </c>
      <c r="AF31" t="n">
        <v>2.071413119984345e-06</v>
      </c>
      <c r="AG31" t="n">
        <v>12.16145833333333</v>
      </c>
      <c r="AH31" t="n">
        <v>702923.2008604317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565.070794718727</v>
      </c>
      <c r="AB32" t="n">
        <v>773.1547904982139</v>
      </c>
      <c r="AC32" t="n">
        <v>699.3659824226273</v>
      </c>
      <c r="AD32" t="n">
        <v>565070.794718727</v>
      </c>
      <c r="AE32" t="n">
        <v>773154.7904982138</v>
      </c>
      <c r="AF32" t="n">
        <v>2.080701968056023e-06</v>
      </c>
      <c r="AG32" t="n">
        <v>12.109375</v>
      </c>
      <c r="AH32" t="n">
        <v>699365.9824226273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561.9916605919661</v>
      </c>
      <c r="AB33" t="n">
        <v>768.9417833441694</v>
      </c>
      <c r="AC33" t="n">
        <v>695.5550587583721</v>
      </c>
      <c r="AD33" t="n">
        <v>561991.6605919661</v>
      </c>
      <c r="AE33" t="n">
        <v>768941.7833441694</v>
      </c>
      <c r="AF33" t="n">
        <v>2.089410263123222e-06</v>
      </c>
      <c r="AG33" t="n">
        <v>12.05729166666667</v>
      </c>
      <c r="AH33" t="n">
        <v>695555.0587583721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561.5815239180077</v>
      </c>
      <c r="AB34" t="n">
        <v>768.3806162529064</v>
      </c>
      <c r="AC34" t="n">
        <v>695.0474486666965</v>
      </c>
      <c r="AD34" t="n">
        <v>561581.5239180077</v>
      </c>
      <c r="AE34" t="n">
        <v>768380.6162529064</v>
      </c>
      <c r="AF34" t="n">
        <v>2.090029519661334e-06</v>
      </c>
      <c r="AG34" t="n">
        <v>12.05729166666667</v>
      </c>
      <c r="AH34" t="n">
        <v>695047.4486666964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559.1040320113366</v>
      </c>
      <c r="AB35" t="n">
        <v>764.9908025269698</v>
      </c>
      <c r="AC35" t="n">
        <v>691.9811540051298</v>
      </c>
      <c r="AD35" t="n">
        <v>559104.0320113365</v>
      </c>
      <c r="AE35" t="n">
        <v>764990.8025269698</v>
      </c>
      <c r="AF35" t="n">
        <v>2.097538005185941e-06</v>
      </c>
      <c r="AG35" t="n">
        <v>12.01171875</v>
      </c>
      <c r="AH35" t="n">
        <v>691981.1540051298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557.9385415808389</v>
      </c>
      <c r="AB36" t="n">
        <v>763.3961271021541</v>
      </c>
      <c r="AC36" t="n">
        <v>690.5386721647172</v>
      </c>
      <c r="AD36" t="n">
        <v>557938.5415808388</v>
      </c>
      <c r="AE36" t="n">
        <v>763396.1271021541</v>
      </c>
      <c r="AF36" t="n">
        <v>2.096996155715093e-06</v>
      </c>
      <c r="AG36" t="n">
        <v>12.01822916666667</v>
      </c>
      <c r="AH36" t="n">
        <v>690538.6721647172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554.7653121939701</v>
      </c>
      <c r="AB37" t="n">
        <v>759.0543746620398</v>
      </c>
      <c r="AC37" t="n">
        <v>686.6112904837997</v>
      </c>
      <c r="AD37" t="n">
        <v>554765.3121939701</v>
      </c>
      <c r="AE37" t="n">
        <v>759054.3746620398</v>
      </c>
      <c r="AF37" t="n">
        <v>2.105820561383188e-06</v>
      </c>
      <c r="AG37" t="n">
        <v>11.96614583333333</v>
      </c>
      <c r="AH37" t="n">
        <v>686611.2904837998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551.1500757570517</v>
      </c>
      <c r="AB38" t="n">
        <v>754.107848676073</v>
      </c>
      <c r="AC38" t="n">
        <v>682.1368539954408</v>
      </c>
      <c r="AD38" t="n">
        <v>551150.0757570517</v>
      </c>
      <c r="AE38" t="n">
        <v>754107.848676073</v>
      </c>
      <c r="AF38" t="n">
        <v>2.113948303445907e-06</v>
      </c>
      <c r="AG38" t="n">
        <v>11.92057291666667</v>
      </c>
      <c r="AH38" t="n">
        <v>682136.8539954408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552.0091285894662</v>
      </c>
      <c r="AB39" t="n">
        <v>755.2832426601187</v>
      </c>
      <c r="AC39" t="n">
        <v>683.2000700273251</v>
      </c>
      <c r="AD39" t="n">
        <v>552009.1285894662</v>
      </c>
      <c r="AE39" t="n">
        <v>755283.2426601187</v>
      </c>
      <c r="AF39" t="n">
        <v>2.114141821114066e-06</v>
      </c>
      <c r="AG39" t="n">
        <v>11.92057291666667</v>
      </c>
      <c r="AH39" t="n">
        <v>683200.0700273251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550.3663585998174</v>
      </c>
      <c r="AB40" t="n">
        <v>753.0355322863842</v>
      </c>
      <c r="AC40" t="n">
        <v>681.1668779769784</v>
      </c>
      <c r="AD40" t="n">
        <v>550366.3585998174</v>
      </c>
      <c r="AE40" t="n">
        <v>753035.5322863841</v>
      </c>
      <c r="AF40" t="n">
        <v>2.114064414046802e-06</v>
      </c>
      <c r="AG40" t="n">
        <v>11.92057291666667</v>
      </c>
      <c r="AH40" t="n">
        <v>681166.8779769784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534.3499246067796</v>
      </c>
      <c r="AB41" t="n">
        <v>731.1211407019109</v>
      </c>
      <c r="AC41" t="n">
        <v>661.3439651682856</v>
      </c>
      <c r="AD41" t="n">
        <v>534349.9246067796</v>
      </c>
      <c r="AE41" t="n">
        <v>731121.1407019109</v>
      </c>
      <c r="AF41" t="n">
        <v>2.122424377311313e-06</v>
      </c>
      <c r="AG41" t="n">
        <v>11.875</v>
      </c>
      <c r="AH41" t="n">
        <v>661343.9651682856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534.1026258601939</v>
      </c>
      <c r="AB42" t="n">
        <v>730.7827756467819</v>
      </c>
      <c r="AC42" t="n">
        <v>661.0378931991197</v>
      </c>
      <c r="AD42" t="n">
        <v>534102.625860194</v>
      </c>
      <c r="AE42" t="n">
        <v>730782.7756467819</v>
      </c>
      <c r="AF42" t="n">
        <v>2.122772709114001e-06</v>
      </c>
      <c r="AG42" t="n">
        <v>11.86848958333333</v>
      </c>
      <c r="AH42" t="n">
        <v>661037.8931991197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531.3941288143408</v>
      </c>
      <c r="AB43" t="n">
        <v>727.0768904981893</v>
      </c>
      <c r="AC43" t="n">
        <v>657.6856925278662</v>
      </c>
      <c r="AD43" t="n">
        <v>531394.1288143408</v>
      </c>
      <c r="AE43" t="n">
        <v>727076.8904981893</v>
      </c>
      <c r="AF43" t="n">
        <v>2.130165084037712e-06</v>
      </c>
      <c r="AG43" t="n">
        <v>11.82942708333333</v>
      </c>
      <c r="AH43" t="n">
        <v>657685.6925278662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529.976331811734</v>
      </c>
      <c r="AB44" t="n">
        <v>725.1369980904333</v>
      </c>
      <c r="AC44" t="n">
        <v>655.9309407288504</v>
      </c>
      <c r="AD44" t="n">
        <v>529976.331811734</v>
      </c>
      <c r="AE44" t="n">
        <v>725136.9980904333</v>
      </c>
      <c r="AF44" t="n">
        <v>2.130552119374032e-06</v>
      </c>
      <c r="AG44" t="n">
        <v>11.82942708333333</v>
      </c>
      <c r="AH44" t="n">
        <v>655930.9407288504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529.3945704212779</v>
      </c>
      <c r="AB45" t="n">
        <v>724.34100649051</v>
      </c>
      <c r="AC45" t="n">
        <v>655.2109174500425</v>
      </c>
      <c r="AD45" t="n">
        <v>529394.5704212779</v>
      </c>
      <c r="AE45" t="n">
        <v>724341.0064905101</v>
      </c>
      <c r="AF45" t="n">
        <v>2.130397305239504e-06</v>
      </c>
      <c r="AG45" t="n">
        <v>11.82942708333333</v>
      </c>
      <c r="AH45" t="n">
        <v>655210.9174500426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526.9256163917045</v>
      </c>
      <c r="AB46" t="n">
        <v>720.9628746646831</v>
      </c>
      <c r="AC46" t="n">
        <v>652.1551897844348</v>
      </c>
      <c r="AD46" t="n">
        <v>526925.6163917044</v>
      </c>
      <c r="AE46" t="n">
        <v>720962.8746646831</v>
      </c>
      <c r="AF46" t="n">
        <v>2.139299117974863e-06</v>
      </c>
      <c r="AG46" t="n">
        <v>11.77734375</v>
      </c>
      <c r="AH46" t="n">
        <v>652155.1897844349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525.3119627638664</v>
      </c>
      <c r="AB47" t="n">
        <v>718.7550025817015</v>
      </c>
      <c r="AC47" t="n">
        <v>650.1580339142851</v>
      </c>
      <c r="AD47" t="n">
        <v>525311.9627638664</v>
      </c>
      <c r="AE47" t="n">
        <v>718755.0025817015</v>
      </c>
      <c r="AF47" t="n">
        <v>2.140421520450191e-06</v>
      </c>
      <c r="AG47" t="n">
        <v>11.77083333333333</v>
      </c>
      <c r="AH47" t="n">
        <v>650158.033914285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524.6043978347977</v>
      </c>
      <c r="AB48" t="n">
        <v>717.7868810301882</v>
      </c>
      <c r="AC48" t="n">
        <v>649.282308524881</v>
      </c>
      <c r="AD48" t="n">
        <v>524604.3978347977</v>
      </c>
      <c r="AE48" t="n">
        <v>717786.8810301882</v>
      </c>
      <c r="AF48" t="n">
        <v>2.138989489705807e-06</v>
      </c>
      <c r="AG48" t="n">
        <v>11.77734375</v>
      </c>
      <c r="AH48" t="n">
        <v>649282.308524881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522.1539129524192</v>
      </c>
      <c r="AB49" t="n">
        <v>714.4340195063548</v>
      </c>
      <c r="AC49" t="n">
        <v>646.2494393991116</v>
      </c>
      <c r="AD49" t="n">
        <v>522153.9129524193</v>
      </c>
      <c r="AE49" t="n">
        <v>714434.0195063548</v>
      </c>
      <c r="AF49" t="n">
        <v>2.148123523642958e-06</v>
      </c>
      <c r="AG49" t="n">
        <v>11.73177083333333</v>
      </c>
      <c r="AH49" t="n">
        <v>646249.4393991116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520.9801282580457</v>
      </c>
      <c r="AB50" t="n">
        <v>712.827995503787</v>
      </c>
      <c r="AC50" t="n">
        <v>644.79669207328</v>
      </c>
      <c r="AD50" t="n">
        <v>520980.1282580458</v>
      </c>
      <c r="AE50" t="n">
        <v>712827.995503787</v>
      </c>
      <c r="AF50" t="n">
        <v>2.14932333318555e-06</v>
      </c>
      <c r="AG50" t="n">
        <v>11.72526041666667</v>
      </c>
      <c r="AH50" t="n">
        <v>644796.69207328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518.9973965873606</v>
      </c>
      <c r="AB51" t="n">
        <v>710.1151345600077</v>
      </c>
      <c r="AC51" t="n">
        <v>642.3427427704507</v>
      </c>
      <c r="AD51" t="n">
        <v>518997.3965873607</v>
      </c>
      <c r="AE51" t="n">
        <v>710115.1345600077</v>
      </c>
      <c r="AF51" t="n">
        <v>2.148975001382861e-06</v>
      </c>
      <c r="AG51" t="n">
        <v>11.72526041666667</v>
      </c>
      <c r="AH51" t="n">
        <v>642342.7427704508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515.7774475148125</v>
      </c>
      <c r="AB52" t="n">
        <v>705.7094581848199</v>
      </c>
      <c r="AC52" t="n">
        <v>638.3575379651053</v>
      </c>
      <c r="AD52" t="n">
        <v>515777.4475148125</v>
      </c>
      <c r="AE52" t="n">
        <v>705709.4581848199</v>
      </c>
      <c r="AF52" t="n">
        <v>2.157915517651852e-06</v>
      </c>
      <c r="AG52" t="n">
        <v>11.6796875</v>
      </c>
      <c r="AH52" t="n">
        <v>638357.5379651053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515.3572694651789</v>
      </c>
      <c r="AB53" t="n">
        <v>705.1345520403639</v>
      </c>
      <c r="AC53" t="n">
        <v>637.8375000561903</v>
      </c>
      <c r="AD53" t="n">
        <v>515357.2694651788</v>
      </c>
      <c r="AE53" t="n">
        <v>705134.5520403639</v>
      </c>
      <c r="AF53" t="n">
        <v>2.158070331786381e-06</v>
      </c>
      <c r="AG53" t="n">
        <v>11.67317708333333</v>
      </c>
      <c r="AH53" t="n">
        <v>637837.5000561903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515.2996567855611</v>
      </c>
      <c r="AB54" t="n">
        <v>705.0557238304189</v>
      </c>
      <c r="AC54" t="n">
        <v>637.7661950999664</v>
      </c>
      <c r="AD54" t="n">
        <v>515299.6567855611</v>
      </c>
      <c r="AE54" t="n">
        <v>705055.7238304189</v>
      </c>
      <c r="AF54" t="n">
        <v>2.157760703517324e-06</v>
      </c>
      <c r="AG54" t="n">
        <v>11.6796875</v>
      </c>
      <c r="AH54" t="n">
        <v>637766.1950999664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514.1076294713395</v>
      </c>
      <c r="AB55" t="n">
        <v>703.4247394705673</v>
      </c>
      <c r="AC55" t="n">
        <v>636.290869598318</v>
      </c>
      <c r="AD55" t="n">
        <v>514107.6294713395</v>
      </c>
      <c r="AE55" t="n">
        <v>703424.7394705672</v>
      </c>
      <c r="AF55" t="n">
        <v>2.158225145920908e-06</v>
      </c>
      <c r="AG55" t="n">
        <v>11.67317708333333</v>
      </c>
      <c r="AH55" t="n">
        <v>636290.869598318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512.9663281693313</v>
      </c>
      <c r="AB56" t="n">
        <v>701.8631606784999</v>
      </c>
      <c r="AC56" t="n">
        <v>634.8783256944757</v>
      </c>
      <c r="AD56" t="n">
        <v>512966.3281693313</v>
      </c>
      <c r="AE56" t="n">
        <v>701863.1606784998</v>
      </c>
      <c r="AF56" t="n">
        <v>2.155632009167564e-06</v>
      </c>
      <c r="AG56" t="n">
        <v>11.68619791666667</v>
      </c>
      <c r="AH56" t="n">
        <v>634878.3256944758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511.085585716046</v>
      </c>
      <c r="AB57" t="n">
        <v>699.2898458814136</v>
      </c>
      <c r="AC57" t="n">
        <v>632.5506044499537</v>
      </c>
      <c r="AD57" t="n">
        <v>511085.585716046</v>
      </c>
      <c r="AE57" t="n">
        <v>699289.8458814137</v>
      </c>
      <c r="AF57" t="n">
        <v>2.164108083032971e-06</v>
      </c>
      <c r="AG57" t="n">
        <v>11.640625</v>
      </c>
      <c r="AH57" t="n">
        <v>632550.6044499537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510.9878520543924</v>
      </c>
      <c r="AB58" t="n">
        <v>699.1561223738345</v>
      </c>
      <c r="AC58" t="n">
        <v>632.4296433262557</v>
      </c>
      <c r="AD58" t="n">
        <v>510987.8520543924</v>
      </c>
      <c r="AE58" t="n">
        <v>699156.1223738345</v>
      </c>
      <c r="AF58" t="n">
        <v>2.164495118369291e-06</v>
      </c>
      <c r="AG58" t="n">
        <v>11.640625</v>
      </c>
      <c r="AH58" t="n">
        <v>632429.6433262557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511.275048926998</v>
      </c>
      <c r="AB59" t="n">
        <v>699.5490778051652</v>
      </c>
      <c r="AC59" t="n">
        <v>632.7850956427367</v>
      </c>
      <c r="AD59" t="n">
        <v>511275.048926998</v>
      </c>
      <c r="AE59" t="n">
        <v>699549.0778051652</v>
      </c>
      <c r="AF59" t="n">
        <v>2.164379007768395e-06</v>
      </c>
      <c r="AG59" t="n">
        <v>11.640625</v>
      </c>
      <c r="AH59" t="n">
        <v>632785.0956427366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511.5419000169644</v>
      </c>
      <c r="AB60" t="n">
        <v>699.9141952390966</v>
      </c>
      <c r="AC60" t="n">
        <v>633.115366781219</v>
      </c>
      <c r="AD60" t="n">
        <v>511541.9000169644</v>
      </c>
      <c r="AE60" t="n">
        <v>699914.1952390965</v>
      </c>
      <c r="AF60" t="n">
        <v>2.164959560772875e-06</v>
      </c>
      <c r="AG60" t="n">
        <v>11.640625</v>
      </c>
      <c r="AH60" t="n">
        <v>633115.366781219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511.7602238668183</v>
      </c>
      <c r="AB61" t="n">
        <v>700.2129155622349</v>
      </c>
      <c r="AC61" t="n">
        <v>633.3855776559739</v>
      </c>
      <c r="AD61" t="n">
        <v>511760.2238668182</v>
      </c>
      <c r="AE61" t="n">
        <v>700212.9155622349</v>
      </c>
      <c r="AF61" t="n">
        <v>2.165269189041931e-06</v>
      </c>
      <c r="AG61" t="n">
        <v>11.63411458333333</v>
      </c>
      <c r="AH61" t="n">
        <v>633385.5776559738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511.9343926070569</v>
      </c>
      <c r="AB62" t="n">
        <v>700.4512209164118</v>
      </c>
      <c r="AC62" t="n">
        <v>633.6011394816118</v>
      </c>
      <c r="AD62" t="n">
        <v>511934.3926070569</v>
      </c>
      <c r="AE62" t="n">
        <v>700451.2209164118</v>
      </c>
      <c r="AF62" t="n">
        <v>2.165888445580043e-06</v>
      </c>
      <c r="AG62" t="n">
        <v>11.63411458333333</v>
      </c>
      <c r="AH62" t="n">
        <v>633601.1394816118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512.2847324153564</v>
      </c>
      <c r="AB63" t="n">
        <v>700.930571298029</v>
      </c>
      <c r="AC63" t="n">
        <v>634.0347413355798</v>
      </c>
      <c r="AD63" t="n">
        <v>512284.7324153564</v>
      </c>
      <c r="AE63" t="n">
        <v>700930.571298029</v>
      </c>
      <c r="AF63" t="n">
        <v>2.165733631445515e-06</v>
      </c>
      <c r="AG63" t="n">
        <v>11.63411458333333</v>
      </c>
      <c r="AH63" t="n">
        <v>634034.7413355799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562.3288780864797</v>
      </c>
      <c r="AB2" t="n">
        <v>769.4031791971487</v>
      </c>
      <c r="AC2" t="n">
        <v>695.9724196387164</v>
      </c>
      <c r="AD2" t="n">
        <v>562328.8780864797</v>
      </c>
      <c r="AE2" t="n">
        <v>769403.1791971487</v>
      </c>
      <c r="AF2" t="n">
        <v>2.177480272102562e-06</v>
      </c>
      <c r="AG2" t="n">
        <v>14.57682291666667</v>
      </c>
      <c r="AH2" t="n">
        <v>695972.4196387164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507.6027289979446</v>
      </c>
      <c r="AB3" t="n">
        <v>694.5244476669133</v>
      </c>
      <c r="AC3" t="n">
        <v>628.2400091527668</v>
      </c>
      <c r="AD3" t="n">
        <v>507602.7289979446</v>
      </c>
      <c r="AE3" t="n">
        <v>694524.4476669133</v>
      </c>
      <c r="AF3" t="n">
        <v>2.326543269052973e-06</v>
      </c>
      <c r="AG3" t="n">
        <v>13.64583333333333</v>
      </c>
      <c r="AH3" t="n">
        <v>628240.0091527668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476.5231422388035</v>
      </c>
      <c r="AB4" t="n">
        <v>651.9999859284585</v>
      </c>
      <c r="AC4" t="n">
        <v>589.7740223591732</v>
      </c>
      <c r="AD4" t="n">
        <v>476523.1422388036</v>
      </c>
      <c r="AE4" t="n">
        <v>651999.9859284585</v>
      </c>
      <c r="AF4" t="n">
        <v>2.430355869807773e-06</v>
      </c>
      <c r="AG4" t="n">
        <v>13.05989583333333</v>
      </c>
      <c r="AH4" t="n">
        <v>589774.0223591732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461.4303697232147</v>
      </c>
      <c r="AB5" t="n">
        <v>631.3493887264997</v>
      </c>
      <c r="AC5" t="n">
        <v>571.094289170874</v>
      </c>
      <c r="AD5" t="n">
        <v>461430.3697232147</v>
      </c>
      <c r="AE5" t="n">
        <v>631349.3887264996</v>
      </c>
      <c r="AF5" t="n">
        <v>2.511787078478753e-06</v>
      </c>
      <c r="AG5" t="n">
        <v>12.63671875</v>
      </c>
      <c r="AH5" t="n">
        <v>571094.289170874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439.019160783135</v>
      </c>
      <c r="AB6" t="n">
        <v>600.685383941924</v>
      </c>
      <c r="AC6" t="n">
        <v>543.3568139657374</v>
      </c>
      <c r="AD6" t="n">
        <v>439019.160783135</v>
      </c>
      <c r="AE6" t="n">
        <v>600685.383941924</v>
      </c>
      <c r="AF6" t="n">
        <v>2.574737791289672e-06</v>
      </c>
      <c r="AG6" t="n">
        <v>12.33072916666667</v>
      </c>
      <c r="AH6" t="n">
        <v>543356.8139657374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430.8102289114257</v>
      </c>
      <c r="AB7" t="n">
        <v>589.4535612025364</v>
      </c>
      <c r="AC7" t="n">
        <v>533.1969406246347</v>
      </c>
      <c r="AD7" t="n">
        <v>430810.2289114257</v>
      </c>
      <c r="AE7" t="n">
        <v>589453.5612025365</v>
      </c>
      <c r="AF7" t="n">
        <v>2.619793142674095e-06</v>
      </c>
      <c r="AG7" t="n">
        <v>12.11588541666667</v>
      </c>
      <c r="AH7" t="n">
        <v>533196.9406246347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422.6212568067342</v>
      </c>
      <c r="AB8" t="n">
        <v>578.2490482969455</v>
      </c>
      <c r="AC8" t="n">
        <v>523.0617707051208</v>
      </c>
      <c r="AD8" t="n">
        <v>422621.2568067341</v>
      </c>
      <c r="AE8" t="n">
        <v>578249.0482969455</v>
      </c>
      <c r="AF8" t="n">
        <v>2.663775747596983e-06</v>
      </c>
      <c r="AG8" t="n">
        <v>11.92057291666667</v>
      </c>
      <c r="AH8" t="n">
        <v>523061.7707051208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405.3194765703909</v>
      </c>
      <c r="AB9" t="n">
        <v>554.5759892769076</v>
      </c>
      <c r="AC9" t="n">
        <v>501.6480352126084</v>
      </c>
      <c r="AD9" t="n">
        <v>405319.4765703909</v>
      </c>
      <c r="AE9" t="n">
        <v>554575.9892769076</v>
      </c>
      <c r="AF9" t="n">
        <v>2.69707964910733e-06</v>
      </c>
      <c r="AG9" t="n">
        <v>11.77083333333333</v>
      </c>
      <c r="AH9" t="n">
        <v>501648.0352126084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399.4596201063701</v>
      </c>
      <c r="AB10" t="n">
        <v>546.5582751442126</v>
      </c>
      <c r="AC10" t="n">
        <v>494.3955204638053</v>
      </c>
      <c r="AD10" t="n">
        <v>399459.6201063701</v>
      </c>
      <c r="AE10" t="n">
        <v>546558.2751442126</v>
      </c>
      <c r="AF10" t="n">
        <v>2.724142116659662e-06</v>
      </c>
      <c r="AG10" t="n">
        <v>11.65364583333333</v>
      </c>
      <c r="AH10" t="n">
        <v>494395.5204638053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394.6399274792445</v>
      </c>
      <c r="AB11" t="n">
        <v>539.9637590619475</v>
      </c>
      <c r="AC11" t="n">
        <v>488.43037574097</v>
      </c>
      <c r="AD11" t="n">
        <v>394639.9274792445</v>
      </c>
      <c r="AE11" t="n">
        <v>539963.7590619475</v>
      </c>
      <c r="AF11" t="n">
        <v>2.746962359568655e-06</v>
      </c>
      <c r="AG11" t="n">
        <v>11.55598958333333</v>
      </c>
      <c r="AH11" t="n">
        <v>488430.37574097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389.3300414510377</v>
      </c>
      <c r="AB12" t="n">
        <v>532.6985387425163</v>
      </c>
      <c r="AC12" t="n">
        <v>481.8585378520245</v>
      </c>
      <c r="AD12" t="n">
        <v>389330.0414510377</v>
      </c>
      <c r="AE12" t="n">
        <v>532698.5387425163</v>
      </c>
      <c r="AF12" t="n">
        <v>2.769441274058069e-06</v>
      </c>
      <c r="AG12" t="n">
        <v>11.46484375</v>
      </c>
      <c r="AH12" t="n">
        <v>481858.5378520245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385.5238697846475</v>
      </c>
      <c r="AB13" t="n">
        <v>527.4907667521182</v>
      </c>
      <c r="AC13" t="n">
        <v>477.1477883112362</v>
      </c>
      <c r="AD13" t="n">
        <v>385523.8697846475</v>
      </c>
      <c r="AE13" t="n">
        <v>527490.7667521182</v>
      </c>
      <c r="AF13" t="n">
        <v>2.783338216855212e-06</v>
      </c>
      <c r="AG13" t="n">
        <v>11.40625</v>
      </c>
      <c r="AH13" t="n">
        <v>477147.7883112362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382.2506771201965</v>
      </c>
      <c r="AB14" t="n">
        <v>523.0122401455476</v>
      </c>
      <c r="AC14" t="n">
        <v>473.096685998345</v>
      </c>
      <c r="AD14" t="n">
        <v>382250.6771201965</v>
      </c>
      <c r="AE14" t="n">
        <v>523012.2401455475</v>
      </c>
      <c r="AF14" t="n">
        <v>2.799331891372627e-06</v>
      </c>
      <c r="AG14" t="n">
        <v>11.34114583333333</v>
      </c>
      <c r="AH14" t="n">
        <v>473096.685998345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380.2598511841013</v>
      </c>
      <c r="AB15" t="n">
        <v>520.2883042707405</v>
      </c>
      <c r="AC15" t="n">
        <v>470.6327187403614</v>
      </c>
      <c r="AD15" t="n">
        <v>380259.8511841013</v>
      </c>
      <c r="AE15" t="n">
        <v>520288.3042707404</v>
      </c>
      <c r="AF15" t="n">
        <v>2.804403056463514e-06</v>
      </c>
      <c r="AG15" t="n">
        <v>11.32161458333333</v>
      </c>
      <c r="AH15" t="n">
        <v>470632.7187403615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379.4307145564858</v>
      </c>
      <c r="AB16" t="n">
        <v>519.1538429579105</v>
      </c>
      <c r="AC16" t="n">
        <v>469.6065288230017</v>
      </c>
      <c r="AD16" t="n">
        <v>379430.7145564858</v>
      </c>
      <c r="AE16" t="n">
        <v>519153.8429579105</v>
      </c>
      <c r="AF16" t="n">
        <v>2.805427041722251e-06</v>
      </c>
      <c r="AG16" t="n">
        <v>11.31510416666667</v>
      </c>
      <c r="AH16" t="n">
        <v>469606.5288230017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379.8018019488966</v>
      </c>
      <c r="AB17" t="n">
        <v>519.6615810994273</v>
      </c>
      <c r="AC17" t="n">
        <v>470.065809148907</v>
      </c>
      <c r="AD17" t="n">
        <v>379801.8019488966</v>
      </c>
      <c r="AE17" t="n">
        <v>519661.5810994272</v>
      </c>
      <c r="AF17" t="n">
        <v>2.803232787596386e-06</v>
      </c>
      <c r="AG17" t="n">
        <v>11.32161458333333</v>
      </c>
      <c r="AH17" t="n">
        <v>470065.809148907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1118.979740367491</v>
      </c>
      <c r="AB2" t="n">
        <v>1531.037446672877</v>
      </c>
      <c r="AC2" t="n">
        <v>1384.917381586969</v>
      </c>
      <c r="AD2" t="n">
        <v>1118979.740367491</v>
      </c>
      <c r="AE2" t="n">
        <v>1531037.446672877</v>
      </c>
      <c r="AF2" t="n">
        <v>1.242059758741758e-06</v>
      </c>
      <c r="AG2" t="n">
        <v>20.96354166666667</v>
      </c>
      <c r="AH2" t="n">
        <v>1384917.381586969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943.3680971745944</v>
      </c>
      <c r="AB3" t="n">
        <v>1290.757849017444</v>
      </c>
      <c r="AC3" t="n">
        <v>1167.569731497238</v>
      </c>
      <c r="AD3" t="n">
        <v>943368.0971745944</v>
      </c>
      <c r="AE3" t="n">
        <v>1290757.849017444</v>
      </c>
      <c r="AF3" t="n">
        <v>1.410173706769779e-06</v>
      </c>
      <c r="AG3" t="n">
        <v>18.46354166666667</v>
      </c>
      <c r="AH3" t="n">
        <v>1167569.731497238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848.8077097133856</v>
      </c>
      <c r="AB4" t="n">
        <v>1161.376155183148</v>
      </c>
      <c r="AC4" t="n">
        <v>1050.536044934139</v>
      </c>
      <c r="AD4" t="n">
        <v>848807.7097133857</v>
      </c>
      <c r="AE4" t="n">
        <v>1161376.155183148</v>
      </c>
      <c r="AF4" t="n">
        <v>1.533459934593374e-06</v>
      </c>
      <c r="AG4" t="n">
        <v>16.97916666666667</v>
      </c>
      <c r="AH4" t="n">
        <v>1050536.044934139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790.6075565712995</v>
      </c>
      <c r="AB5" t="n">
        <v>1081.744138044602</v>
      </c>
      <c r="AC5" t="n">
        <v>978.503995747058</v>
      </c>
      <c r="AD5" t="n">
        <v>790607.5565712994</v>
      </c>
      <c r="AE5" t="n">
        <v>1081744.138044602</v>
      </c>
      <c r="AF5" t="n">
        <v>1.629833534676041e-06</v>
      </c>
      <c r="AG5" t="n">
        <v>15.9765625</v>
      </c>
      <c r="AH5" t="n">
        <v>978503.995747058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746.1633388443618</v>
      </c>
      <c r="AB6" t="n">
        <v>1020.933598610102</v>
      </c>
      <c r="AC6" t="n">
        <v>923.4971288480581</v>
      </c>
      <c r="AD6" t="n">
        <v>746163.3388443617</v>
      </c>
      <c r="AE6" t="n">
        <v>1020933.598610102</v>
      </c>
      <c r="AF6" t="n">
        <v>1.707212338061916e-06</v>
      </c>
      <c r="AG6" t="n">
        <v>15.24739583333333</v>
      </c>
      <c r="AH6" t="n">
        <v>923497.1288480581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710.5068054502514</v>
      </c>
      <c r="AB7" t="n">
        <v>972.1467565650474</v>
      </c>
      <c r="AC7" t="n">
        <v>879.3664345350207</v>
      </c>
      <c r="AD7" t="n">
        <v>710506.8054502513</v>
      </c>
      <c r="AE7" t="n">
        <v>972146.7565650474</v>
      </c>
      <c r="AF7" t="n">
        <v>1.769795194547134e-06</v>
      </c>
      <c r="AG7" t="n">
        <v>14.71354166666667</v>
      </c>
      <c r="AH7" t="n">
        <v>879366.4345350207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679.9509440707374</v>
      </c>
      <c r="AB8" t="n">
        <v>930.3388789961315</v>
      </c>
      <c r="AC8" t="n">
        <v>841.5486421235574</v>
      </c>
      <c r="AD8" t="n">
        <v>679950.9440707373</v>
      </c>
      <c r="AE8" t="n">
        <v>930338.8789961315</v>
      </c>
      <c r="AF8" t="n">
        <v>1.820781227785889e-06</v>
      </c>
      <c r="AG8" t="n">
        <v>14.296875</v>
      </c>
      <c r="AH8" t="n">
        <v>841548.6421235574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664.041009445232</v>
      </c>
      <c r="AB9" t="n">
        <v>908.5702045447367</v>
      </c>
      <c r="AC9" t="n">
        <v>821.8575394092775</v>
      </c>
      <c r="AD9" t="n">
        <v>664041.009445232</v>
      </c>
      <c r="AE9" t="n">
        <v>908570.2045447368</v>
      </c>
      <c r="AF9" t="n">
        <v>1.868608126416126e-06</v>
      </c>
      <c r="AG9" t="n">
        <v>13.93229166666667</v>
      </c>
      <c r="AH9" t="n">
        <v>821857.5394092775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639.8164457666469</v>
      </c>
      <c r="AB10" t="n">
        <v>875.4250878073732</v>
      </c>
      <c r="AC10" t="n">
        <v>791.8757460938643</v>
      </c>
      <c r="AD10" t="n">
        <v>639816.4457666469</v>
      </c>
      <c r="AE10" t="n">
        <v>875425.0878073731</v>
      </c>
      <c r="AF10" t="n">
        <v>1.906077862215901e-06</v>
      </c>
      <c r="AG10" t="n">
        <v>13.65885416666667</v>
      </c>
      <c r="AH10" t="n">
        <v>791875.7460938643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630.3507967246566</v>
      </c>
      <c r="AB11" t="n">
        <v>862.4737691931585</v>
      </c>
      <c r="AC11" t="n">
        <v>780.1604831509005</v>
      </c>
      <c r="AD11" t="n">
        <v>630350.7967246566</v>
      </c>
      <c r="AE11" t="n">
        <v>862473.7691931586</v>
      </c>
      <c r="AF11" t="n">
        <v>1.937309306889993e-06</v>
      </c>
      <c r="AG11" t="n">
        <v>13.4375</v>
      </c>
      <c r="AH11" t="n">
        <v>780160.4831509006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622.3896108605793</v>
      </c>
      <c r="AB12" t="n">
        <v>851.580923471196</v>
      </c>
      <c r="AC12" t="n">
        <v>770.3072353364369</v>
      </c>
      <c r="AD12" t="n">
        <v>622389.6108605793</v>
      </c>
      <c r="AE12" t="n">
        <v>851580.923471196</v>
      </c>
      <c r="AF12" t="n">
        <v>1.963782055128469e-06</v>
      </c>
      <c r="AG12" t="n">
        <v>13.25520833333333</v>
      </c>
      <c r="AH12" t="n">
        <v>770307.2353364369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601.3164149791372</v>
      </c>
      <c r="AB13" t="n">
        <v>822.7476471824183</v>
      </c>
      <c r="AC13" t="n">
        <v>744.2257664689029</v>
      </c>
      <c r="AD13" t="n">
        <v>601316.4149791372</v>
      </c>
      <c r="AE13" t="n">
        <v>822747.6471824183</v>
      </c>
      <c r="AF13" t="n">
        <v>1.992254255650817e-06</v>
      </c>
      <c r="AG13" t="n">
        <v>13.06640625</v>
      </c>
      <c r="AH13" t="n">
        <v>744225.7664689028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594.9861514571833</v>
      </c>
      <c r="AB14" t="n">
        <v>814.0863013601645</v>
      </c>
      <c r="AC14" t="n">
        <v>736.3910473356497</v>
      </c>
      <c r="AD14" t="n">
        <v>594986.1514571833</v>
      </c>
      <c r="AE14" t="n">
        <v>814086.3013601645</v>
      </c>
      <c r="AF14" t="n">
        <v>2.013168526540126e-06</v>
      </c>
      <c r="AG14" t="n">
        <v>12.9296875</v>
      </c>
      <c r="AH14" t="n">
        <v>736391.0473356496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589.4361533214368</v>
      </c>
      <c r="AB15" t="n">
        <v>806.4925490621987</v>
      </c>
      <c r="AC15" t="n">
        <v>729.5220320991035</v>
      </c>
      <c r="AD15" t="n">
        <v>589436.1533214368</v>
      </c>
      <c r="AE15" t="n">
        <v>806492.5490621987</v>
      </c>
      <c r="AF15" t="n">
        <v>2.033482961744273e-06</v>
      </c>
      <c r="AG15" t="n">
        <v>12.80598958333333</v>
      </c>
      <c r="AH15" t="n">
        <v>729522.0320991036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585.3765732436016</v>
      </c>
      <c r="AB16" t="n">
        <v>800.9380525036715</v>
      </c>
      <c r="AC16" t="n">
        <v>724.4976488963373</v>
      </c>
      <c r="AD16" t="n">
        <v>585376.5732436016</v>
      </c>
      <c r="AE16" t="n">
        <v>800938.0525036715</v>
      </c>
      <c r="AF16" t="n">
        <v>2.04783902914248e-06</v>
      </c>
      <c r="AG16" t="n">
        <v>12.71484375</v>
      </c>
      <c r="AH16" t="n">
        <v>724497.6488963373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581.1941871345906</v>
      </c>
      <c r="AB17" t="n">
        <v>795.2155273154699</v>
      </c>
      <c r="AC17" t="n">
        <v>719.3212734804831</v>
      </c>
      <c r="AD17" t="n">
        <v>581194.1871345906</v>
      </c>
      <c r="AE17" t="n">
        <v>795215.5273154699</v>
      </c>
      <c r="AF17" t="n">
        <v>2.061675238946879e-06</v>
      </c>
      <c r="AG17" t="n">
        <v>12.63020833333333</v>
      </c>
      <c r="AH17" t="n">
        <v>719321.2734804831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563.9984247797075</v>
      </c>
      <c r="AB18" t="n">
        <v>771.6875266380249</v>
      </c>
      <c r="AC18" t="n">
        <v>698.038752165937</v>
      </c>
      <c r="AD18" t="n">
        <v>563998.4247797076</v>
      </c>
      <c r="AE18" t="n">
        <v>771687.526638025</v>
      </c>
      <c r="AF18" t="n">
        <v>2.077190988669732e-06</v>
      </c>
      <c r="AG18" t="n">
        <v>12.53255208333333</v>
      </c>
      <c r="AH18" t="n">
        <v>698038.752165937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559.4655665467773</v>
      </c>
      <c r="AB19" t="n">
        <v>765.4854700281378</v>
      </c>
      <c r="AC19" t="n">
        <v>692.4286111342566</v>
      </c>
      <c r="AD19" t="n">
        <v>559465.5665467773</v>
      </c>
      <c r="AE19" t="n">
        <v>765485.4700281378</v>
      </c>
      <c r="AF19" t="n">
        <v>2.091547056067938e-06</v>
      </c>
      <c r="AG19" t="n">
        <v>12.44791666666667</v>
      </c>
      <c r="AH19" t="n">
        <v>692428.6111342566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555.2151822068216</v>
      </c>
      <c r="AB20" t="n">
        <v>759.6699066604876</v>
      </c>
      <c r="AC20" t="n">
        <v>687.1680769722204</v>
      </c>
      <c r="AD20" t="n">
        <v>555215.1822068216</v>
      </c>
      <c r="AE20" t="n">
        <v>759669.9066604876</v>
      </c>
      <c r="AF20" t="n">
        <v>2.107822597658662e-06</v>
      </c>
      <c r="AG20" t="n">
        <v>12.35026041666667</v>
      </c>
      <c r="AH20" t="n">
        <v>687168.0769722204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553.1977714152699</v>
      </c>
      <c r="AB21" t="n">
        <v>756.909596213604</v>
      </c>
      <c r="AC21" t="n">
        <v>684.6712066802673</v>
      </c>
      <c r="AD21" t="n">
        <v>553197.7714152699</v>
      </c>
      <c r="AE21" t="n">
        <v>756909.596213604</v>
      </c>
      <c r="AF21" t="n">
        <v>2.113900932601635e-06</v>
      </c>
      <c r="AG21" t="n">
        <v>12.31770833333333</v>
      </c>
      <c r="AH21" t="n">
        <v>684671.2066802674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550.4074597434122</v>
      </c>
      <c r="AB22" t="n">
        <v>753.0917686843053</v>
      </c>
      <c r="AC22" t="n">
        <v>681.2177472520103</v>
      </c>
      <c r="AD22" t="n">
        <v>550407.4597434122</v>
      </c>
      <c r="AE22" t="n">
        <v>753091.7686843053</v>
      </c>
      <c r="AF22" t="n">
        <v>2.121698796508739e-06</v>
      </c>
      <c r="AG22" t="n">
        <v>12.27213541666667</v>
      </c>
      <c r="AH22" t="n">
        <v>681217.7472520103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545.485909890527</v>
      </c>
      <c r="AB23" t="n">
        <v>746.3578870521318</v>
      </c>
      <c r="AC23" t="n">
        <v>675.1265378317491</v>
      </c>
      <c r="AD23" t="n">
        <v>545485.9098905269</v>
      </c>
      <c r="AE23" t="n">
        <v>746357.8870521318</v>
      </c>
      <c r="AF23" t="n">
        <v>2.13881410805869e-06</v>
      </c>
      <c r="AG23" t="n">
        <v>12.17447916666667</v>
      </c>
      <c r="AH23" t="n">
        <v>675126.5378317492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543.149718600491</v>
      </c>
      <c r="AB24" t="n">
        <v>743.161407063619</v>
      </c>
      <c r="AC24" t="n">
        <v>672.2351254070521</v>
      </c>
      <c r="AD24" t="n">
        <v>543149.7186004911</v>
      </c>
      <c r="AE24" t="n">
        <v>743161.407063619</v>
      </c>
      <c r="AF24" t="n">
        <v>2.146332048646052e-06</v>
      </c>
      <c r="AG24" t="n">
        <v>12.12890625</v>
      </c>
      <c r="AH24" t="n">
        <v>672235.1254070521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540.0129127583608</v>
      </c>
      <c r="AB25" t="n">
        <v>738.8694909243095</v>
      </c>
      <c r="AC25" t="n">
        <v>668.3528237203362</v>
      </c>
      <c r="AD25" t="n">
        <v>540012.9127583608</v>
      </c>
      <c r="AE25" t="n">
        <v>738869.4909243095</v>
      </c>
      <c r="AF25" t="n">
        <v>2.155809452471609e-06</v>
      </c>
      <c r="AG25" t="n">
        <v>12.07682291666667</v>
      </c>
      <c r="AH25" t="n">
        <v>668352.8237203362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537.6626464508699</v>
      </c>
      <c r="AB26" t="n">
        <v>735.653752875969</v>
      </c>
      <c r="AC26" t="n">
        <v>665.4439911980126</v>
      </c>
      <c r="AD26" t="n">
        <v>537662.64645087</v>
      </c>
      <c r="AE26" t="n">
        <v>735653.7528759689</v>
      </c>
      <c r="AF26" t="n">
        <v>2.162687568328131e-06</v>
      </c>
      <c r="AG26" t="n">
        <v>12.03776041666667</v>
      </c>
      <c r="AH26" t="n">
        <v>665443.9911980126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534.5215555215794</v>
      </c>
      <c r="AB27" t="n">
        <v>731.3559736913619</v>
      </c>
      <c r="AC27" t="n">
        <v>661.5563860268137</v>
      </c>
      <c r="AD27" t="n">
        <v>534521.5555215795</v>
      </c>
      <c r="AE27" t="n">
        <v>731355.9736913618</v>
      </c>
      <c r="AF27" t="n">
        <v>2.170845333646332e-06</v>
      </c>
      <c r="AG27" t="n">
        <v>11.9921875</v>
      </c>
      <c r="AH27" t="n">
        <v>661556.3860268136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534.4478387046191</v>
      </c>
      <c r="AB28" t="n">
        <v>731.2551110902403</v>
      </c>
      <c r="AC28" t="n">
        <v>661.4651496107814</v>
      </c>
      <c r="AD28" t="n">
        <v>534447.8387046191</v>
      </c>
      <c r="AE28" t="n">
        <v>731255.1110902403</v>
      </c>
      <c r="AF28" t="n">
        <v>2.168885870408136e-06</v>
      </c>
      <c r="AG28" t="n">
        <v>12.00520833333333</v>
      </c>
      <c r="AH28" t="n">
        <v>661465.1496107813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530.2361301471639</v>
      </c>
      <c r="AB29" t="n">
        <v>725.4924656344621</v>
      </c>
      <c r="AC29" t="n">
        <v>656.2524829493789</v>
      </c>
      <c r="AD29" t="n">
        <v>530236.1301471639</v>
      </c>
      <c r="AE29" t="n">
        <v>725492.4656344621</v>
      </c>
      <c r="AF29" t="n">
        <v>2.180802606020018e-06</v>
      </c>
      <c r="AG29" t="n">
        <v>11.94010416666667</v>
      </c>
      <c r="AH29" t="n">
        <v>656252.4829493789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528.9934424765402</v>
      </c>
      <c r="AB30" t="n">
        <v>723.7921655400041</v>
      </c>
      <c r="AC30" t="n">
        <v>654.7144571095499</v>
      </c>
      <c r="AD30" t="n">
        <v>528993.4424765402</v>
      </c>
      <c r="AE30" t="n">
        <v>723792.1655400041</v>
      </c>
      <c r="AF30" t="n">
        <v>2.186201127186474e-06</v>
      </c>
      <c r="AG30" t="n">
        <v>11.90755208333333</v>
      </c>
      <c r="AH30" t="n">
        <v>654714.4571095499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513.4791495639341</v>
      </c>
      <c r="AB31" t="n">
        <v>702.5648255346788</v>
      </c>
      <c r="AC31" t="n">
        <v>635.5130246415739</v>
      </c>
      <c r="AD31" t="n">
        <v>513479.1495639341</v>
      </c>
      <c r="AE31" t="n">
        <v>702564.8255346788</v>
      </c>
      <c r="AF31" t="n">
        <v>2.195438596737966e-06</v>
      </c>
      <c r="AG31" t="n">
        <v>11.85546875</v>
      </c>
      <c r="AH31" t="n">
        <v>635513.0246415739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511.753177828306</v>
      </c>
      <c r="AB32" t="n">
        <v>700.2032748614932</v>
      </c>
      <c r="AC32" t="n">
        <v>633.3768570501801</v>
      </c>
      <c r="AD32" t="n">
        <v>511753.177828306</v>
      </c>
      <c r="AE32" t="n">
        <v>700203.2748614933</v>
      </c>
      <c r="AF32" t="n">
        <v>2.196438322879903e-06</v>
      </c>
      <c r="AG32" t="n">
        <v>11.85546875</v>
      </c>
      <c r="AH32" t="n">
        <v>633376.8570501801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509.3107872043121</v>
      </c>
      <c r="AB33" t="n">
        <v>696.8614882590755</v>
      </c>
      <c r="AC33" t="n">
        <v>630.3540058708699</v>
      </c>
      <c r="AD33" t="n">
        <v>509310.7872043122</v>
      </c>
      <c r="AE33" t="n">
        <v>696861.4882590754</v>
      </c>
      <c r="AF33" t="n">
        <v>2.204756044380814e-06</v>
      </c>
      <c r="AG33" t="n">
        <v>11.80989583333333</v>
      </c>
      <c r="AH33" t="n">
        <v>630354.0058708698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506.9258669762721</v>
      </c>
      <c r="AB34" t="n">
        <v>693.5983351878161</v>
      </c>
      <c r="AC34" t="n">
        <v>627.4022835488677</v>
      </c>
      <c r="AD34" t="n">
        <v>506925.8669762721</v>
      </c>
      <c r="AE34" t="n">
        <v>693598.3351878162</v>
      </c>
      <c r="AF34" t="n">
        <v>2.203956263467265e-06</v>
      </c>
      <c r="AG34" t="n">
        <v>11.80989583333333</v>
      </c>
      <c r="AH34" t="n">
        <v>627402.2835488677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505.9507416434967</v>
      </c>
      <c r="AB35" t="n">
        <v>692.2641256880192</v>
      </c>
      <c r="AC35" t="n">
        <v>626.1954091311566</v>
      </c>
      <c r="AD35" t="n">
        <v>505950.7416434967</v>
      </c>
      <c r="AE35" t="n">
        <v>692264.1256880192</v>
      </c>
      <c r="AF35" t="n">
        <v>2.212633886379273e-06</v>
      </c>
      <c r="AG35" t="n">
        <v>11.76432291666667</v>
      </c>
      <c r="AH35" t="n">
        <v>626195.4091311565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503.5655184262977</v>
      </c>
      <c r="AB36" t="n">
        <v>689.000558053626</v>
      </c>
      <c r="AC36" t="n">
        <v>623.2433118113438</v>
      </c>
      <c r="AD36" t="n">
        <v>503565.5184262977</v>
      </c>
      <c r="AE36" t="n">
        <v>689000.558053626</v>
      </c>
      <c r="AF36" t="n">
        <v>2.212034050694111e-06</v>
      </c>
      <c r="AG36" t="n">
        <v>11.77083333333333</v>
      </c>
      <c r="AH36" t="n">
        <v>623243.3118113438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501.7104608819468</v>
      </c>
      <c r="AB37" t="n">
        <v>686.462386482082</v>
      </c>
      <c r="AC37" t="n">
        <v>620.9473797722419</v>
      </c>
      <c r="AD37" t="n">
        <v>501710.4608819468</v>
      </c>
      <c r="AE37" t="n">
        <v>686462.3864820821</v>
      </c>
      <c r="AF37" t="n">
        <v>2.220751662651796e-06</v>
      </c>
      <c r="AG37" t="n">
        <v>11.72526041666667</v>
      </c>
      <c r="AH37" t="n">
        <v>620947.3797722419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500.5555411545922</v>
      </c>
      <c r="AB38" t="n">
        <v>684.8821743596532</v>
      </c>
      <c r="AC38" t="n">
        <v>619.517980876936</v>
      </c>
      <c r="AD38" t="n">
        <v>500555.5411545922</v>
      </c>
      <c r="AE38" t="n">
        <v>684882.1743596531</v>
      </c>
      <c r="AF38" t="n">
        <v>2.219951881738247e-06</v>
      </c>
      <c r="AG38" t="n">
        <v>11.72526041666667</v>
      </c>
      <c r="AH38" t="n">
        <v>619517.980876936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496.7859620635152</v>
      </c>
      <c r="AB39" t="n">
        <v>679.7244699451491</v>
      </c>
      <c r="AC39" t="n">
        <v>614.8525205328685</v>
      </c>
      <c r="AD39" t="n">
        <v>496785.9620635152</v>
      </c>
      <c r="AE39" t="n">
        <v>679724.469945149</v>
      </c>
      <c r="AF39" t="n">
        <v>2.229629230792191e-06</v>
      </c>
      <c r="AG39" t="n">
        <v>11.6796875</v>
      </c>
      <c r="AH39" t="n">
        <v>614852.5205328686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496.3491256156585</v>
      </c>
      <c r="AB40" t="n">
        <v>679.1267710453277</v>
      </c>
      <c r="AC40" t="n">
        <v>614.3118651771704</v>
      </c>
      <c r="AD40" t="n">
        <v>496349.1256156585</v>
      </c>
      <c r="AE40" t="n">
        <v>679126.7710453277</v>
      </c>
      <c r="AF40" t="n">
        <v>2.228149636102125e-06</v>
      </c>
      <c r="AG40" t="n">
        <v>11.68619791666667</v>
      </c>
      <c r="AH40" t="n">
        <v>614311.8651771704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493.4416512034543</v>
      </c>
      <c r="AB41" t="n">
        <v>675.1486362858317</v>
      </c>
      <c r="AC41" t="n">
        <v>610.7133980157735</v>
      </c>
      <c r="AD41" t="n">
        <v>493441.6512034543</v>
      </c>
      <c r="AE41" t="n">
        <v>675148.6362858317</v>
      </c>
      <c r="AF41" t="n">
        <v>2.236987215196843e-06</v>
      </c>
      <c r="AG41" t="n">
        <v>11.640625</v>
      </c>
      <c r="AH41" t="n">
        <v>610713.3980157735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491.2566724599578</v>
      </c>
      <c r="AB42" t="n">
        <v>672.1590519745208</v>
      </c>
      <c r="AC42" t="n">
        <v>608.0091354352261</v>
      </c>
      <c r="AD42" t="n">
        <v>491256.6724599578</v>
      </c>
      <c r="AE42" t="n">
        <v>672159.0519745208</v>
      </c>
      <c r="AF42" t="n">
        <v>2.238586777023941e-06</v>
      </c>
      <c r="AG42" t="n">
        <v>11.62760416666667</v>
      </c>
      <c r="AH42" t="n">
        <v>608009.1354352261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491.0825640250619</v>
      </c>
      <c r="AB43" t="n">
        <v>671.9208291327742</v>
      </c>
      <c r="AC43" t="n">
        <v>607.7936482471479</v>
      </c>
      <c r="AD43" t="n">
        <v>491082.5640250619</v>
      </c>
      <c r="AE43" t="n">
        <v>671920.8291327741</v>
      </c>
      <c r="AF43" t="n">
        <v>2.234867795775938e-06</v>
      </c>
      <c r="AG43" t="n">
        <v>11.64713541666667</v>
      </c>
      <c r="AH43" t="n">
        <v>607793.6482471479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488.7462142196699</v>
      </c>
      <c r="AB44" t="n">
        <v>668.7241322565579</v>
      </c>
      <c r="AC44" t="n">
        <v>604.9020396342056</v>
      </c>
      <c r="AD44" t="n">
        <v>488746.2142196699</v>
      </c>
      <c r="AE44" t="n">
        <v>668724.1322565579</v>
      </c>
      <c r="AF44" t="n">
        <v>2.246384640931044e-06</v>
      </c>
      <c r="AG44" t="n">
        <v>11.58854166666667</v>
      </c>
      <c r="AH44" t="n">
        <v>604902.0396342056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486.6934441595673</v>
      </c>
      <c r="AB45" t="n">
        <v>665.9154416985018</v>
      </c>
      <c r="AC45" t="n">
        <v>602.3614065609884</v>
      </c>
      <c r="AD45" t="n">
        <v>486693.4441595672</v>
      </c>
      <c r="AE45" t="n">
        <v>665915.4416985018</v>
      </c>
      <c r="AF45" t="n">
        <v>2.245544870971818e-06</v>
      </c>
      <c r="AG45" t="n">
        <v>11.59505208333333</v>
      </c>
      <c r="AH45" t="n">
        <v>602361.4065609884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485.4768738701484</v>
      </c>
      <c r="AB46" t="n">
        <v>664.2508765572256</v>
      </c>
      <c r="AC46" t="n">
        <v>600.8557051805639</v>
      </c>
      <c r="AD46" t="n">
        <v>485476.8738701484</v>
      </c>
      <c r="AE46" t="n">
        <v>664250.8765572256</v>
      </c>
      <c r="AF46" t="n">
        <v>2.245504881926141e-06</v>
      </c>
      <c r="AG46" t="n">
        <v>11.59505208333333</v>
      </c>
      <c r="AH46" t="n">
        <v>600855.7051805638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484.5772855099563</v>
      </c>
      <c r="AB47" t="n">
        <v>663.0200200757733</v>
      </c>
      <c r="AC47" t="n">
        <v>599.7423199141833</v>
      </c>
      <c r="AD47" t="n">
        <v>484577.2855099562</v>
      </c>
      <c r="AE47" t="n">
        <v>663020.0200757734</v>
      </c>
      <c r="AF47" t="n">
        <v>2.245144980515043e-06</v>
      </c>
      <c r="AG47" t="n">
        <v>11.59505208333333</v>
      </c>
      <c r="AH47" t="n">
        <v>599742.3199141833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483.8041553715441</v>
      </c>
      <c r="AB48" t="n">
        <v>661.9621893123034</v>
      </c>
      <c r="AC48" t="n">
        <v>598.785447034104</v>
      </c>
      <c r="AD48" t="n">
        <v>483804.1553715441</v>
      </c>
      <c r="AE48" t="n">
        <v>661962.1893123034</v>
      </c>
      <c r="AF48" t="n">
        <v>2.253462702015954e-06</v>
      </c>
      <c r="AG48" t="n">
        <v>11.55598958333333</v>
      </c>
      <c r="AH48" t="n">
        <v>598785.447034104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483.9168572991145</v>
      </c>
      <c r="AB49" t="n">
        <v>662.1163930616634</v>
      </c>
      <c r="AC49" t="n">
        <v>598.9249337940516</v>
      </c>
      <c r="AD49" t="n">
        <v>483916.8572991145</v>
      </c>
      <c r="AE49" t="n">
        <v>662116.3930616634</v>
      </c>
      <c r="AF49" t="n">
        <v>2.254182504838148e-06</v>
      </c>
      <c r="AG49" t="n">
        <v>11.54947916666667</v>
      </c>
      <c r="AH49" t="n">
        <v>598924.9337940516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483.8917893315229</v>
      </c>
      <c r="AB50" t="n">
        <v>662.0820939624838</v>
      </c>
      <c r="AC50" t="n">
        <v>598.8939081527587</v>
      </c>
      <c r="AD50" t="n">
        <v>483891.7893315229</v>
      </c>
      <c r="AE50" t="n">
        <v>662082.0939624838</v>
      </c>
      <c r="AF50" t="n">
        <v>2.253542680107309e-06</v>
      </c>
      <c r="AG50" t="n">
        <v>11.54947916666667</v>
      </c>
      <c r="AH50" t="n">
        <v>598893.9081527587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483.8301041146941</v>
      </c>
      <c r="AB51" t="n">
        <v>661.997693527459</v>
      </c>
      <c r="AC51" t="n">
        <v>598.8175627767959</v>
      </c>
      <c r="AD51" t="n">
        <v>483830.1041146941</v>
      </c>
      <c r="AE51" t="n">
        <v>661997.6935274589</v>
      </c>
      <c r="AF51" t="n">
        <v>2.253662647244341e-06</v>
      </c>
      <c r="AG51" t="n">
        <v>11.54947916666667</v>
      </c>
      <c r="AH51" t="n">
        <v>598817.5627767958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484.1845453364751</v>
      </c>
      <c r="AB52" t="n">
        <v>662.482655643943</v>
      </c>
      <c r="AC52" t="n">
        <v>599.256240789531</v>
      </c>
      <c r="AD52" t="n">
        <v>484184.5453364751</v>
      </c>
      <c r="AE52" t="n">
        <v>662482.655643943</v>
      </c>
      <c r="AF52" t="n">
        <v>2.253342734878922e-06</v>
      </c>
      <c r="AG52" t="n">
        <v>11.55598958333333</v>
      </c>
      <c r="AH52" t="n">
        <v>599256.240789531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627.3502487205953</v>
      </c>
      <c r="AB2" t="n">
        <v>858.3682870391668</v>
      </c>
      <c r="AC2" t="n">
        <v>776.4468224516053</v>
      </c>
      <c r="AD2" t="n">
        <v>627350.2487205954</v>
      </c>
      <c r="AE2" t="n">
        <v>858368.2870391668</v>
      </c>
      <c r="AF2" t="n">
        <v>1.984649380474828e-06</v>
      </c>
      <c r="AG2" t="n">
        <v>15.37760416666667</v>
      </c>
      <c r="AH2" t="n">
        <v>776446.8224516052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564.9770952791791</v>
      </c>
      <c r="AB3" t="n">
        <v>773.0265867912971</v>
      </c>
      <c r="AC3" t="n">
        <v>699.2500142975637</v>
      </c>
      <c r="AD3" t="n">
        <v>564977.0952791792</v>
      </c>
      <c r="AE3" t="n">
        <v>773026.5867912971</v>
      </c>
      <c r="AF3" t="n">
        <v>2.135468860623318e-06</v>
      </c>
      <c r="AG3" t="n">
        <v>14.29036458333333</v>
      </c>
      <c r="AH3" t="n">
        <v>699250.0142975637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526.5445874609934</v>
      </c>
      <c r="AB4" t="n">
        <v>720.4415340718746</v>
      </c>
      <c r="AC4" t="n">
        <v>651.6836052060979</v>
      </c>
      <c r="AD4" t="n">
        <v>526544.5874609934</v>
      </c>
      <c r="AE4" t="n">
        <v>720441.5340718746</v>
      </c>
      <c r="AF4" t="n">
        <v>2.253340517731291e-06</v>
      </c>
      <c r="AG4" t="n">
        <v>13.54166666666667</v>
      </c>
      <c r="AH4" t="n">
        <v>651683.6052060979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498.7625627623324</v>
      </c>
      <c r="AB5" t="n">
        <v>682.4289422227392</v>
      </c>
      <c r="AC5" t="n">
        <v>617.2988817720362</v>
      </c>
      <c r="AD5" t="n">
        <v>498762.5627623324</v>
      </c>
      <c r="AE5" t="n">
        <v>682428.9422227392</v>
      </c>
      <c r="AF5" t="n">
        <v>2.332077847330254e-06</v>
      </c>
      <c r="AG5" t="n">
        <v>13.0859375</v>
      </c>
      <c r="AH5" t="n">
        <v>617298.8817720362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484.9904062135097</v>
      </c>
      <c r="AB6" t="n">
        <v>663.5852700479744</v>
      </c>
      <c r="AC6" t="n">
        <v>600.2536232223708</v>
      </c>
      <c r="AD6" t="n">
        <v>484990.4062135097</v>
      </c>
      <c r="AE6" t="n">
        <v>663585.2700479744</v>
      </c>
      <c r="AF6" t="n">
        <v>2.400363733774117e-06</v>
      </c>
      <c r="AG6" t="n">
        <v>12.71484375</v>
      </c>
      <c r="AH6" t="n">
        <v>600253.6232223709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463.6249568976734</v>
      </c>
      <c r="AB7" t="n">
        <v>634.352119716947</v>
      </c>
      <c r="AC7" t="n">
        <v>573.8104437299526</v>
      </c>
      <c r="AD7" t="n">
        <v>463624.9568976734</v>
      </c>
      <c r="AE7" t="n">
        <v>634352.119716947</v>
      </c>
      <c r="AF7" t="n">
        <v>2.45130866072297e-06</v>
      </c>
      <c r="AG7" t="n">
        <v>12.44791666666667</v>
      </c>
      <c r="AH7" t="n">
        <v>573810.4437299526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455.956838917833</v>
      </c>
      <c r="AB8" t="n">
        <v>623.8602624034397</v>
      </c>
      <c r="AC8" t="n">
        <v>564.3199145530322</v>
      </c>
      <c r="AD8" t="n">
        <v>455956.838917833</v>
      </c>
      <c r="AE8" t="n">
        <v>623860.2624034397</v>
      </c>
      <c r="AF8" t="n">
        <v>2.490771060438641e-06</v>
      </c>
      <c r="AG8" t="n">
        <v>12.25260416666667</v>
      </c>
      <c r="AH8" t="n">
        <v>564319.9145530321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448.8761131639712</v>
      </c>
      <c r="AB9" t="n">
        <v>614.1721010474323</v>
      </c>
      <c r="AC9" t="n">
        <v>555.5563777194224</v>
      </c>
      <c r="AD9" t="n">
        <v>448876.1131639712</v>
      </c>
      <c r="AE9" t="n">
        <v>614172.1010474323</v>
      </c>
      <c r="AF9" t="n">
        <v>2.525124907221999e-06</v>
      </c>
      <c r="AG9" t="n">
        <v>12.08333333333333</v>
      </c>
      <c r="AH9" t="n">
        <v>555556.3777194223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443.2736640097428</v>
      </c>
      <c r="AB10" t="n">
        <v>606.5065829520041</v>
      </c>
      <c r="AC10" t="n">
        <v>548.6224459123996</v>
      </c>
      <c r="AD10" t="n">
        <v>443273.6640097428</v>
      </c>
      <c r="AE10" t="n">
        <v>606506.5829520042</v>
      </c>
      <c r="AF10" t="n">
        <v>2.552636105123541e-06</v>
      </c>
      <c r="AG10" t="n">
        <v>11.953125</v>
      </c>
      <c r="AH10" t="n">
        <v>548622.4459123996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425.9828246160362</v>
      </c>
      <c r="AB11" t="n">
        <v>582.8484936755377</v>
      </c>
      <c r="AC11" t="n">
        <v>527.2222514721423</v>
      </c>
      <c r="AD11" t="n">
        <v>425982.8246160361</v>
      </c>
      <c r="AE11" t="n">
        <v>582848.4936755378</v>
      </c>
      <c r="AF11" t="n">
        <v>2.578835014198434e-06</v>
      </c>
      <c r="AG11" t="n">
        <v>11.82942708333333</v>
      </c>
      <c r="AH11" t="n">
        <v>527222.2514721423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420.2927334678109</v>
      </c>
      <c r="AB12" t="n">
        <v>575.0630599374313</v>
      </c>
      <c r="AC12" t="n">
        <v>520.1798486030758</v>
      </c>
      <c r="AD12" t="n">
        <v>420292.7334678109</v>
      </c>
      <c r="AE12" t="n">
        <v>575063.0599374312</v>
      </c>
      <c r="AF12" t="n">
        <v>2.603768501904773e-06</v>
      </c>
      <c r="AG12" t="n">
        <v>11.71875</v>
      </c>
      <c r="AH12" t="n">
        <v>520179.8486030758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416.3161088234014</v>
      </c>
      <c r="AB13" t="n">
        <v>569.6220666626526</v>
      </c>
      <c r="AC13" t="n">
        <v>515.2581360899601</v>
      </c>
      <c r="AD13" t="n">
        <v>416316.1088234014</v>
      </c>
      <c r="AE13" t="n">
        <v>569622.0666626527</v>
      </c>
      <c r="AF13" t="n">
        <v>2.619984642405512e-06</v>
      </c>
      <c r="AG13" t="n">
        <v>11.64713541666667</v>
      </c>
      <c r="AH13" t="n">
        <v>515258.1360899601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411.6358616053466</v>
      </c>
      <c r="AB14" t="n">
        <v>563.2183459409753</v>
      </c>
      <c r="AC14" t="n">
        <v>509.4655774862811</v>
      </c>
      <c r="AD14" t="n">
        <v>411635.8616053466</v>
      </c>
      <c r="AE14" t="n">
        <v>563218.3459409752</v>
      </c>
      <c r="AF14" t="n">
        <v>2.642762227039498e-06</v>
      </c>
      <c r="AG14" t="n">
        <v>11.54296875</v>
      </c>
      <c r="AH14" t="n">
        <v>509465.5774862811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407.6994762427903</v>
      </c>
      <c r="AB15" t="n">
        <v>557.8324098268598</v>
      </c>
      <c r="AC15" t="n">
        <v>504.5936675556881</v>
      </c>
      <c r="AD15" t="n">
        <v>407699.4762427903</v>
      </c>
      <c r="AE15" t="n">
        <v>557832.4098268598</v>
      </c>
      <c r="AF15" t="n">
        <v>2.656119452596465e-06</v>
      </c>
      <c r="AG15" t="n">
        <v>11.484375</v>
      </c>
      <c r="AH15" t="n">
        <v>504593.6675556881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403.6894898527721</v>
      </c>
      <c r="AB16" t="n">
        <v>552.345769539923</v>
      </c>
      <c r="AC16" t="n">
        <v>499.6306645171884</v>
      </c>
      <c r="AD16" t="n">
        <v>403689.4898527721</v>
      </c>
      <c r="AE16" t="n">
        <v>552345.7695399231</v>
      </c>
      <c r="AF16" t="n">
        <v>2.663618245891604e-06</v>
      </c>
      <c r="AG16" t="n">
        <v>11.45833333333333</v>
      </c>
      <c r="AH16" t="n">
        <v>499630.6645171884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400.6551373902169</v>
      </c>
      <c r="AB17" t="n">
        <v>548.1940346344721</v>
      </c>
      <c r="AC17" t="n">
        <v>495.8751653641173</v>
      </c>
      <c r="AD17" t="n">
        <v>400655.1373902169</v>
      </c>
      <c r="AE17" t="n">
        <v>548194.0346344721</v>
      </c>
      <c r="AF17" t="n">
        <v>2.6802093260571e-06</v>
      </c>
      <c r="AG17" t="n">
        <v>11.38671875</v>
      </c>
      <c r="AH17" t="n">
        <v>495875.1653641172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397.5024070904362</v>
      </c>
      <c r="AB18" t="n">
        <v>543.8803299496678</v>
      </c>
      <c r="AC18" t="n">
        <v>491.973154600108</v>
      </c>
      <c r="AD18" t="n">
        <v>397502.4070904362</v>
      </c>
      <c r="AE18" t="n">
        <v>543880.3299496678</v>
      </c>
      <c r="AF18" t="n">
        <v>2.687473782061767e-06</v>
      </c>
      <c r="AG18" t="n">
        <v>11.35416666666667</v>
      </c>
      <c r="AH18" t="n">
        <v>491973.154600108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395.6122704085479</v>
      </c>
      <c r="AB19" t="n">
        <v>541.2941615545631</v>
      </c>
      <c r="AC19" t="n">
        <v>489.633806486922</v>
      </c>
      <c r="AD19" t="n">
        <v>395612.2704085479</v>
      </c>
      <c r="AE19" t="n">
        <v>541294.1615545631</v>
      </c>
      <c r="AF19" t="n">
        <v>2.693051009575026e-06</v>
      </c>
      <c r="AG19" t="n">
        <v>11.328125</v>
      </c>
      <c r="AH19" t="n">
        <v>489633.806486922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396.1247066271029</v>
      </c>
      <c r="AB20" t="n">
        <v>541.9952993958805</v>
      </c>
      <c r="AC20" t="n">
        <v>490.2680287167171</v>
      </c>
      <c r="AD20" t="n">
        <v>396124.7066271029</v>
      </c>
      <c r="AE20" t="n">
        <v>541995.2993958804</v>
      </c>
      <c r="AF20" t="n">
        <v>2.692066792955039e-06</v>
      </c>
      <c r="AG20" t="n">
        <v>11.33463541666667</v>
      </c>
      <c r="AH20" t="n">
        <v>490268.0287167171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396.5003833169791</v>
      </c>
      <c r="AB21" t="n">
        <v>542.5093168166547</v>
      </c>
      <c r="AC21" t="n">
        <v>490.7329890362808</v>
      </c>
      <c r="AD21" t="n">
        <v>396500.3833169791</v>
      </c>
      <c r="AE21" t="n">
        <v>542509.3168166548</v>
      </c>
      <c r="AF21" t="n">
        <v>2.691316913625525e-06</v>
      </c>
      <c r="AG21" t="n">
        <v>11.33463541666667</v>
      </c>
      <c r="AH21" t="n">
        <v>490732.9890362808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785.1970886909115</v>
      </c>
      <c r="AB2" t="n">
        <v>1074.341297197659</v>
      </c>
      <c r="AC2" t="n">
        <v>971.807671640594</v>
      </c>
      <c r="AD2" t="n">
        <v>785197.0886909115</v>
      </c>
      <c r="AE2" t="n">
        <v>1074341.297197659</v>
      </c>
      <c r="AF2" t="n">
        <v>1.660540015655508e-06</v>
      </c>
      <c r="AG2" t="n">
        <v>17.1875</v>
      </c>
      <c r="AH2" t="n">
        <v>971807.671640594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685.7119238040796</v>
      </c>
      <c r="AB3" t="n">
        <v>938.2213056237786</v>
      </c>
      <c r="AC3" t="n">
        <v>848.6787810169172</v>
      </c>
      <c r="AD3" t="n">
        <v>685711.9238040795</v>
      </c>
      <c r="AE3" t="n">
        <v>938221.3056237786</v>
      </c>
      <c r="AF3" t="n">
        <v>1.824862690030393e-06</v>
      </c>
      <c r="AG3" t="n">
        <v>15.63802083333333</v>
      </c>
      <c r="AH3" t="n">
        <v>848678.7810169172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634.9171698539486</v>
      </c>
      <c r="AB4" t="n">
        <v>868.7216823628207</v>
      </c>
      <c r="AC4" t="n">
        <v>785.8121042566511</v>
      </c>
      <c r="AD4" t="n">
        <v>634917.1698539486</v>
      </c>
      <c r="AE4" t="n">
        <v>868721.6823628207</v>
      </c>
      <c r="AF4" t="n">
        <v>1.947370525420578e-06</v>
      </c>
      <c r="AG4" t="n">
        <v>14.65494791666667</v>
      </c>
      <c r="AH4" t="n">
        <v>785812.1042566511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598.6350274563819</v>
      </c>
      <c r="AB5" t="n">
        <v>819.0788544793157</v>
      </c>
      <c r="AC5" t="n">
        <v>740.9071181922014</v>
      </c>
      <c r="AD5" t="n">
        <v>598635.0274563818</v>
      </c>
      <c r="AE5" t="n">
        <v>819078.8544793157</v>
      </c>
      <c r="AF5" t="n">
        <v>2.035120323793082e-06</v>
      </c>
      <c r="AG5" t="n">
        <v>14.0234375</v>
      </c>
      <c r="AH5" t="n">
        <v>740907.1181922015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568.6160400245718</v>
      </c>
      <c r="AB6" t="n">
        <v>778.0055515308553</v>
      </c>
      <c r="AC6" t="n">
        <v>703.7537936303993</v>
      </c>
      <c r="AD6" t="n">
        <v>568616.0400245718</v>
      </c>
      <c r="AE6" t="n">
        <v>778005.5515308554</v>
      </c>
      <c r="AF6" t="n">
        <v>2.104198087147261e-06</v>
      </c>
      <c r="AG6" t="n">
        <v>13.56119791666667</v>
      </c>
      <c r="AH6" t="n">
        <v>703753.7936303993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554.7484579691185</v>
      </c>
      <c r="AB7" t="n">
        <v>759.0313139680419</v>
      </c>
      <c r="AC7" t="n">
        <v>686.5904306700712</v>
      </c>
      <c r="AD7" t="n">
        <v>554748.4579691185</v>
      </c>
      <c r="AE7" t="n">
        <v>759031.3139680419</v>
      </c>
      <c r="AF7" t="n">
        <v>2.160301854338473e-06</v>
      </c>
      <c r="AG7" t="n">
        <v>13.20963541666667</v>
      </c>
      <c r="AH7" t="n">
        <v>686590.4306700712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531.7584903401429</v>
      </c>
      <c r="AB8" t="n">
        <v>727.5754260122876</v>
      </c>
      <c r="AC8" t="n">
        <v>658.136648512198</v>
      </c>
      <c r="AD8" t="n">
        <v>531758.4903401429</v>
      </c>
      <c r="AE8" t="n">
        <v>727575.4260122876</v>
      </c>
      <c r="AF8" t="n">
        <v>2.208340704995948e-06</v>
      </c>
      <c r="AG8" t="n">
        <v>12.92317708333333</v>
      </c>
      <c r="AH8" t="n">
        <v>658136.648512198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522.7229381157713</v>
      </c>
      <c r="AB9" t="n">
        <v>715.2125848384716</v>
      </c>
      <c r="AC9" t="n">
        <v>646.9536995486545</v>
      </c>
      <c r="AD9" t="n">
        <v>522722.9381157713</v>
      </c>
      <c r="AE9" t="n">
        <v>715212.5848384716</v>
      </c>
      <c r="AF9" t="n">
        <v>2.247218862416732e-06</v>
      </c>
      <c r="AG9" t="n">
        <v>12.6953125</v>
      </c>
      <c r="AH9" t="n">
        <v>646953.6995486545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516.9355230296691</v>
      </c>
      <c r="AB10" t="n">
        <v>707.2939881949327</v>
      </c>
      <c r="AC10" t="n">
        <v>639.7908426549546</v>
      </c>
      <c r="AD10" t="n">
        <v>516935.5230296691</v>
      </c>
      <c r="AE10" t="n">
        <v>707293.9881949327</v>
      </c>
      <c r="AF10" t="n">
        <v>2.273736658628204e-06</v>
      </c>
      <c r="AG10" t="n">
        <v>12.55208333333333</v>
      </c>
      <c r="AH10" t="n">
        <v>639790.8426549546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497.951720843596</v>
      </c>
      <c r="AB11" t="n">
        <v>681.3195125377035</v>
      </c>
      <c r="AC11" t="n">
        <v>616.2953344990458</v>
      </c>
      <c r="AD11" t="n">
        <v>497951.720843596</v>
      </c>
      <c r="AE11" t="n">
        <v>681319.5125377035</v>
      </c>
      <c r="AF11" t="n">
        <v>2.301569386883219e-06</v>
      </c>
      <c r="AG11" t="n">
        <v>12.39583333333333</v>
      </c>
      <c r="AH11" t="n">
        <v>616295.3344990457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491.4072198492673</v>
      </c>
      <c r="AB12" t="n">
        <v>672.3650375542561</v>
      </c>
      <c r="AC12" t="n">
        <v>608.1954620403341</v>
      </c>
      <c r="AD12" t="n">
        <v>491407.2198492673</v>
      </c>
      <c r="AE12" t="n">
        <v>672365.0375542562</v>
      </c>
      <c r="AF12" t="n">
        <v>2.331725161748495e-06</v>
      </c>
      <c r="AG12" t="n">
        <v>12.23958333333333</v>
      </c>
      <c r="AH12" t="n">
        <v>608195.462040334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485.9165728648</v>
      </c>
      <c r="AB13" t="n">
        <v>664.8524921198588</v>
      </c>
      <c r="AC13" t="n">
        <v>601.3999033982719</v>
      </c>
      <c r="AD13" t="n">
        <v>485916.5728648</v>
      </c>
      <c r="AE13" t="n">
        <v>664852.4921198587</v>
      </c>
      <c r="AF13" t="n">
        <v>2.354122837556862e-06</v>
      </c>
      <c r="AG13" t="n">
        <v>12.12239583333333</v>
      </c>
      <c r="AH13" t="n">
        <v>601399.9033982719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482.2006559879741</v>
      </c>
      <c r="AB14" t="n">
        <v>659.7682107143028</v>
      </c>
      <c r="AC14" t="n">
        <v>596.8008586742284</v>
      </c>
      <c r="AD14" t="n">
        <v>482200.6559879741</v>
      </c>
      <c r="AE14" t="n">
        <v>659768.2107143027</v>
      </c>
      <c r="AF14" t="n">
        <v>2.367272157992302e-06</v>
      </c>
      <c r="AG14" t="n">
        <v>12.05729166666667</v>
      </c>
      <c r="AH14" t="n">
        <v>596800.8586742284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477.8882835468855</v>
      </c>
      <c r="AB15" t="n">
        <v>653.8678324919604</v>
      </c>
      <c r="AC15" t="n">
        <v>591.4636042681934</v>
      </c>
      <c r="AD15" t="n">
        <v>477888.2835468855</v>
      </c>
      <c r="AE15" t="n">
        <v>653867.8324919604</v>
      </c>
      <c r="AF15" t="n">
        <v>2.38682081437299e-06</v>
      </c>
      <c r="AG15" t="n">
        <v>11.953125</v>
      </c>
      <c r="AH15" t="n">
        <v>591463.6042681935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473.9581060945486</v>
      </c>
      <c r="AB16" t="n">
        <v>648.4903903144809</v>
      </c>
      <c r="AC16" t="n">
        <v>586.5993776248453</v>
      </c>
      <c r="AD16" t="n">
        <v>473958.1060945486</v>
      </c>
      <c r="AE16" t="n">
        <v>648490.3903144809</v>
      </c>
      <c r="AF16" t="n">
        <v>2.401679546465037e-06</v>
      </c>
      <c r="AG16" t="n">
        <v>11.88151041666667</v>
      </c>
      <c r="AH16" t="n">
        <v>586599.3776248452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458.7244520305813</v>
      </c>
      <c r="AB17" t="n">
        <v>627.6470327627751</v>
      </c>
      <c r="AC17" t="n">
        <v>567.7452808640383</v>
      </c>
      <c r="AD17" t="n">
        <v>458724.4520305813</v>
      </c>
      <c r="AE17" t="n">
        <v>627647.0327627751</v>
      </c>
      <c r="AF17" t="n">
        <v>2.411760692132208e-06</v>
      </c>
      <c r="AG17" t="n">
        <v>11.82942708333333</v>
      </c>
      <c r="AH17" t="n">
        <v>567745.2808640383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455.0024110974347</v>
      </c>
      <c r="AB18" t="n">
        <v>622.5543721531869</v>
      </c>
      <c r="AC18" t="n">
        <v>563.138656635435</v>
      </c>
      <c r="AD18" t="n">
        <v>455002.4110974347</v>
      </c>
      <c r="AE18" t="n">
        <v>622554.3721531869</v>
      </c>
      <c r="AF18" t="n">
        <v>2.425918127134365e-06</v>
      </c>
      <c r="AG18" t="n">
        <v>11.76432291666667</v>
      </c>
      <c r="AH18" t="n">
        <v>563138.6566354351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450.6120038610752</v>
      </c>
      <c r="AB19" t="n">
        <v>616.5472232813028</v>
      </c>
      <c r="AC19" t="n">
        <v>557.704821620797</v>
      </c>
      <c r="AD19" t="n">
        <v>450612.0038610752</v>
      </c>
      <c r="AE19" t="n">
        <v>616547.2232813027</v>
      </c>
      <c r="AF19" t="n">
        <v>2.4438888650628e-06</v>
      </c>
      <c r="AG19" t="n">
        <v>11.67317708333333</v>
      </c>
      <c r="AH19" t="n">
        <v>557704.821620797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448.1746194867667</v>
      </c>
      <c r="AB20" t="n">
        <v>613.2122864505644</v>
      </c>
      <c r="AC20" t="n">
        <v>554.6881664805711</v>
      </c>
      <c r="AD20" t="n">
        <v>448174.6194867668</v>
      </c>
      <c r="AE20" t="n">
        <v>613212.2864505644</v>
      </c>
      <c r="AF20" t="n">
        <v>2.450069045667457e-06</v>
      </c>
      <c r="AG20" t="n">
        <v>11.64713541666667</v>
      </c>
      <c r="AH20" t="n">
        <v>554688.1664805711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445.4327097127255</v>
      </c>
      <c r="AB21" t="n">
        <v>609.4606845331991</v>
      </c>
      <c r="AC21" t="n">
        <v>551.2946121847929</v>
      </c>
      <c r="AD21" t="n">
        <v>445432.7097127255</v>
      </c>
      <c r="AE21" t="n">
        <v>609460.6845331992</v>
      </c>
      <c r="AF21" t="n">
        <v>2.458046300064958e-06</v>
      </c>
      <c r="AG21" t="n">
        <v>11.60807291666667</v>
      </c>
      <c r="AH21" t="n">
        <v>551294.6121847929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440.8858482132064</v>
      </c>
      <c r="AB22" t="n">
        <v>603.2394680361849</v>
      </c>
      <c r="AC22" t="n">
        <v>545.6671398587215</v>
      </c>
      <c r="AD22" t="n">
        <v>440885.8482132064</v>
      </c>
      <c r="AE22" t="n">
        <v>603239.4680361849</v>
      </c>
      <c r="AF22" t="n">
        <v>2.467513810778475e-06</v>
      </c>
      <c r="AG22" t="n">
        <v>11.5625</v>
      </c>
      <c r="AH22" t="n">
        <v>545667.1398587215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439.7551419521846</v>
      </c>
      <c r="AB23" t="n">
        <v>601.6923858466153</v>
      </c>
      <c r="AC23" t="n">
        <v>544.2677090219809</v>
      </c>
      <c r="AD23" t="n">
        <v>439755.1419521846</v>
      </c>
      <c r="AE23" t="n">
        <v>601692.3858466153</v>
      </c>
      <c r="AF23" t="n">
        <v>2.47584171372092e-06</v>
      </c>
      <c r="AG23" t="n">
        <v>11.5234375</v>
      </c>
      <c r="AH23" t="n">
        <v>544267.7090219809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435.8859537868997</v>
      </c>
      <c r="AB24" t="n">
        <v>596.3983919023378</v>
      </c>
      <c r="AC24" t="n">
        <v>539.478966429578</v>
      </c>
      <c r="AD24" t="n">
        <v>435885.9537868997</v>
      </c>
      <c r="AE24" t="n">
        <v>596398.3919023378</v>
      </c>
      <c r="AF24" t="n">
        <v>2.483161502096648e-06</v>
      </c>
      <c r="AG24" t="n">
        <v>11.49088541666667</v>
      </c>
      <c r="AH24" t="n">
        <v>539478.966429578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433.1095233585247</v>
      </c>
      <c r="AB25" t="n">
        <v>592.5995573027693</v>
      </c>
      <c r="AC25" t="n">
        <v>536.0426872724945</v>
      </c>
      <c r="AD25" t="n">
        <v>433109.5233585247</v>
      </c>
      <c r="AE25" t="n">
        <v>592599.5573027693</v>
      </c>
      <c r="AF25" t="n">
        <v>2.488202074930233e-06</v>
      </c>
      <c r="AG25" t="n">
        <v>11.47135416666667</v>
      </c>
      <c r="AH25" t="n">
        <v>536042.6872724945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429.9524235376779</v>
      </c>
      <c r="AB26" t="n">
        <v>588.2798740464726</v>
      </c>
      <c r="AC26" t="n">
        <v>532.1352685234652</v>
      </c>
      <c r="AD26" t="n">
        <v>429952.4235376779</v>
      </c>
      <c r="AE26" t="n">
        <v>588279.8740464726</v>
      </c>
      <c r="AF26" t="n">
        <v>2.499685814777185e-06</v>
      </c>
      <c r="AG26" t="n">
        <v>11.41276041666667</v>
      </c>
      <c r="AH26" t="n">
        <v>532135.2685234653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429.5801728091814</v>
      </c>
      <c r="AB27" t="n">
        <v>587.7705441772007</v>
      </c>
      <c r="AC27" t="n">
        <v>531.6745483820675</v>
      </c>
      <c r="AD27" t="n">
        <v>429580.1728091814</v>
      </c>
      <c r="AE27" t="n">
        <v>587770.5441772006</v>
      </c>
      <c r="AF27" t="n">
        <v>2.49626699146397e-06</v>
      </c>
      <c r="AG27" t="n">
        <v>11.43229166666667</v>
      </c>
      <c r="AH27" t="n">
        <v>531674.5483820676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427.4014275035566</v>
      </c>
      <c r="AB28" t="n">
        <v>584.7894887305856</v>
      </c>
      <c r="AC28" t="n">
        <v>528.9780006833402</v>
      </c>
      <c r="AD28" t="n">
        <v>427401.4275035566</v>
      </c>
      <c r="AE28" t="n">
        <v>584789.4887305857</v>
      </c>
      <c r="AF28" t="n">
        <v>2.50332379343099e-06</v>
      </c>
      <c r="AG28" t="n">
        <v>11.39973958333333</v>
      </c>
      <c r="AH28" t="n">
        <v>528978.0006833401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426.9298260523429</v>
      </c>
      <c r="AB29" t="n">
        <v>584.1442228194472</v>
      </c>
      <c r="AC29" t="n">
        <v>528.3943180451244</v>
      </c>
      <c r="AD29" t="n">
        <v>426929.8260523429</v>
      </c>
      <c r="AE29" t="n">
        <v>584144.2228194473</v>
      </c>
      <c r="AF29" t="n">
        <v>2.504112752657116e-06</v>
      </c>
      <c r="AG29" t="n">
        <v>11.39322916666667</v>
      </c>
      <c r="AH29" t="n">
        <v>528394.3180451243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427.420955317765</v>
      </c>
      <c r="AB30" t="n">
        <v>584.816207547492</v>
      </c>
      <c r="AC30" t="n">
        <v>529.0021694938611</v>
      </c>
      <c r="AD30" t="n">
        <v>427420.9553177651</v>
      </c>
      <c r="AE30" t="n">
        <v>584816.207547492</v>
      </c>
      <c r="AF30" t="n">
        <v>2.502973144886045e-06</v>
      </c>
      <c r="AG30" t="n">
        <v>11.39973958333333</v>
      </c>
      <c r="AH30" t="n">
        <v>529002.169493861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489.0054095262926</v>
      </c>
      <c r="AB2" t="n">
        <v>669.0787747099688</v>
      </c>
      <c r="AC2" t="n">
        <v>605.2228355096067</v>
      </c>
      <c r="AD2" t="n">
        <v>489005.4095262926</v>
      </c>
      <c r="AE2" t="n">
        <v>669078.7747099688</v>
      </c>
      <c r="AF2" t="n">
        <v>2.402579095767199e-06</v>
      </c>
      <c r="AG2" t="n">
        <v>13.828125</v>
      </c>
      <c r="AH2" t="n">
        <v>605222.8355096068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452.5824427448163</v>
      </c>
      <c r="AB3" t="n">
        <v>619.2432646916656</v>
      </c>
      <c r="AC3" t="n">
        <v>560.1435566228728</v>
      </c>
      <c r="AD3" t="n">
        <v>452582.4427448163</v>
      </c>
      <c r="AE3" t="n">
        <v>619243.2646916655</v>
      </c>
      <c r="AF3" t="n">
        <v>2.54564503015806e-06</v>
      </c>
      <c r="AG3" t="n">
        <v>13.046875</v>
      </c>
      <c r="AH3" t="n">
        <v>560143.5566228728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436.4761778666231</v>
      </c>
      <c r="AB4" t="n">
        <v>597.2059625270639</v>
      </c>
      <c r="AC4" t="n">
        <v>540.209463647313</v>
      </c>
      <c r="AD4" t="n">
        <v>436476.1778666231</v>
      </c>
      <c r="AE4" t="n">
        <v>597205.9625270639</v>
      </c>
      <c r="AF4" t="n">
        <v>2.643964593485873e-06</v>
      </c>
      <c r="AG4" t="n">
        <v>12.56510416666667</v>
      </c>
      <c r="AH4" t="n">
        <v>540209.463647313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413.3250278119433</v>
      </c>
      <c r="AB5" t="n">
        <v>565.5295376655944</v>
      </c>
      <c r="AC5" t="n">
        <v>511.5561923164805</v>
      </c>
      <c r="AD5" t="n">
        <v>413325.0278119433</v>
      </c>
      <c r="AE5" t="n">
        <v>565529.5376655944</v>
      </c>
      <c r="AF5" t="n">
        <v>2.719987504413969e-06</v>
      </c>
      <c r="AG5" t="n">
        <v>12.21354166666667</v>
      </c>
      <c r="AH5" t="n">
        <v>511556.1923164804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403.2503167218199</v>
      </c>
      <c r="AB6" t="n">
        <v>551.744873487203</v>
      </c>
      <c r="AC6" t="n">
        <v>499.0871171403772</v>
      </c>
      <c r="AD6" t="n">
        <v>403250.3167218199</v>
      </c>
      <c r="AE6" t="n">
        <v>551744.873487203</v>
      </c>
      <c r="AF6" t="n">
        <v>2.781571164474514e-06</v>
      </c>
      <c r="AG6" t="n">
        <v>11.94010416666667</v>
      </c>
      <c r="AH6" t="n">
        <v>499087.1171403772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385.2977247136463</v>
      </c>
      <c r="AB7" t="n">
        <v>527.1813450891581</v>
      </c>
      <c r="AC7" t="n">
        <v>476.8678974175128</v>
      </c>
      <c r="AD7" t="n">
        <v>385297.7247136463</v>
      </c>
      <c r="AE7" t="n">
        <v>527181.345089158</v>
      </c>
      <c r="AF7" t="n">
        <v>2.821215326750441e-06</v>
      </c>
      <c r="AG7" t="n">
        <v>11.77083333333333</v>
      </c>
      <c r="AH7" t="n">
        <v>476867.8974175128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377.9620564868724</v>
      </c>
      <c r="AB8" t="n">
        <v>517.1443601944442</v>
      </c>
      <c r="AC8" t="n">
        <v>467.7888282741537</v>
      </c>
      <c r="AD8" t="n">
        <v>377962.0564868724</v>
      </c>
      <c r="AE8" t="n">
        <v>517144.3601944442</v>
      </c>
      <c r="AF8" t="n">
        <v>2.864073880562254e-06</v>
      </c>
      <c r="AG8" t="n">
        <v>11.59505208333333</v>
      </c>
      <c r="AH8" t="n">
        <v>467788.8282741538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371.9989826806312</v>
      </c>
      <c r="AB9" t="n">
        <v>508.9854195404955</v>
      </c>
      <c r="AC9" t="n">
        <v>460.4085654650727</v>
      </c>
      <c r="AD9" t="n">
        <v>371998.9826806312</v>
      </c>
      <c r="AE9" t="n">
        <v>508985.4195404954</v>
      </c>
      <c r="AF9" t="n">
        <v>2.893054426473098e-06</v>
      </c>
      <c r="AG9" t="n">
        <v>11.484375</v>
      </c>
      <c r="AH9" t="n">
        <v>460408.5654650728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366.9809927590824</v>
      </c>
      <c r="AB10" t="n">
        <v>502.119584351741</v>
      </c>
      <c r="AC10" t="n">
        <v>454.1979959504729</v>
      </c>
      <c r="AD10" t="n">
        <v>366980.9927590823</v>
      </c>
      <c r="AE10" t="n">
        <v>502119.584351741</v>
      </c>
      <c r="AF10" t="n">
        <v>2.91473881381836e-06</v>
      </c>
      <c r="AG10" t="n">
        <v>11.39322916666667</v>
      </c>
      <c r="AH10" t="n">
        <v>454197.9959504729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364.3600073711648</v>
      </c>
      <c r="AB11" t="n">
        <v>498.5334365142777</v>
      </c>
      <c r="AC11" t="n">
        <v>450.9541050294268</v>
      </c>
      <c r="AD11" t="n">
        <v>364360.0073711649</v>
      </c>
      <c r="AE11" t="n">
        <v>498533.4365142777</v>
      </c>
      <c r="AF11" t="n">
        <v>2.92402483381092e-06</v>
      </c>
      <c r="AG11" t="n">
        <v>11.36067708333333</v>
      </c>
      <c r="AH11" t="n">
        <v>450954.1050294269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363.40864049861</v>
      </c>
      <c r="AB12" t="n">
        <v>497.2317343879041</v>
      </c>
      <c r="AC12" t="n">
        <v>449.7766355270439</v>
      </c>
      <c r="AD12" t="n">
        <v>363408.64049861</v>
      </c>
      <c r="AE12" t="n">
        <v>497231.7343879041</v>
      </c>
      <c r="AF12" t="n">
        <v>2.929280108861654e-06</v>
      </c>
      <c r="AG12" t="n">
        <v>11.34114583333333</v>
      </c>
      <c r="AH12" t="n">
        <v>449776.6355270439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363.3103998541406</v>
      </c>
      <c r="AB13" t="n">
        <v>497.0973172040696</v>
      </c>
      <c r="AC13" t="n">
        <v>449.655046930579</v>
      </c>
      <c r="AD13" t="n">
        <v>363310.3998541406</v>
      </c>
      <c r="AE13" t="n">
        <v>497097.3172040696</v>
      </c>
      <c r="AF13" t="n">
        <v>2.929688285564624e-06</v>
      </c>
      <c r="AG13" t="n">
        <v>11.34114583333333</v>
      </c>
      <c r="AH13" t="n">
        <v>449655.046930579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403.5147760962171</v>
      </c>
      <c r="AB2" t="n">
        <v>552.1067184703776</v>
      </c>
      <c r="AC2" t="n">
        <v>499.4144281462101</v>
      </c>
      <c r="AD2" t="n">
        <v>403514.7760962172</v>
      </c>
      <c r="AE2" t="n">
        <v>552106.7184703776</v>
      </c>
      <c r="AF2" t="n">
        <v>2.833399590440488e-06</v>
      </c>
      <c r="AG2" t="n">
        <v>12.74739583333333</v>
      </c>
      <c r="AH2" t="n">
        <v>499414.4281462101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375.1973691156834</v>
      </c>
      <c r="AB3" t="n">
        <v>513.3615929637848</v>
      </c>
      <c r="AC3" t="n">
        <v>464.3670830388414</v>
      </c>
      <c r="AD3" t="n">
        <v>375197.3691156834</v>
      </c>
      <c r="AE3" t="n">
        <v>513361.5929637848</v>
      </c>
      <c r="AF3" t="n">
        <v>2.967747550660669e-06</v>
      </c>
      <c r="AG3" t="n">
        <v>12.16796875</v>
      </c>
      <c r="AH3" t="n">
        <v>464367.0830388414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353.174251869367</v>
      </c>
      <c r="AB4" t="n">
        <v>483.2285923560133</v>
      </c>
      <c r="AC4" t="n">
        <v>437.1099337171435</v>
      </c>
      <c r="AD4" t="n">
        <v>353174.251869367</v>
      </c>
      <c r="AE4" t="n">
        <v>483228.5923560133</v>
      </c>
      <c r="AF4" t="n">
        <v>3.054668794948458e-06</v>
      </c>
      <c r="AG4" t="n">
        <v>11.82291666666667</v>
      </c>
      <c r="AH4" t="n">
        <v>437109.9337171435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343.8925905963109</v>
      </c>
      <c r="AB5" t="n">
        <v>470.5290139242221</v>
      </c>
      <c r="AC5" t="n">
        <v>425.6223852269122</v>
      </c>
      <c r="AD5" t="n">
        <v>343892.5905963109</v>
      </c>
      <c r="AE5" t="n">
        <v>470529.0139242221</v>
      </c>
      <c r="AF5" t="n">
        <v>3.114964514502272e-06</v>
      </c>
      <c r="AG5" t="n">
        <v>11.59505208333333</v>
      </c>
      <c r="AH5" t="n">
        <v>425622.3852269122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337.0261448161322</v>
      </c>
      <c r="AB6" t="n">
        <v>461.1340398815733</v>
      </c>
      <c r="AC6" t="n">
        <v>417.1240543209649</v>
      </c>
      <c r="AD6" t="n">
        <v>337026.1448161322</v>
      </c>
      <c r="AE6" t="n">
        <v>461134.0398815733</v>
      </c>
      <c r="AF6" t="n">
        <v>3.163278747925797e-06</v>
      </c>
      <c r="AG6" t="n">
        <v>11.41927083333333</v>
      </c>
      <c r="AH6" t="n">
        <v>417124.054320965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335.4646298951106</v>
      </c>
      <c r="AB7" t="n">
        <v>458.9975062774552</v>
      </c>
      <c r="AC7" t="n">
        <v>415.1914284853801</v>
      </c>
      <c r="AD7" t="n">
        <v>335464.6298951106</v>
      </c>
      <c r="AE7" t="n">
        <v>458997.5062774551</v>
      </c>
      <c r="AF7" t="n">
        <v>3.172098452993927e-06</v>
      </c>
      <c r="AG7" t="n">
        <v>11.38671875</v>
      </c>
      <c r="AH7" t="n">
        <v>415191.4284853801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335.8009940359803</v>
      </c>
      <c r="AB8" t="n">
        <v>459.4577345343316</v>
      </c>
      <c r="AC8" t="n">
        <v>415.6077332033548</v>
      </c>
      <c r="AD8" t="n">
        <v>335800.9940359803</v>
      </c>
      <c r="AE8" t="n">
        <v>459457.7345343316</v>
      </c>
      <c r="AF8" t="n">
        <v>3.171599224405164e-06</v>
      </c>
      <c r="AG8" t="n">
        <v>11.38671875</v>
      </c>
      <c r="AH8" t="n">
        <v>415607.7332033548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1065.170342569663</v>
      </c>
      <c r="AB2" t="n">
        <v>1457.413054702798</v>
      </c>
      <c r="AC2" t="n">
        <v>1318.319598254032</v>
      </c>
      <c r="AD2" t="n">
        <v>1065170.342569663</v>
      </c>
      <c r="AE2" t="n">
        <v>1457413.054702798</v>
      </c>
      <c r="AF2" t="n">
        <v>1.290389257002912e-06</v>
      </c>
      <c r="AG2" t="n">
        <v>20.41015625</v>
      </c>
      <c r="AH2" t="n">
        <v>1318319.598254032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910.9881673583094</v>
      </c>
      <c r="AB3" t="n">
        <v>1246.454200541118</v>
      </c>
      <c r="AC3" t="n">
        <v>1127.494361050931</v>
      </c>
      <c r="AD3" t="n">
        <v>910988.1673583094</v>
      </c>
      <c r="AE3" t="n">
        <v>1246454.200541118</v>
      </c>
      <c r="AF3" t="n">
        <v>1.460108113661549e-06</v>
      </c>
      <c r="AG3" t="n">
        <v>18.04036458333333</v>
      </c>
      <c r="AH3" t="n">
        <v>1127494.361050931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820.7116241911713</v>
      </c>
      <c r="AB4" t="n">
        <v>1122.933851459842</v>
      </c>
      <c r="AC4" t="n">
        <v>1015.762620724073</v>
      </c>
      <c r="AD4" t="n">
        <v>820711.6241911713</v>
      </c>
      <c r="AE4" t="n">
        <v>1122933.851459842</v>
      </c>
      <c r="AF4" t="n">
        <v>1.584959696891239e-06</v>
      </c>
      <c r="AG4" t="n">
        <v>16.62109375</v>
      </c>
      <c r="AH4" t="n">
        <v>1015762.620724073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752.6666074022982</v>
      </c>
      <c r="AB5" t="n">
        <v>1029.83165755503</v>
      </c>
      <c r="AC5" t="n">
        <v>931.545969535787</v>
      </c>
      <c r="AD5" t="n">
        <v>752666.6074022981</v>
      </c>
      <c r="AE5" t="n">
        <v>1029831.65755503</v>
      </c>
      <c r="AF5" t="n">
        <v>1.683675789917955e-06</v>
      </c>
      <c r="AG5" t="n">
        <v>15.64453125</v>
      </c>
      <c r="AH5" t="n">
        <v>931545.969535787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711.7780451328356</v>
      </c>
      <c r="AB6" t="n">
        <v>973.8861227818959</v>
      </c>
      <c r="AC6" t="n">
        <v>880.9397980813491</v>
      </c>
      <c r="AD6" t="n">
        <v>711778.0451328356</v>
      </c>
      <c r="AE6" t="n">
        <v>973886.1227818959</v>
      </c>
      <c r="AF6" t="n">
        <v>1.757672402272817e-06</v>
      </c>
      <c r="AG6" t="n">
        <v>14.98697916666667</v>
      </c>
      <c r="AH6" t="n">
        <v>880939.7980813491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678.2991482054042</v>
      </c>
      <c r="AB7" t="n">
        <v>928.078819021092</v>
      </c>
      <c r="AC7" t="n">
        <v>839.5042791005217</v>
      </c>
      <c r="AD7" t="n">
        <v>678299.1482054042</v>
      </c>
      <c r="AE7" t="n">
        <v>928078.819021092</v>
      </c>
      <c r="AF7" t="n">
        <v>1.816740228428147e-06</v>
      </c>
      <c r="AG7" t="n">
        <v>14.49869791666667</v>
      </c>
      <c r="AH7" t="n">
        <v>839504.2791005217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661.1195303798925</v>
      </c>
      <c r="AB8" t="n">
        <v>904.5729080009791</v>
      </c>
      <c r="AC8" t="n">
        <v>818.241739237415</v>
      </c>
      <c r="AD8" t="n">
        <v>661119.5303798924</v>
      </c>
      <c r="AE8" t="n">
        <v>904572.9080009791</v>
      </c>
      <c r="AF8" t="n">
        <v>1.868970751418922e-06</v>
      </c>
      <c r="AG8" t="n">
        <v>14.09505208333333</v>
      </c>
      <c r="AH8" t="n">
        <v>818241.739237415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633.7088552261373</v>
      </c>
      <c r="AB9" t="n">
        <v>867.0684129819699</v>
      </c>
      <c r="AC9" t="n">
        <v>784.3166205851307</v>
      </c>
      <c r="AD9" t="n">
        <v>633708.8552261373</v>
      </c>
      <c r="AE9" t="n">
        <v>867068.4129819699</v>
      </c>
      <c r="AF9" t="n">
        <v>1.916993703231509e-06</v>
      </c>
      <c r="AG9" t="n">
        <v>13.73697916666667</v>
      </c>
      <c r="AH9" t="n">
        <v>784316.6205851308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624.523512454879</v>
      </c>
      <c r="AB10" t="n">
        <v>854.5006217736109</v>
      </c>
      <c r="AC10" t="n">
        <v>772.9482817306916</v>
      </c>
      <c r="AD10" t="n">
        <v>624523.512454879</v>
      </c>
      <c r="AE10" t="n">
        <v>854500.6217736108</v>
      </c>
      <c r="AF10" t="n">
        <v>1.947498594273371e-06</v>
      </c>
      <c r="AG10" t="n">
        <v>13.52213541666667</v>
      </c>
      <c r="AH10" t="n">
        <v>772948.2817306917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615.2814649874125</v>
      </c>
      <c r="AB11" t="n">
        <v>841.8552446982651</v>
      </c>
      <c r="AC11" t="n">
        <v>761.5097616955188</v>
      </c>
      <c r="AD11" t="n">
        <v>615281.4649874126</v>
      </c>
      <c r="AE11" t="n">
        <v>841855.2446982651</v>
      </c>
      <c r="AF11" t="n">
        <v>1.979338580016004e-06</v>
      </c>
      <c r="AG11" t="n">
        <v>13.30729166666667</v>
      </c>
      <c r="AH11" t="n">
        <v>761509.7616955189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593.3436365609205</v>
      </c>
      <c r="AB12" t="n">
        <v>811.8389400164546</v>
      </c>
      <c r="AC12" t="n">
        <v>734.3581710043919</v>
      </c>
      <c r="AD12" t="n">
        <v>593343.6365609205</v>
      </c>
      <c r="AE12" t="n">
        <v>811838.9400164546</v>
      </c>
      <c r="AF12" t="n">
        <v>2.012675490120108e-06</v>
      </c>
      <c r="AG12" t="n">
        <v>13.0859375</v>
      </c>
      <c r="AH12" t="n">
        <v>734358.171004392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587.556506929852</v>
      </c>
      <c r="AB13" t="n">
        <v>803.9207339450862</v>
      </c>
      <c r="AC13" t="n">
        <v>727.195667407203</v>
      </c>
      <c r="AD13" t="n">
        <v>587556.5069298521</v>
      </c>
      <c r="AE13" t="n">
        <v>803920.7339450862</v>
      </c>
      <c r="AF13" t="n">
        <v>2.033389686689649e-06</v>
      </c>
      <c r="AG13" t="n">
        <v>12.95572916666667</v>
      </c>
      <c r="AH13" t="n">
        <v>727195.667407203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581.4785136008827</v>
      </c>
      <c r="AB14" t="n">
        <v>795.6045553302492</v>
      </c>
      <c r="AC14" t="n">
        <v>719.6731732075361</v>
      </c>
      <c r="AD14" t="n">
        <v>581478.5136008827</v>
      </c>
      <c r="AE14" t="n">
        <v>795604.5553302492</v>
      </c>
      <c r="AF14" t="n">
        <v>2.053901596183315e-06</v>
      </c>
      <c r="AG14" t="n">
        <v>12.82552083333333</v>
      </c>
      <c r="AH14" t="n">
        <v>719673.1732075361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574.9409507431589</v>
      </c>
      <c r="AB15" t="n">
        <v>786.6595734113935</v>
      </c>
      <c r="AC15" t="n">
        <v>711.5818878086549</v>
      </c>
      <c r="AD15" t="n">
        <v>574940.9507431588</v>
      </c>
      <c r="AE15" t="n">
        <v>786659.5734113934</v>
      </c>
      <c r="AF15" t="n">
        <v>2.077245524739222e-06</v>
      </c>
      <c r="AG15" t="n">
        <v>12.68229166666667</v>
      </c>
      <c r="AH15" t="n">
        <v>711581.8878086549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570.3389277148356</v>
      </c>
      <c r="AB16" t="n">
        <v>780.3628824771147</v>
      </c>
      <c r="AC16" t="n">
        <v>705.8861442196824</v>
      </c>
      <c r="AD16" t="n">
        <v>570338.9277148356</v>
      </c>
      <c r="AE16" t="n">
        <v>780362.8824771147</v>
      </c>
      <c r="AF16" t="n">
        <v>2.092943001827077e-06</v>
      </c>
      <c r="AG16" t="n">
        <v>12.58463541666667</v>
      </c>
      <c r="AH16" t="n">
        <v>705886.1442196823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553.706537537491</v>
      </c>
      <c r="AB17" t="n">
        <v>757.6057124672041</v>
      </c>
      <c r="AC17" t="n">
        <v>685.3008865756289</v>
      </c>
      <c r="AD17" t="n">
        <v>553706.5375374911</v>
      </c>
      <c r="AE17" t="n">
        <v>757605.7124672041</v>
      </c>
      <c r="AF17" t="n">
        <v>2.106172576589264e-06</v>
      </c>
      <c r="AG17" t="n">
        <v>12.50651041666667</v>
      </c>
      <c r="AH17" t="n">
        <v>685300.8865756289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549.8448926982256</v>
      </c>
      <c r="AB18" t="n">
        <v>752.3220396343744</v>
      </c>
      <c r="AC18" t="n">
        <v>680.5214800622832</v>
      </c>
      <c r="AD18" t="n">
        <v>549844.8926982257</v>
      </c>
      <c r="AE18" t="n">
        <v>752322.0396343744</v>
      </c>
      <c r="AF18" t="n">
        <v>2.121344107279846e-06</v>
      </c>
      <c r="AG18" t="n">
        <v>12.41536458333333</v>
      </c>
      <c r="AH18" t="n">
        <v>680521.4800622832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545.373836874676</v>
      </c>
      <c r="AB19" t="n">
        <v>746.2045438075322</v>
      </c>
      <c r="AC19" t="n">
        <v>674.9878294511955</v>
      </c>
      <c r="AD19" t="n">
        <v>545373.8368746761</v>
      </c>
      <c r="AE19" t="n">
        <v>746204.5438075322</v>
      </c>
      <c r="AF19" t="n">
        <v>2.136353808309727e-06</v>
      </c>
      <c r="AG19" t="n">
        <v>12.33072916666667</v>
      </c>
      <c r="AH19" t="n">
        <v>674987.8294511954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541.6099021215412</v>
      </c>
      <c r="AB20" t="n">
        <v>741.0545622252112</v>
      </c>
      <c r="AC20" t="n">
        <v>670.3293548830467</v>
      </c>
      <c r="AD20" t="n">
        <v>541609.9021215412</v>
      </c>
      <c r="AE20" t="n">
        <v>741054.5622252112</v>
      </c>
      <c r="AF20" t="n">
        <v>2.150271159129887e-06</v>
      </c>
      <c r="AG20" t="n">
        <v>12.25260416666667</v>
      </c>
      <c r="AH20" t="n">
        <v>670329.3548830467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539.4138331616634</v>
      </c>
      <c r="AB21" t="n">
        <v>738.0498037905817</v>
      </c>
      <c r="AC21" t="n">
        <v>667.6113663762131</v>
      </c>
      <c r="AD21" t="n">
        <v>539413.8331616634</v>
      </c>
      <c r="AE21" t="n">
        <v>738049.8037905816</v>
      </c>
      <c r="AF21" t="n">
        <v>2.156461143651644e-06</v>
      </c>
      <c r="AG21" t="n">
        <v>12.21354166666667</v>
      </c>
      <c r="AH21" t="n">
        <v>667611.3663762131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536.7854966288762</v>
      </c>
      <c r="AB22" t="n">
        <v>734.453597792398</v>
      </c>
      <c r="AC22" t="n">
        <v>664.3583772311893</v>
      </c>
      <c r="AD22" t="n">
        <v>536785.4966288762</v>
      </c>
      <c r="AE22" t="n">
        <v>734453.597792398</v>
      </c>
      <c r="AF22" t="n">
        <v>2.164188509950048e-06</v>
      </c>
      <c r="AG22" t="n">
        <v>12.16796875</v>
      </c>
      <c r="AH22" t="n">
        <v>664358.3772311893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534.2812393152436</v>
      </c>
      <c r="AB23" t="n">
        <v>731.0271624558507</v>
      </c>
      <c r="AC23" t="n">
        <v>661.2589560741297</v>
      </c>
      <c r="AD23" t="n">
        <v>534281.2393152437</v>
      </c>
      <c r="AE23" t="n">
        <v>731027.1624558506</v>
      </c>
      <c r="AF23" t="n">
        <v>2.172037248493975e-06</v>
      </c>
      <c r="AG23" t="n">
        <v>12.12890625</v>
      </c>
      <c r="AH23" t="n">
        <v>661258.9560741298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531.5160688420594</v>
      </c>
      <c r="AB24" t="n">
        <v>727.2437342237283</v>
      </c>
      <c r="AC24" t="n">
        <v>657.8366129224064</v>
      </c>
      <c r="AD24" t="n">
        <v>531516.0688420595</v>
      </c>
      <c r="AE24" t="n">
        <v>727243.7342237283</v>
      </c>
      <c r="AF24" t="n">
        <v>2.181140166908324e-06</v>
      </c>
      <c r="AG24" t="n">
        <v>12.07682291666667</v>
      </c>
      <c r="AH24" t="n">
        <v>657836.6129224064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526.3220008291242</v>
      </c>
      <c r="AB25" t="n">
        <v>720.1369812223218</v>
      </c>
      <c r="AC25" t="n">
        <v>651.4081184530637</v>
      </c>
      <c r="AD25" t="n">
        <v>526322.0008291242</v>
      </c>
      <c r="AE25" t="n">
        <v>720136.9812223217</v>
      </c>
      <c r="AF25" t="n">
        <v>2.197606334884501e-06</v>
      </c>
      <c r="AG25" t="n">
        <v>11.98567708333333</v>
      </c>
      <c r="AH25" t="n">
        <v>651408.1184530637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523.4438555906186</v>
      </c>
      <c r="AB26" t="n">
        <v>716.198975932192</v>
      </c>
      <c r="AC26" t="n">
        <v>647.8459508607988</v>
      </c>
      <c r="AD26" t="n">
        <v>523443.8555906186</v>
      </c>
      <c r="AE26" t="n">
        <v>716198.9759321919</v>
      </c>
      <c r="AF26" t="n">
        <v>2.206061934656052e-06</v>
      </c>
      <c r="AG26" t="n">
        <v>11.94010416666667</v>
      </c>
      <c r="AH26" t="n">
        <v>647845.9508607988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523.2640803184461</v>
      </c>
      <c r="AB27" t="n">
        <v>715.9529994736803</v>
      </c>
      <c r="AC27" t="n">
        <v>647.6234500502572</v>
      </c>
      <c r="AD27" t="n">
        <v>523264.0803184461</v>
      </c>
      <c r="AE27" t="n">
        <v>715952.9994736803</v>
      </c>
      <c r="AF27" t="n">
        <v>2.204443638049056e-06</v>
      </c>
      <c r="AG27" t="n">
        <v>11.94661458333333</v>
      </c>
      <c r="AH27" t="n">
        <v>647623.4500502573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506.1596368193905</v>
      </c>
      <c r="AB28" t="n">
        <v>692.5499452834819</v>
      </c>
      <c r="AC28" t="n">
        <v>626.4539505055785</v>
      </c>
      <c r="AD28" t="n">
        <v>506159.6368193905</v>
      </c>
      <c r="AE28" t="n">
        <v>692549.9452834819</v>
      </c>
      <c r="AF28" t="n">
        <v>2.217551840565719e-06</v>
      </c>
      <c r="AG28" t="n">
        <v>11.875</v>
      </c>
      <c r="AH28" t="n">
        <v>626453.9505055785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505.372173038684</v>
      </c>
      <c r="AB29" t="n">
        <v>691.4725025982689</v>
      </c>
      <c r="AC29" t="n">
        <v>625.4793374380421</v>
      </c>
      <c r="AD29" t="n">
        <v>505372.1730386839</v>
      </c>
      <c r="AE29" t="n">
        <v>691472.5025982689</v>
      </c>
      <c r="AF29" t="n">
        <v>2.221597582083207e-06</v>
      </c>
      <c r="AG29" t="n">
        <v>11.85546875</v>
      </c>
      <c r="AH29" t="n">
        <v>625479.337438042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502.7347173084046</v>
      </c>
      <c r="AB30" t="n">
        <v>687.8638193117661</v>
      </c>
      <c r="AC30" t="n">
        <v>622.2150618195842</v>
      </c>
      <c r="AD30" t="n">
        <v>502734.7173084046</v>
      </c>
      <c r="AE30" t="n">
        <v>687863.8193117661</v>
      </c>
      <c r="AF30" t="n">
        <v>2.230619585667206e-06</v>
      </c>
      <c r="AG30" t="n">
        <v>11.80989583333333</v>
      </c>
      <c r="AH30" t="n">
        <v>622215.0618195842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501.0819778313813</v>
      </c>
      <c r="AB31" t="n">
        <v>685.6024682455831</v>
      </c>
      <c r="AC31" t="n">
        <v>620.1695309253316</v>
      </c>
      <c r="AD31" t="n">
        <v>501081.9778313813</v>
      </c>
      <c r="AE31" t="n">
        <v>685602.468245583</v>
      </c>
      <c r="AF31" t="n">
        <v>2.231388276555529e-06</v>
      </c>
      <c r="AG31" t="n">
        <v>11.80338541666667</v>
      </c>
      <c r="AH31" t="n">
        <v>620169.5309253316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497.893212478345</v>
      </c>
      <c r="AB32" t="n">
        <v>681.2394588111599</v>
      </c>
      <c r="AC32" t="n">
        <v>616.2229209878076</v>
      </c>
      <c r="AD32" t="n">
        <v>497893.212478345</v>
      </c>
      <c r="AE32" t="n">
        <v>681239.4588111599</v>
      </c>
      <c r="AF32" t="n">
        <v>2.239358387344981e-06</v>
      </c>
      <c r="AG32" t="n">
        <v>11.76432291666667</v>
      </c>
      <c r="AH32" t="n">
        <v>616222.9209878076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494.7258387063144</v>
      </c>
      <c r="AB33" t="n">
        <v>676.905718281599</v>
      </c>
      <c r="AC33" t="n">
        <v>612.3027865719449</v>
      </c>
      <c r="AD33" t="n">
        <v>494725.8387063144</v>
      </c>
      <c r="AE33" t="n">
        <v>676905.718281599</v>
      </c>
      <c r="AF33" t="n">
        <v>2.246438435000586e-06</v>
      </c>
      <c r="AG33" t="n">
        <v>11.72526041666667</v>
      </c>
      <c r="AH33" t="n">
        <v>612302.7865719449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494.5468390365054</v>
      </c>
      <c r="AB34" t="n">
        <v>676.6608030364582</v>
      </c>
      <c r="AC34" t="n">
        <v>612.0812456940596</v>
      </c>
      <c r="AD34" t="n">
        <v>494546.8390365054</v>
      </c>
      <c r="AE34" t="n">
        <v>676660.8030364582</v>
      </c>
      <c r="AF34" t="n">
        <v>2.247611700040658e-06</v>
      </c>
      <c r="AG34" t="n">
        <v>11.71875</v>
      </c>
      <c r="AH34" t="n">
        <v>612081.2456940596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490.3899929968366</v>
      </c>
      <c r="AB35" t="n">
        <v>670.9732228978786</v>
      </c>
      <c r="AC35" t="n">
        <v>606.9364802213373</v>
      </c>
      <c r="AD35" t="n">
        <v>490389.9929968365</v>
      </c>
      <c r="AE35" t="n">
        <v>670973.2228978786</v>
      </c>
      <c r="AF35" t="n">
        <v>2.256674161039831e-06</v>
      </c>
      <c r="AG35" t="n">
        <v>11.67317708333333</v>
      </c>
      <c r="AH35" t="n">
        <v>606936.4802213373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490.7466571795116</v>
      </c>
      <c r="AB36" t="n">
        <v>671.461226567528</v>
      </c>
      <c r="AC36" t="n">
        <v>607.3779095056727</v>
      </c>
      <c r="AD36" t="n">
        <v>490746.6571795116</v>
      </c>
      <c r="AE36" t="n">
        <v>671461.226567528</v>
      </c>
      <c r="AF36" t="n">
        <v>2.254206258714163e-06</v>
      </c>
      <c r="AG36" t="n">
        <v>11.68619791666667</v>
      </c>
      <c r="AH36" t="n">
        <v>607377.9095056728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487.5453615231511</v>
      </c>
      <c r="AB37" t="n">
        <v>667.081072619299</v>
      </c>
      <c r="AC37" t="n">
        <v>603.4157913026779</v>
      </c>
      <c r="AD37" t="n">
        <v>487545.3615231512</v>
      </c>
      <c r="AE37" t="n">
        <v>667081.0726192989</v>
      </c>
      <c r="AF37" t="n">
        <v>2.262702315900889e-06</v>
      </c>
      <c r="AG37" t="n">
        <v>11.640625</v>
      </c>
      <c r="AH37" t="n">
        <v>603415.7913026779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485.9263682846165</v>
      </c>
      <c r="AB38" t="n">
        <v>664.865894645395</v>
      </c>
      <c r="AC38" t="n">
        <v>601.4120268055815</v>
      </c>
      <c r="AD38" t="n">
        <v>485926.3682846165</v>
      </c>
      <c r="AE38" t="n">
        <v>664865.894645395</v>
      </c>
      <c r="AF38" t="n">
        <v>2.263511464204387e-06</v>
      </c>
      <c r="AG38" t="n">
        <v>11.63411458333333</v>
      </c>
      <c r="AH38" t="n">
        <v>601412.0268055815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483.2199460770026</v>
      </c>
      <c r="AB39" t="n">
        <v>661.1628483820164</v>
      </c>
      <c r="AC39" t="n">
        <v>598.0623940803218</v>
      </c>
      <c r="AD39" t="n">
        <v>483219.9460770026</v>
      </c>
      <c r="AE39" t="n">
        <v>661162.8483820164</v>
      </c>
      <c r="AF39" t="n">
        <v>2.272978499355309e-06</v>
      </c>
      <c r="AG39" t="n">
        <v>11.58854166666667</v>
      </c>
      <c r="AH39" t="n">
        <v>598062.3940803219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481.5822123986765</v>
      </c>
      <c r="AB40" t="n">
        <v>658.92202891162</v>
      </c>
      <c r="AC40" t="n">
        <v>596.0354352751702</v>
      </c>
      <c r="AD40" t="n">
        <v>481582.2123986764</v>
      </c>
      <c r="AE40" t="n">
        <v>658922.02891162</v>
      </c>
      <c r="AF40" t="n">
        <v>2.27289758452496e-06</v>
      </c>
      <c r="AG40" t="n">
        <v>11.58854166666667</v>
      </c>
      <c r="AH40" t="n">
        <v>596035.4352751703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480.8101045028971</v>
      </c>
      <c r="AB41" t="n">
        <v>657.8655968256186</v>
      </c>
      <c r="AC41" t="n">
        <v>595.0798275847449</v>
      </c>
      <c r="AD41" t="n">
        <v>480810.1045028971</v>
      </c>
      <c r="AE41" t="n">
        <v>657865.5968256185</v>
      </c>
      <c r="AF41" t="n">
        <v>2.271481574993839e-06</v>
      </c>
      <c r="AG41" t="n">
        <v>11.59505208333333</v>
      </c>
      <c r="AH41" t="n">
        <v>595079.8275847449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478.8372127174429</v>
      </c>
      <c r="AB42" t="n">
        <v>655.1661992469172</v>
      </c>
      <c r="AC42" t="n">
        <v>592.6380567223267</v>
      </c>
      <c r="AD42" t="n">
        <v>478837.2127174429</v>
      </c>
      <c r="AE42" t="n">
        <v>655166.1992469173</v>
      </c>
      <c r="AF42" t="n">
        <v>2.279492143198465e-06</v>
      </c>
      <c r="AG42" t="n">
        <v>11.55598958333333</v>
      </c>
      <c r="AH42" t="n">
        <v>592638.0567223267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477.8176894645279</v>
      </c>
      <c r="AB43" t="n">
        <v>653.7712425540874</v>
      </c>
      <c r="AC43" t="n">
        <v>591.3762327384266</v>
      </c>
      <c r="AD43" t="n">
        <v>477817.6894645279</v>
      </c>
      <c r="AE43" t="n">
        <v>653771.2425540874</v>
      </c>
      <c r="AF43" t="n">
        <v>2.280058547010914e-06</v>
      </c>
      <c r="AG43" t="n">
        <v>11.54947916666667</v>
      </c>
      <c r="AH43" t="n">
        <v>591376.2327384265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476.3209746325131</v>
      </c>
      <c r="AB44" t="n">
        <v>651.7233712905265</v>
      </c>
      <c r="AC44" t="n">
        <v>589.5238074340546</v>
      </c>
      <c r="AD44" t="n">
        <v>476320.9746325131</v>
      </c>
      <c r="AE44" t="n">
        <v>651723.3712905266</v>
      </c>
      <c r="AF44" t="n">
        <v>2.280058547010914e-06</v>
      </c>
      <c r="AG44" t="n">
        <v>11.54947916666667</v>
      </c>
      <c r="AH44" t="n">
        <v>589523.8074340546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475.9831929352075</v>
      </c>
      <c r="AB45" t="n">
        <v>651.2612034703964</v>
      </c>
      <c r="AC45" t="n">
        <v>589.1057482620208</v>
      </c>
      <c r="AD45" t="n">
        <v>475983.1929352075</v>
      </c>
      <c r="AE45" t="n">
        <v>651261.2034703963</v>
      </c>
      <c r="AF45" t="n">
        <v>2.279087569046716e-06</v>
      </c>
      <c r="AG45" t="n">
        <v>11.55598958333333</v>
      </c>
      <c r="AH45" t="n">
        <v>589105.7482620209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475.8222531409721</v>
      </c>
      <c r="AB46" t="n">
        <v>651.0409985437609</v>
      </c>
      <c r="AC46" t="n">
        <v>588.9065593845238</v>
      </c>
      <c r="AD46" t="n">
        <v>475822.2531409721</v>
      </c>
      <c r="AE46" t="n">
        <v>651040.9985437609</v>
      </c>
      <c r="AF46" t="n">
        <v>2.279937174765389e-06</v>
      </c>
      <c r="AG46" t="n">
        <v>11.54947916666667</v>
      </c>
      <c r="AH46" t="n">
        <v>588906.5593845238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475.8265740887419</v>
      </c>
      <c r="AB47" t="n">
        <v>651.0469106551262</v>
      </c>
      <c r="AC47" t="n">
        <v>588.9119072522783</v>
      </c>
      <c r="AD47" t="n">
        <v>475826.5740887419</v>
      </c>
      <c r="AE47" t="n">
        <v>651046.9106551262</v>
      </c>
      <c r="AF47" t="n">
        <v>2.279734887689515e-06</v>
      </c>
      <c r="AG47" t="n">
        <v>11.55598958333333</v>
      </c>
      <c r="AH47" t="n">
        <v>588911.9072522783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476.2446401527426</v>
      </c>
      <c r="AB48" t="n">
        <v>651.618927087665</v>
      </c>
      <c r="AC48" t="n">
        <v>589.4293312393257</v>
      </c>
      <c r="AD48" t="n">
        <v>476244.6401527426</v>
      </c>
      <c r="AE48" t="n">
        <v>651618.9270876651</v>
      </c>
      <c r="AF48" t="n">
        <v>2.278723452310143e-06</v>
      </c>
      <c r="AG48" t="n">
        <v>11.55598958333333</v>
      </c>
      <c r="AH48" t="n">
        <v>589429.3312393257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341.569763178567</v>
      </c>
      <c r="AB2" t="n">
        <v>467.3508189753516</v>
      </c>
      <c r="AC2" t="n">
        <v>422.7475127433373</v>
      </c>
      <c r="AD2" t="n">
        <v>341569.7631785671</v>
      </c>
      <c r="AE2" t="n">
        <v>467350.8189753516</v>
      </c>
      <c r="AF2" t="n">
        <v>3.225621500621425e-06</v>
      </c>
      <c r="AG2" t="n">
        <v>12.03125</v>
      </c>
      <c r="AH2" t="n">
        <v>422747.5127433373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319.4842815770915</v>
      </c>
      <c r="AB3" t="n">
        <v>437.1324887055301</v>
      </c>
      <c r="AC3" t="n">
        <v>395.4131775027748</v>
      </c>
      <c r="AD3" t="n">
        <v>319484.2815770914</v>
      </c>
      <c r="AE3" t="n">
        <v>437132.4887055301</v>
      </c>
      <c r="AF3" t="n">
        <v>3.330798977600596e-06</v>
      </c>
      <c r="AG3" t="n">
        <v>11.65364583333333</v>
      </c>
      <c r="AH3" t="n">
        <v>395413.1775027747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314.9910131702725</v>
      </c>
      <c r="AB4" t="n">
        <v>430.9846006423086</v>
      </c>
      <c r="AC4" t="n">
        <v>389.8520352476919</v>
      </c>
      <c r="AD4" t="n">
        <v>314991.0131702725</v>
      </c>
      <c r="AE4" t="n">
        <v>430984.6006423086</v>
      </c>
      <c r="AF4" t="n">
        <v>3.365083019132922e-06</v>
      </c>
      <c r="AG4" t="n">
        <v>11.53645833333333</v>
      </c>
      <c r="AH4" t="n">
        <v>389852.0352476919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315.0443390969727</v>
      </c>
      <c r="AB5" t="n">
        <v>431.0575635277937</v>
      </c>
      <c r="AC5" t="n">
        <v>389.9180346577904</v>
      </c>
      <c r="AD5" t="n">
        <v>315044.3390969727</v>
      </c>
      <c r="AE5" t="n">
        <v>431057.5635277937</v>
      </c>
      <c r="AF5" t="n">
        <v>3.365202267973035e-06</v>
      </c>
      <c r="AG5" t="n">
        <v>11.53645833333333</v>
      </c>
      <c r="AH5" t="n">
        <v>389918.0346577904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285.2599881757816</v>
      </c>
      <c r="AB2" t="n">
        <v>390.3053006045943</v>
      </c>
      <c r="AC2" t="n">
        <v>353.0551105118209</v>
      </c>
      <c r="AD2" t="n">
        <v>285259.9881757816</v>
      </c>
      <c r="AE2" t="n">
        <v>390305.3006045943</v>
      </c>
      <c r="AF2" t="n">
        <v>3.71283262175546e-06</v>
      </c>
      <c r="AG2" t="n">
        <v>12.27864583333333</v>
      </c>
      <c r="AH2" t="n">
        <v>353055.1105118209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590.8602996333337</v>
      </c>
      <c r="AB2" t="n">
        <v>808.4411288750371</v>
      </c>
      <c r="AC2" t="n">
        <v>731.2846421894535</v>
      </c>
      <c r="AD2" t="n">
        <v>590860.2996333337</v>
      </c>
      <c r="AE2" t="n">
        <v>808441.1288750371</v>
      </c>
      <c r="AF2" t="n">
        <v>2.07154136049248e-06</v>
      </c>
      <c r="AG2" t="n">
        <v>15.01302083333333</v>
      </c>
      <c r="AH2" t="n">
        <v>731284.6421894535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540.5792708536285</v>
      </c>
      <c r="AB3" t="n">
        <v>739.6444070562105</v>
      </c>
      <c r="AC3" t="n">
        <v>669.0537829442102</v>
      </c>
      <c r="AD3" t="n">
        <v>540579.2708536285</v>
      </c>
      <c r="AE3" t="n">
        <v>739644.4070562106</v>
      </c>
      <c r="AF3" t="n">
        <v>2.232066705770495e-06</v>
      </c>
      <c r="AG3" t="n">
        <v>13.93229166666667</v>
      </c>
      <c r="AH3" t="n">
        <v>669053.7829442102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506.4459973100103</v>
      </c>
      <c r="AB4" t="n">
        <v>692.9417563400812</v>
      </c>
      <c r="AC4" t="n">
        <v>626.8083676648464</v>
      </c>
      <c r="AD4" t="n">
        <v>506445.9973100103</v>
      </c>
      <c r="AE4" t="n">
        <v>692941.7563400811</v>
      </c>
      <c r="AF4" t="n">
        <v>2.341281271040002e-06</v>
      </c>
      <c r="AG4" t="n">
        <v>13.28776041666667</v>
      </c>
      <c r="AH4" t="n">
        <v>626808.3676648464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479.3637838104747</v>
      </c>
      <c r="AB5" t="n">
        <v>655.8866770470806</v>
      </c>
      <c r="AC5" t="n">
        <v>593.2897731324392</v>
      </c>
      <c r="AD5" t="n">
        <v>479363.7838104747</v>
      </c>
      <c r="AE5" t="n">
        <v>655886.6770470806</v>
      </c>
      <c r="AF5" t="n">
        <v>2.422738328688519e-06</v>
      </c>
      <c r="AG5" t="n">
        <v>12.83854166666667</v>
      </c>
      <c r="AH5" t="n">
        <v>593289.7731324392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456.8315985904748</v>
      </c>
      <c r="AB6" t="n">
        <v>625.0571471792213</v>
      </c>
      <c r="AC6" t="n">
        <v>565.4025703256516</v>
      </c>
      <c r="AD6" t="n">
        <v>456831.5985904748</v>
      </c>
      <c r="AE6" t="n">
        <v>625057.1471792213</v>
      </c>
      <c r="AF6" t="n">
        <v>2.483269760970437e-06</v>
      </c>
      <c r="AG6" t="n">
        <v>12.52604166666667</v>
      </c>
      <c r="AH6" t="n">
        <v>565402.5703256516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446.3161700740388</v>
      </c>
      <c r="AB7" t="n">
        <v>610.6694739750684</v>
      </c>
      <c r="AC7" t="n">
        <v>552.3880364588769</v>
      </c>
      <c r="AD7" t="n">
        <v>446316.1700740388</v>
      </c>
      <c r="AE7" t="n">
        <v>610669.4739750684</v>
      </c>
      <c r="AF7" t="n">
        <v>2.536921535597583e-06</v>
      </c>
      <c r="AG7" t="n">
        <v>12.25911458333333</v>
      </c>
      <c r="AH7" t="n">
        <v>552388.0364588768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440.0567674038113</v>
      </c>
      <c r="AB8" t="n">
        <v>602.1050830963067</v>
      </c>
      <c r="AC8" t="n">
        <v>544.641019025386</v>
      </c>
      <c r="AD8" t="n">
        <v>440056.7674038113</v>
      </c>
      <c r="AE8" t="n">
        <v>602105.0830963067</v>
      </c>
      <c r="AF8" t="n">
        <v>2.569122155453947e-06</v>
      </c>
      <c r="AG8" t="n">
        <v>12.109375</v>
      </c>
      <c r="AH8" t="n">
        <v>544641.019025386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433.4787058720237</v>
      </c>
      <c r="AB9" t="n">
        <v>593.1046891049217</v>
      </c>
      <c r="AC9" t="n">
        <v>536.4996100044065</v>
      </c>
      <c r="AD9" t="n">
        <v>433478.7058720237</v>
      </c>
      <c r="AE9" t="n">
        <v>593104.6891049217</v>
      </c>
      <c r="AF9" t="n">
        <v>2.603186015925144e-06</v>
      </c>
      <c r="AG9" t="n">
        <v>11.94661458333333</v>
      </c>
      <c r="AH9" t="n">
        <v>536499.6100044064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415.7452880094518</v>
      </c>
      <c r="AB10" t="n">
        <v>568.8410444421697</v>
      </c>
      <c r="AC10" t="n">
        <v>514.5516535340283</v>
      </c>
      <c r="AD10" t="n">
        <v>415745.2880094518</v>
      </c>
      <c r="AE10" t="n">
        <v>568841.0444421697</v>
      </c>
      <c r="AF10" t="n">
        <v>2.635099983379226e-06</v>
      </c>
      <c r="AG10" t="n">
        <v>11.80338541666667</v>
      </c>
      <c r="AH10" t="n">
        <v>514551.6535340284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409.9138290572707</v>
      </c>
      <c r="AB11" t="n">
        <v>560.8621850379834</v>
      </c>
      <c r="AC11" t="n">
        <v>507.3342852729782</v>
      </c>
      <c r="AD11" t="n">
        <v>409913.8290572707</v>
      </c>
      <c r="AE11" t="n">
        <v>560862.1850379835</v>
      </c>
      <c r="AF11" t="n">
        <v>2.663717448207062e-06</v>
      </c>
      <c r="AG11" t="n">
        <v>11.6796875</v>
      </c>
      <c r="AH11" t="n">
        <v>507334.2852729782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405.6293516133775</v>
      </c>
      <c r="AB12" t="n">
        <v>554.999973981444</v>
      </c>
      <c r="AC12" t="n">
        <v>502.0315554120101</v>
      </c>
      <c r="AD12" t="n">
        <v>405629.3516133775</v>
      </c>
      <c r="AE12" t="n">
        <v>554999.973981444</v>
      </c>
      <c r="AF12" t="n">
        <v>2.685025276776704e-06</v>
      </c>
      <c r="AG12" t="n">
        <v>11.58203125</v>
      </c>
      <c r="AH12" t="n">
        <v>502031.5554120101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401.3967220257984</v>
      </c>
      <c r="AB13" t="n">
        <v>549.2087034492798</v>
      </c>
      <c r="AC13" t="n">
        <v>496.7929956113363</v>
      </c>
      <c r="AD13" t="n">
        <v>401396.7220257984</v>
      </c>
      <c r="AE13" t="n">
        <v>549208.7034492798</v>
      </c>
      <c r="AF13" t="n">
        <v>2.699644549293094e-06</v>
      </c>
      <c r="AG13" t="n">
        <v>11.5234375</v>
      </c>
      <c r="AH13" t="n">
        <v>496792.9956113363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397.111449528449</v>
      </c>
      <c r="AB14" t="n">
        <v>543.3454045655265</v>
      </c>
      <c r="AC14" t="n">
        <v>491.4892817438566</v>
      </c>
      <c r="AD14" t="n">
        <v>397111.449528449</v>
      </c>
      <c r="AE14" t="n">
        <v>543345.4045655264</v>
      </c>
      <c r="AF14" t="n">
        <v>2.713786067805681e-06</v>
      </c>
      <c r="AG14" t="n">
        <v>11.45833333333333</v>
      </c>
      <c r="AH14" t="n">
        <v>491489.2817438566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392.302903274447</v>
      </c>
      <c r="AB15" t="n">
        <v>536.7661394427121</v>
      </c>
      <c r="AC15" t="n">
        <v>485.5379324503072</v>
      </c>
      <c r="AD15" t="n">
        <v>392302.903274447</v>
      </c>
      <c r="AE15" t="n">
        <v>536766.1394427121</v>
      </c>
      <c r="AF15" t="n">
        <v>2.729217522128538e-06</v>
      </c>
      <c r="AG15" t="n">
        <v>11.39973958333333</v>
      </c>
      <c r="AH15" t="n">
        <v>485537.9324503072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389.1348508839797</v>
      </c>
      <c r="AB16" t="n">
        <v>532.4314703974675</v>
      </c>
      <c r="AC16" t="n">
        <v>481.6169581349944</v>
      </c>
      <c r="AD16" t="n">
        <v>389134.8508839796</v>
      </c>
      <c r="AE16" t="n">
        <v>532431.4703974675</v>
      </c>
      <c r="AF16" t="n">
        <v>2.743597917643027e-06</v>
      </c>
      <c r="AG16" t="n">
        <v>11.33463541666667</v>
      </c>
      <c r="AH16" t="n">
        <v>481616.9581349944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388.8884593286324</v>
      </c>
      <c r="AB17" t="n">
        <v>532.094346601413</v>
      </c>
      <c r="AC17" t="n">
        <v>481.3120089608792</v>
      </c>
      <c r="AD17" t="n">
        <v>388888.4593286324</v>
      </c>
      <c r="AE17" t="n">
        <v>532094.346601413</v>
      </c>
      <c r="AF17" t="n">
        <v>2.742307981832758e-06</v>
      </c>
      <c r="AG17" t="n">
        <v>11.34114583333333</v>
      </c>
      <c r="AH17" t="n">
        <v>481312.0089608792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387.9018210123899</v>
      </c>
      <c r="AB18" t="n">
        <v>530.7443845297196</v>
      </c>
      <c r="AC18" t="n">
        <v>480.0908853746244</v>
      </c>
      <c r="AD18" t="n">
        <v>387901.8210123898</v>
      </c>
      <c r="AE18" t="n">
        <v>530744.3845297196</v>
      </c>
      <c r="AF18" t="n">
        <v>2.747133297271174e-06</v>
      </c>
      <c r="AG18" t="n">
        <v>11.32161458333333</v>
      </c>
      <c r="AH18" t="n">
        <v>480090.8853746244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740.8682196784972</v>
      </c>
      <c r="AB2" t="n">
        <v>1013.688582963195</v>
      </c>
      <c r="AC2" t="n">
        <v>916.943567326049</v>
      </c>
      <c r="AD2" t="n">
        <v>740868.2196784972</v>
      </c>
      <c r="AE2" t="n">
        <v>1013688.582963195</v>
      </c>
      <c r="AF2" t="n">
        <v>1.734266151574766e-06</v>
      </c>
      <c r="AG2" t="n">
        <v>16.71223958333333</v>
      </c>
      <c r="AH2" t="n">
        <v>916943.567326049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660.3262747357868</v>
      </c>
      <c r="AB3" t="n">
        <v>903.4875406327448</v>
      </c>
      <c r="AC3" t="n">
        <v>817.2599578074825</v>
      </c>
      <c r="AD3" t="n">
        <v>660326.2747357868</v>
      </c>
      <c r="AE3" t="n">
        <v>903487.5406327448</v>
      </c>
      <c r="AF3" t="n">
        <v>1.895767155140393e-06</v>
      </c>
      <c r="AG3" t="n">
        <v>15.28645833333333</v>
      </c>
      <c r="AH3" t="n">
        <v>817259.9578074825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600.1319818201289</v>
      </c>
      <c r="AB4" t="n">
        <v>821.12705348076</v>
      </c>
      <c r="AC4" t="n">
        <v>742.7598399556133</v>
      </c>
      <c r="AD4" t="n">
        <v>600131.9818201289</v>
      </c>
      <c r="AE4" t="n">
        <v>821127.05348076</v>
      </c>
      <c r="AF4" t="n">
        <v>2.019830908430746e-06</v>
      </c>
      <c r="AG4" t="n">
        <v>14.34895833333333</v>
      </c>
      <c r="AH4" t="n">
        <v>742759.8399556132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566.4766919733889</v>
      </c>
      <c r="AB5" t="n">
        <v>775.0784011458519</v>
      </c>
      <c r="AC5" t="n">
        <v>701.1060063698593</v>
      </c>
      <c r="AD5" t="n">
        <v>566476.6919733889</v>
      </c>
      <c r="AE5" t="n">
        <v>775078.4011458519</v>
      </c>
      <c r="AF5" t="n">
        <v>2.10498841113776e-06</v>
      </c>
      <c r="AG5" t="n">
        <v>13.76953125</v>
      </c>
      <c r="AH5" t="n">
        <v>701106.0063698593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550.0507748538084</v>
      </c>
      <c r="AB6" t="n">
        <v>752.6037366825226</v>
      </c>
      <c r="AC6" t="n">
        <v>680.7762923395205</v>
      </c>
      <c r="AD6" t="n">
        <v>550050.7748538085</v>
      </c>
      <c r="AE6" t="n">
        <v>752603.7366825226</v>
      </c>
      <c r="AF6" t="n">
        <v>2.173141122399881e-06</v>
      </c>
      <c r="AG6" t="n">
        <v>13.33333333333333</v>
      </c>
      <c r="AH6" t="n">
        <v>680776.2923395205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525.8890499697586</v>
      </c>
      <c r="AB7" t="n">
        <v>719.5445987560939</v>
      </c>
      <c r="AC7" t="n">
        <v>650.8722721379986</v>
      </c>
      <c r="AD7" t="n">
        <v>525889.0499697586</v>
      </c>
      <c r="AE7" t="n">
        <v>719544.5987560939</v>
      </c>
      <c r="AF7" t="n">
        <v>2.227538648959196e-06</v>
      </c>
      <c r="AG7" t="n">
        <v>13.0078125</v>
      </c>
      <c r="AH7" t="n">
        <v>650872.2721379986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515.7212127326844</v>
      </c>
      <c r="AB8" t="n">
        <v>705.6325152750089</v>
      </c>
      <c r="AC8" t="n">
        <v>638.2879383786164</v>
      </c>
      <c r="AD8" t="n">
        <v>515721.2127326844</v>
      </c>
      <c r="AE8" t="n">
        <v>705632.515275009</v>
      </c>
      <c r="AF8" t="n">
        <v>2.2721428401314e-06</v>
      </c>
      <c r="AG8" t="n">
        <v>12.75390625</v>
      </c>
      <c r="AH8" t="n">
        <v>638287.9383786165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495.531694585603</v>
      </c>
      <c r="AB9" t="n">
        <v>678.0083258474938</v>
      </c>
      <c r="AC9" t="n">
        <v>613.3001628192703</v>
      </c>
      <c r="AD9" t="n">
        <v>495531.694585603</v>
      </c>
      <c r="AE9" t="n">
        <v>678008.3258474938</v>
      </c>
      <c r="AF9" t="n">
        <v>2.311138121036441e-06</v>
      </c>
      <c r="AG9" t="n">
        <v>12.5390625</v>
      </c>
      <c r="AH9" t="n">
        <v>613300.1628192703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488.8478945808545</v>
      </c>
      <c r="AB10" t="n">
        <v>668.8632558125514</v>
      </c>
      <c r="AC10" t="n">
        <v>605.0278854332762</v>
      </c>
      <c r="AD10" t="n">
        <v>488847.8945808545</v>
      </c>
      <c r="AE10" t="n">
        <v>668863.2558125514</v>
      </c>
      <c r="AF10" t="n">
        <v>2.339093642050558e-06</v>
      </c>
      <c r="AG10" t="n">
        <v>12.38932291666667</v>
      </c>
      <c r="AH10" t="n">
        <v>605027.8854332762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482.5884869354184</v>
      </c>
      <c r="AB11" t="n">
        <v>660.2988581264897</v>
      </c>
      <c r="AC11" t="n">
        <v>597.2808618421647</v>
      </c>
      <c r="AD11" t="n">
        <v>482588.4869354183</v>
      </c>
      <c r="AE11" t="n">
        <v>660298.8581264897</v>
      </c>
      <c r="AF11" t="n">
        <v>2.367316254029777e-06</v>
      </c>
      <c r="AG11" t="n">
        <v>12.23958333333333</v>
      </c>
      <c r="AH11" t="n">
        <v>597280.8618421647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478.2277374016553</v>
      </c>
      <c r="AB12" t="n">
        <v>654.3322882317035</v>
      </c>
      <c r="AC12" t="n">
        <v>591.8837330040034</v>
      </c>
      <c r="AD12" t="n">
        <v>478227.7374016553</v>
      </c>
      <c r="AE12" t="n">
        <v>654332.2882317035</v>
      </c>
      <c r="AF12" t="n">
        <v>2.386012621586988e-06</v>
      </c>
      <c r="AG12" t="n">
        <v>12.1484375</v>
      </c>
      <c r="AH12" t="n">
        <v>591883.7330040034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472.6501080813629</v>
      </c>
      <c r="AB13" t="n">
        <v>646.7007297280403</v>
      </c>
      <c r="AC13" t="n">
        <v>584.9805197329702</v>
      </c>
      <c r="AD13" t="n">
        <v>472650.1080813629</v>
      </c>
      <c r="AE13" t="n">
        <v>646700.7297280403</v>
      </c>
      <c r="AF13" t="n">
        <v>2.408848899103297e-06</v>
      </c>
      <c r="AG13" t="n">
        <v>12.03125</v>
      </c>
      <c r="AH13" t="n">
        <v>584980.5197329702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467.3687308753056</v>
      </c>
      <c r="AB14" t="n">
        <v>639.4745164367945</v>
      </c>
      <c r="AC14" t="n">
        <v>578.4439660961868</v>
      </c>
      <c r="AD14" t="n">
        <v>467368.7308753056</v>
      </c>
      <c r="AE14" t="n">
        <v>639474.5164367945</v>
      </c>
      <c r="AF14" t="n">
        <v>2.43119550985025e-06</v>
      </c>
      <c r="AG14" t="n">
        <v>11.92057291666667</v>
      </c>
      <c r="AH14" t="n">
        <v>578443.9660961869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451.4288232470158</v>
      </c>
      <c r="AB15" t="n">
        <v>617.6648316006747</v>
      </c>
      <c r="AC15" t="n">
        <v>558.7157669707414</v>
      </c>
      <c r="AD15" t="n">
        <v>451428.8232470158</v>
      </c>
      <c r="AE15" t="n">
        <v>617664.8316006747</v>
      </c>
      <c r="AF15" t="n">
        <v>2.447933210330039e-06</v>
      </c>
      <c r="AG15" t="n">
        <v>11.8359375</v>
      </c>
      <c r="AH15" t="n">
        <v>558715.7669707413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448.1649272719234</v>
      </c>
      <c r="AB16" t="n">
        <v>613.1990251346253</v>
      </c>
      <c r="AC16" t="n">
        <v>554.676170806013</v>
      </c>
      <c r="AD16" t="n">
        <v>448164.9272719234</v>
      </c>
      <c r="AE16" t="n">
        <v>613199.0251346254</v>
      </c>
      <c r="AF16" t="n">
        <v>2.461332273746041e-06</v>
      </c>
      <c r="AG16" t="n">
        <v>11.77734375</v>
      </c>
      <c r="AH16" t="n">
        <v>554676.170806013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443.5661131624141</v>
      </c>
      <c r="AB17" t="n">
        <v>606.906724784635</v>
      </c>
      <c r="AC17" t="n">
        <v>548.9843987701269</v>
      </c>
      <c r="AD17" t="n">
        <v>443566.1131624141</v>
      </c>
      <c r="AE17" t="n">
        <v>606906.724784635</v>
      </c>
      <c r="AF17" t="n">
        <v>2.47896027744284e-06</v>
      </c>
      <c r="AG17" t="n">
        <v>11.69270833333333</v>
      </c>
      <c r="AH17" t="n">
        <v>548984.3987701269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441.6997309550046</v>
      </c>
      <c r="AB18" t="n">
        <v>604.3530583094857</v>
      </c>
      <c r="AC18" t="n">
        <v>546.6744506392723</v>
      </c>
      <c r="AD18" t="n">
        <v>441699.7309550046</v>
      </c>
      <c r="AE18" t="n">
        <v>604353.0583094858</v>
      </c>
      <c r="AF18" t="n">
        <v>2.483945975458096e-06</v>
      </c>
      <c r="AG18" t="n">
        <v>11.66666666666667</v>
      </c>
      <c r="AH18" t="n">
        <v>546674.4506392723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437.3545999975264</v>
      </c>
      <c r="AB19" t="n">
        <v>598.4078584398152</v>
      </c>
      <c r="AC19" t="n">
        <v>541.2966523010227</v>
      </c>
      <c r="AD19" t="n">
        <v>437354.5999975264</v>
      </c>
      <c r="AE19" t="n">
        <v>598407.8584398152</v>
      </c>
      <c r="AF19" t="n">
        <v>2.500728191098736e-06</v>
      </c>
      <c r="AG19" t="n">
        <v>11.58854166666667</v>
      </c>
      <c r="AH19" t="n">
        <v>541296.6523010228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434.291899568076</v>
      </c>
      <c r="AB20" t="n">
        <v>594.2173365954343</v>
      </c>
      <c r="AC20" t="n">
        <v>537.5060679800353</v>
      </c>
      <c r="AD20" t="n">
        <v>434291.899568076</v>
      </c>
      <c r="AE20" t="n">
        <v>594217.3365954343</v>
      </c>
      <c r="AF20" t="n">
        <v>2.508696404890976e-06</v>
      </c>
      <c r="AG20" t="n">
        <v>11.54947916666667</v>
      </c>
      <c r="AH20" t="n">
        <v>537506.0679800352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430.3261899578125</v>
      </c>
      <c r="AB21" t="n">
        <v>588.7912777519115</v>
      </c>
      <c r="AC21" t="n">
        <v>532.5978645770168</v>
      </c>
      <c r="AD21" t="n">
        <v>430326.1899578125</v>
      </c>
      <c r="AE21" t="n">
        <v>588791.2777519114</v>
      </c>
      <c r="AF21" t="n">
        <v>2.515907860948757e-06</v>
      </c>
      <c r="AG21" t="n">
        <v>11.51692708333333</v>
      </c>
      <c r="AH21" t="n">
        <v>532597.8645770168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427.7433785758097</v>
      </c>
      <c r="AB22" t="n">
        <v>585.257361273459</v>
      </c>
      <c r="AC22" t="n">
        <v>529.4012201273849</v>
      </c>
      <c r="AD22" t="n">
        <v>427743.3785758098</v>
      </c>
      <c r="AE22" t="n">
        <v>585257.3612734589</v>
      </c>
      <c r="AF22" t="n">
        <v>2.526858590517982e-06</v>
      </c>
      <c r="AG22" t="n">
        <v>11.47135416666667</v>
      </c>
      <c r="AH22" t="n">
        <v>529401.2201273849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424.9882093243082</v>
      </c>
      <c r="AB23" t="n">
        <v>581.4876171540658</v>
      </c>
      <c r="AC23" t="n">
        <v>525.9912550958775</v>
      </c>
      <c r="AD23" t="n">
        <v>424988.2093243082</v>
      </c>
      <c r="AE23" t="n">
        <v>581487.6171540658</v>
      </c>
      <c r="AF23" t="n">
        <v>2.532289440141743e-06</v>
      </c>
      <c r="AG23" t="n">
        <v>11.4453125</v>
      </c>
      <c r="AH23" t="n">
        <v>525991.2550958775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422.4703051123556</v>
      </c>
      <c r="AB24" t="n">
        <v>578.0425095291781</v>
      </c>
      <c r="AC24" t="n">
        <v>522.8749437074702</v>
      </c>
      <c r="AD24" t="n">
        <v>422470.3051123556</v>
      </c>
      <c r="AE24" t="n">
        <v>578042.5095291781</v>
      </c>
      <c r="AF24" t="n">
        <v>2.538120926213159e-06</v>
      </c>
      <c r="AG24" t="n">
        <v>11.41927083333333</v>
      </c>
      <c r="AH24" t="n">
        <v>522874.9437074702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419.8736622983644</v>
      </c>
      <c r="AB25" t="n">
        <v>574.4896682752794</v>
      </c>
      <c r="AC25" t="n">
        <v>519.6611806363994</v>
      </c>
      <c r="AD25" t="n">
        <v>419873.6622983644</v>
      </c>
      <c r="AE25" t="n">
        <v>574489.6682752795</v>
      </c>
      <c r="AF25" t="n">
        <v>2.545198836788389e-06</v>
      </c>
      <c r="AG25" t="n">
        <v>11.38671875</v>
      </c>
      <c r="AH25" t="n">
        <v>519661.1806363994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420.1045684369901</v>
      </c>
      <c r="AB26" t="n">
        <v>574.805604241007</v>
      </c>
      <c r="AC26" t="n">
        <v>519.9469641169769</v>
      </c>
      <c r="AD26" t="n">
        <v>420104.5684369901</v>
      </c>
      <c r="AE26" t="n">
        <v>574805.604241007</v>
      </c>
      <c r="AF26" t="n">
        <v>2.547380079670064e-06</v>
      </c>
      <c r="AG26" t="n">
        <v>11.38020833333333</v>
      </c>
      <c r="AH26" t="n">
        <v>519946.9641169769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420.5917013850872</v>
      </c>
      <c r="AB27" t="n">
        <v>575.4721210313824</v>
      </c>
      <c r="AC27" t="n">
        <v>520.549869480341</v>
      </c>
      <c r="AD27" t="n">
        <v>420591.7013850872</v>
      </c>
      <c r="AE27" t="n">
        <v>575472.1210313824</v>
      </c>
      <c r="AF27" t="n">
        <v>2.546222685487951e-06</v>
      </c>
      <c r="AG27" t="n">
        <v>11.38020833333333</v>
      </c>
      <c r="AH27" t="n">
        <v>520549.8694803411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420.777321934195</v>
      </c>
      <c r="AB28" t="n">
        <v>575.7260952556724</v>
      </c>
      <c r="AC28" t="n">
        <v>520.7796047611198</v>
      </c>
      <c r="AD28" t="n">
        <v>420777.321934195</v>
      </c>
      <c r="AE28" t="n">
        <v>575726.0952556723</v>
      </c>
      <c r="AF28" t="n">
        <v>2.546400746131353e-06</v>
      </c>
      <c r="AG28" t="n">
        <v>11.38020833333333</v>
      </c>
      <c r="AH28" t="n">
        <v>520779.6047611198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916.2166534423575</v>
      </c>
      <c r="AB2" t="n">
        <v>1253.608045865839</v>
      </c>
      <c r="AC2" t="n">
        <v>1133.965453418346</v>
      </c>
      <c r="AD2" t="n">
        <v>916216.6534423574</v>
      </c>
      <c r="AE2" t="n">
        <v>1253608.045865839</v>
      </c>
      <c r="AF2" t="n">
        <v>1.461881505473372e-06</v>
      </c>
      <c r="AG2" t="n">
        <v>18.7109375</v>
      </c>
      <c r="AH2" t="n">
        <v>1133965.453418346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792.0676547918109</v>
      </c>
      <c r="AB3" t="n">
        <v>1083.741908844893</v>
      </c>
      <c r="AC3" t="n">
        <v>980.311102106058</v>
      </c>
      <c r="AD3" t="n">
        <v>792067.6547918109</v>
      </c>
      <c r="AE3" t="n">
        <v>1083741.908844893</v>
      </c>
      <c r="AF3" t="n">
        <v>1.631216113190704e-06</v>
      </c>
      <c r="AG3" t="n">
        <v>16.76432291666667</v>
      </c>
      <c r="AH3" t="n">
        <v>980311.102106058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718.9728700673148</v>
      </c>
      <c r="AB4" t="n">
        <v>983.7303996705247</v>
      </c>
      <c r="AC4" t="n">
        <v>889.8445510002565</v>
      </c>
      <c r="AD4" t="n">
        <v>718972.8700673148</v>
      </c>
      <c r="AE4" t="n">
        <v>983730.3996705246</v>
      </c>
      <c r="AF4" t="n">
        <v>1.750729127072076e-06</v>
      </c>
      <c r="AG4" t="n">
        <v>15.61848958333333</v>
      </c>
      <c r="AH4" t="n">
        <v>889844.5510002566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672.8452399109345</v>
      </c>
      <c r="AB5" t="n">
        <v>920.6165410831461</v>
      </c>
      <c r="AC5" t="n">
        <v>832.7541904956006</v>
      </c>
      <c r="AD5" t="n">
        <v>672845.2399109346</v>
      </c>
      <c r="AE5" t="n">
        <v>920616.5410831461</v>
      </c>
      <c r="AF5" t="n">
        <v>1.847725805122019e-06</v>
      </c>
      <c r="AG5" t="n">
        <v>14.8046875</v>
      </c>
      <c r="AH5" t="n">
        <v>832754.1904956006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636.7498959826977</v>
      </c>
      <c r="AB6" t="n">
        <v>871.2292991063455</v>
      </c>
      <c r="AC6" t="n">
        <v>788.0803975776362</v>
      </c>
      <c r="AD6" t="n">
        <v>636749.8959826977</v>
      </c>
      <c r="AE6" t="n">
        <v>871229.2991063455</v>
      </c>
      <c r="AF6" t="n">
        <v>1.923550406196141e-06</v>
      </c>
      <c r="AG6" t="n">
        <v>14.21875</v>
      </c>
      <c r="AH6" t="n">
        <v>788080.3975776362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608.0982970557034</v>
      </c>
      <c r="AB7" t="n">
        <v>832.0269174350971</v>
      </c>
      <c r="AC7" t="n">
        <v>752.6194361922036</v>
      </c>
      <c r="AD7" t="n">
        <v>608098.2970557034</v>
      </c>
      <c r="AE7" t="n">
        <v>832026.917435097</v>
      </c>
      <c r="AF7" t="n">
        <v>1.980135302399377e-06</v>
      </c>
      <c r="AG7" t="n">
        <v>13.80859375</v>
      </c>
      <c r="AH7" t="n">
        <v>752619.4361922035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594.5982291372472</v>
      </c>
      <c r="AB8" t="n">
        <v>813.5555289281028</v>
      </c>
      <c r="AC8" t="n">
        <v>735.9109310795602</v>
      </c>
      <c r="AD8" t="n">
        <v>594598.2291372472</v>
      </c>
      <c r="AE8" t="n">
        <v>813555.5289281028</v>
      </c>
      <c r="AF8" t="n">
        <v>2.028402596933541e-06</v>
      </c>
      <c r="AG8" t="n">
        <v>13.48307291666667</v>
      </c>
      <c r="AH8" t="n">
        <v>735910.9310795602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570.9623074677858</v>
      </c>
      <c r="AB9" t="n">
        <v>781.2158181566747</v>
      </c>
      <c r="AC9" t="n">
        <v>706.6576769150882</v>
      </c>
      <c r="AD9" t="n">
        <v>570962.3074677858</v>
      </c>
      <c r="AE9" t="n">
        <v>781215.8181566747</v>
      </c>
      <c r="AF9" t="n">
        <v>2.071964985473078e-06</v>
      </c>
      <c r="AG9" t="n">
        <v>13.19661458333333</v>
      </c>
      <c r="AH9" t="n">
        <v>706657.6769150882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562.3522332051159</v>
      </c>
      <c r="AB10" t="n">
        <v>769.4351347008219</v>
      </c>
      <c r="AC10" t="n">
        <v>696.0013253539689</v>
      </c>
      <c r="AD10" t="n">
        <v>562352.2332051159</v>
      </c>
      <c r="AE10" t="n">
        <v>769435.1347008219</v>
      </c>
      <c r="AF10" t="n">
        <v>2.104689286989278e-06</v>
      </c>
      <c r="AG10" t="n">
        <v>12.99479166666667</v>
      </c>
      <c r="AH10" t="n">
        <v>696001.3253539689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555.4213860891726</v>
      </c>
      <c r="AB11" t="n">
        <v>759.9520439093936</v>
      </c>
      <c r="AC11" t="n">
        <v>687.4232874380729</v>
      </c>
      <c r="AD11" t="n">
        <v>555421.3860891727</v>
      </c>
      <c r="AE11" t="n">
        <v>759952.0439093936</v>
      </c>
      <c r="AF11" t="n">
        <v>2.131112375119817e-06</v>
      </c>
      <c r="AG11" t="n">
        <v>12.83203125</v>
      </c>
      <c r="AH11" t="n">
        <v>687423.2874380728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548.4291489045584</v>
      </c>
      <c r="AB12" t="n">
        <v>750.3849565176708</v>
      </c>
      <c r="AC12" t="n">
        <v>678.7692694395247</v>
      </c>
      <c r="AD12" t="n">
        <v>548429.1489045584</v>
      </c>
      <c r="AE12" t="n">
        <v>750384.9565176709</v>
      </c>
      <c r="AF12" t="n">
        <v>2.159131770641389e-06</v>
      </c>
      <c r="AG12" t="n">
        <v>12.66927083333333</v>
      </c>
      <c r="AH12" t="n">
        <v>678769.2694395247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542.8720598198669</v>
      </c>
      <c r="AB13" t="n">
        <v>742.7815020705282</v>
      </c>
      <c r="AC13" t="n">
        <v>671.8914780133019</v>
      </c>
      <c r="AD13" t="n">
        <v>542872.0598198669</v>
      </c>
      <c r="AE13" t="n">
        <v>742781.5020705282</v>
      </c>
      <c r="AF13" t="n">
        <v>2.179547702010931e-06</v>
      </c>
      <c r="AG13" t="n">
        <v>12.54557291666667</v>
      </c>
      <c r="AH13" t="n">
        <v>671891.478013302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525.7320613347438</v>
      </c>
      <c r="AB14" t="n">
        <v>719.329799979817</v>
      </c>
      <c r="AC14" t="n">
        <v>650.6779734554576</v>
      </c>
      <c r="AD14" t="n">
        <v>525732.0613347437</v>
      </c>
      <c r="AE14" t="n">
        <v>719329.799979817</v>
      </c>
      <c r="AF14" t="n">
        <v>2.200761787075991e-06</v>
      </c>
      <c r="AG14" t="n">
        <v>12.42838541666667</v>
      </c>
      <c r="AH14" t="n">
        <v>650677.9734554576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519.9820474581915</v>
      </c>
      <c r="AB15" t="n">
        <v>711.462377321209</v>
      </c>
      <c r="AC15" t="n">
        <v>643.5614065733902</v>
      </c>
      <c r="AD15" t="n">
        <v>519982.0474581915</v>
      </c>
      <c r="AE15" t="n">
        <v>711462.3773212091</v>
      </c>
      <c r="AF15" t="n">
        <v>2.221177718445532e-06</v>
      </c>
      <c r="AG15" t="n">
        <v>12.31119791666667</v>
      </c>
      <c r="AH15" t="n">
        <v>643561.4065733901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515.4415895068212</v>
      </c>
      <c r="AB16" t="n">
        <v>705.2499224412767</v>
      </c>
      <c r="AC16" t="n">
        <v>637.9418596679633</v>
      </c>
      <c r="AD16" t="n">
        <v>515441.5895068211</v>
      </c>
      <c r="AE16" t="n">
        <v>705249.9224412767</v>
      </c>
      <c r="AF16" t="n">
        <v>2.238359026943769e-06</v>
      </c>
      <c r="AG16" t="n">
        <v>12.22005208333333</v>
      </c>
      <c r="AH16" t="n">
        <v>637941.8596679632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511.7561443360821</v>
      </c>
      <c r="AB17" t="n">
        <v>700.2073337683056</v>
      </c>
      <c r="AC17" t="n">
        <v>633.380528580623</v>
      </c>
      <c r="AD17" t="n">
        <v>511756.1443360821</v>
      </c>
      <c r="AE17" t="n">
        <v>700207.3337683056</v>
      </c>
      <c r="AF17" t="n">
        <v>2.252389728749174e-06</v>
      </c>
      <c r="AG17" t="n">
        <v>12.14192708333333</v>
      </c>
      <c r="AH17" t="n">
        <v>633380.528580623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507.8341481086086</v>
      </c>
      <c r="AB18" t="n">
        <v>694.8410855036144</v>
      </c>
      <c r="AC18" t="n">
        <v>628.5264275187371</v>
      </c>
      <c r="AD18" t="n">
        <v>507834.1481086087</v>
      </c>
      <c r="AE18" t="n">
        <v>694841.0855036144</v>
      </c>
      <c r="AF18" t="n">
        <v>2.266672479090006e-06</v>
      </c>
      <c r="AG18" t="n">
        <v>12.06380208333333</v>
      </c>
      <c r="AH18" t="n">
        <v>628526.4275187372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505.0634439547368</v>
      </c>
      <c r="AB19" t="n">
        <v>691.0500858454467</v>
      </c>
      <c r="AC19" t="n">
        <v>625.0972355472435</v>
      </c>
      <c r="AD19" t="n">
        <v>505063.4439547369</v>
      </c>
      <c r="AE19" t="n">
        <v>691050.0858454467</v>
      </c>
      <c r="AF19" t="n">
        <v>2.275914258722308e-06</v>
      </c>
      <c r="AG19" t="n">
        <v>12.01822916666667</v>
      </c>
      <c r="AH19" t="n">
        <v>625097.2355472435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500.544441260751</v>
      </c>
      <c r="AB20" t="n">
        <v>684.866986995207</v>
      </c>
      <c r="AC20" t="n">
        <v>619.5042429732368</v>
      </c>
      <c r="AD20" t="n">
        <v>500544.441260751</v>
      </c>
      <c r="AE20" t="n">
        <v>684866.9869952069</v>
      </c>
      <c r="AF20" t="n">
        <v>2.291415243651035e-06</v>
      </c>
      <c r="AG20" t="n">
        <v>11.93359375</v>
      </c>
      <c r="AH20" t="n">
        <v>619504.2429732368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498.7312751894565</v>
      </c>
      <c r="AB21" t="n">
        <v>682.3861331852203</v>
      </c>
      <c r="AC21" t="n">
        <v>617.2601583689751</v>
      </c>
      <c r="AD21" t="n">
        <v>498731.2751894565</v>
      </c>
      <c r="AE21" t="n">
        <v>682386.1331852203</v>
      </c>
      <c r="AF21" t="n">
        <v>2.297968505572122e-06</v>
      </c>
      <c r="AG21" t="n">
        <v>11.90104166666667</v>
      </c>
      <c r="AH21" t="n">
        <v>617260.1583689752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482.6653706005714</v>
      </c>
      <c r="AB22" t="n">
        <v>660.4040537490202</v>
      </c>
      <c r="AC22" t="n">
        <v>597.3760177421238</v>
      </c>
      <c r="AD22" t="n">
        <v>482665.3706005714</v>
      </c>
      <c r="AE22" t="n">
        <v>660404.0537490202</v>
      </c>
      <c r="AF22" t="n">
        <v>2.306916228579761e-06</v>
      </c>
      <c r="AG22" t="n">
        <v>11.85546875</v>
      </c>
      <c r="AH22" t="n">
        <v>597376.0177421238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480.3198328000586</v>
      </c>
      <c r="AB23" t="n">
        <v>657.1947854525338</v>
      </c>
      <c r="AC23" t="n">
        <v>594.4730375076177</v>
      </c>
      <c r="AD23" t="n">
        <v>480319.8328000586</v>
      </c>
      <c r="AE23" t="n">
        <v>657194.7854525337</v>
      </c>
      <c r="AF23" t="n">
        <v>2.31325945005466e-06</v>
      </c>
      <c r="AG23" t="n">
        <v>11.82291666666667</v>
      </c>
      <c r="AH23" t="n">
        <v>594473.0375076177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477.6733371843396</v>
      </c>
      <c r="AB24" t="n">
        <v>653.5737333959607</v>
      </c>
      <c r="AC24" t="n">
        <v>591.1975735771455</v>
      </c>
      <c r="AD24" t="n">
        <v>477673.3371843396</v>
      </c>
      <c r="AE24" t="n">
        <v>653573.7333959608</v>
      </c>
      <c r="AF24" t="n">
        <v>2.322417213508487e-06</v>
      </c>
      <c r="AG24" t="n">
        <v>11.77734375</v>
      </c>
      <c r="AH24" t="n">
        <v>591197.5735771455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473.778111592054</v>
      </c>
      <c r="AB25" t="n">
        <v>648.2441138953707</v>
      </c>
      <c r="AC25" t="n">
        <v>586.3766054815238</v>
      </c>
      <c r="AD25" t="n">
        <v>473778.111592054</v>
      </c>
      <c r="AE25" t="n">
        <v>648244.1138953706</v>
      </c>
      <c r="AF25" t="n">
        <v>2.333381324799537e-06</v>
      </c>
      <c r="AG25" t="n">
        <v>11.71875</v>
      </c>
      <c r="AH25" t="n">
        <v>586376.6054815238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472.7098241748767</v>
      </c>
      <c r="AB26" t="n">
        <v>646.7824359216742</v>
      </c>
      <c r="AC26" t="n">
        <v>585.0544280021589</v>
      </c>
      <c r="AD26" t="n">
        <v>472709.8241748767</v>
      </c>
      <c r="AE26" t="n">
        <v>646782.4359216741</v>
      </c>
      <c r="AF26" t="n">
        <v>2.339304465382059e-06</v>
      </c>
      <c r="AG26" t="n">
        <v>11.69270833333333</v>
      </c>
      <c r="AH26" t="n">
        <v>585054.428002159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469.6444343585702</v>
      </c>
      <c r="AB27" t="n">
        <v>642.5882343395492</v>
      </c>
      <c r="AC27" t="n">
        <v>581.2605151324332</v>
      </c>
      <c r="AD27" t="n">
        <v>469644.4343585701</v>
      </c>
      <c r="AE27" t="n">
        <v>642588.2343395492</v>
      </c>
      <c r="AF27" t="n">
        <v>2.347622067051131e-06</v>
      </c>
      <c r="AG27" t="n">
        <v>11.64713541666667</v>
      </c>
      <c r="AH27" t="n">
        <v>581260.5151324332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466.7808954663752</v>
      </c>
      <c r="AB28" t="n">
        <v>638.6702140968279</v>
      </c>
      <c r="AC28" t="n">
        <v>577.7164252427013</v>
      </c>
      <c r="AD28" t="n">
        <v>466780.8954663752</v>
      </c>
      <c r="AE28" t="n">
        <v>638670.2140968279</v>
      </c>
      <c r="AF28" t="n">
        <v>2.354931474578499e-06</v>
      </c>
      <c r="AG28" t="n">
        <v>11.61458333333333</v>
      </c>
      <c r="AH28" t="n">
        <v>577716.4252427013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463.601727071047</v>
      </c>
      <c r="AB29" t="n">
        <v>634.3203356433291</v>
      </c>
      <c r="AC29" t="n">
        <v>573.7816930837116</v>
      </c>
      <c r="AD29" t="n">
        <v>463601.7270710471</v>
      </c>
      <c r="AE29" t="n">
        <v>634320.3356433292</v>
      </c>
      <c r="AF29" t="n">
        <v>2.355561595917065e-06</v>
      </c>
      <c r="AG29" t="n">
        <v>11.60807291666667</v>
      </c>
      <c r="AH29" t="n">
        <v>573781.6930837117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462.5593472034589</v>
      </c>
      <c r="AB30" t="n">
        <v>632.8941055219411</v>
      </c>
      <c r="AC30" t="n">
        <v>572.4915803633821</v>
      </c>
      <c r="AD30" t="n">
        <v>462559.3472034589</v>
      </c>
      <c r="AE30" t="n">
        <v>632894.1055219411</v>
      </c>
      <c r="AF30" t="n">
        <v>2.364005221853851e-06</v>
      </c>
      <c r="AG30" t="n">
        <v>11.56901041666667</v>
      </c>
      <c r="AH30" t="n">
        <v>572491.5803633821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457.7732066353053</v>
      </c>
      <c r="AB31" t="n">
        <v>626.3454968469736</v>
      </c>
      <c r="AC31" t="n">
        <v>566.5679617093236</v>
      </c>
      <c r="AD31" t="n">
        <v>457773.2066353053</v>
      </c>
      <c r="AE31" t="n">
        <v>626345.4968469735</v>
      </c>
      <c r="AF31" t="n">
        <v>2.372280815433685e-06</v>
      </c>
      <c r="AG31" t="n">
        <v>11.52994791666667</v>
      </c>
      <c r="AH31" t="n">
        <v>566567.9617093237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457.7288768416039</v>
      </c>
      <c r="AB32" t="n">
        <v>626.2848428675388</v>
      </c>
      <c r="AC32" t="n">
        <v>566.5130964605578</v>
      </c>
      <c r="AD32" t="n">
        <v>457728.8768416039</v>
      </c>
      <c r="AE32" t="n">
        <v>626284.8428675388</v>
      </c>
      <c r="AF32" t="n">
        <v>2.371650694095119e-06</v>
      </c>
      <c r="AG32" t="n">
        <v>11.52994791666667</v>
      </c>
      <c r="AH32" t="n">
        <v>566513.0964605578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455.5613773502505</v>
      </c>
      <c r="AB33" t="n">
        <v>623.3191744401403</v>
      </c>
      <c r="AC33" t="n">
        <v>563.8304672655283</v>
      </c>
      <c r="AD33" t="n">
        <v>455561.3773502505</v>
      </c>
      <c r="AE33" t="n">
        <v>623319.1744401403</v>
      </c>
      <c r="AF33" t="n">
        <v>2.377699858945354e-06</v>
      </c>
      <c r="AG33" t="n">
        <v>11.50390625</v>
      </c>
      <c r="AH33" t="n">
        <v>563830.4672655284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454.1075815927831</v>
      </c>
      <c r="AB34" t="n">
        <v>621.330026947831</v>
      </c>
      <c r="AC34" t="n">
        <v>562.0311612180991</v>
      </c>
      <c r="AD34" t="n">
        <v>454107.5815927831</v>
      </c>
      <c r="AE34" t="n">
        <v>621330.026947831</v>
      </c>
      <c r="AF34" t="n">
        <v>2.378245964105445e-06</v>
      </c>
      <c r="AG34" t="n">
        <v>11.49739583333333</v>
      </c>
      <c r="AH34" t="n">
        <v>562031.1612180991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453.8270417735339</v>
      </c>
      <c r="AB35" t="n">
        <v>620.946179990591</v>
      </c>
      <c r="AC35" t="n">
        <v>561.6839480757254</v>
      </c>
      <c r="AD35" t="n">
        <v>453827.0417735339</v>
      </c>
      <c r="AE35" t="n">
        <v>620946.179990591</v>
      </c>
      <c r="AF35" t="n">
        <v>2.377237769963739e-06</v>
      </c>
      <c r="AG35" t="n">
        <v>11.50390625</v>
      </c>
      <c r="AH35" t="n">
        <v>561683.9480757255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451.7902097131183</v>
      </c>
      <c r="AB36" t="n">
        <v>618.1592965068417</v>
      </c>
      <c r="AC36" t="n">
        <v>559.1630408402498</v>
      </c>
      <c r="AD36" t="n">
        <v>451790.2097131183</v>
      </c>
      <c r="AE36" t="n">
        <v>618159.2965068417</v>
      </c>
      <c r="AF36" t="n">
        <v>2.387361719470034e-06</v>
      </c>
      <c r="AG36" t="n">
        <v>11.45833333333333</v>
      </c>
      <c r="AH36" t="n">
        <v>559163.0408402497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451.8437472898074</v>
      </c>
      <c r="AB37" t="n">
        <v>618.232548981179</v>
      </c>
      <c r="AC37" t="n">
        <v>559.2293022012466</v>
      </c>
      <c r="AD37" t="n">
        <v>451843.7472898074</v>
      </c>
      <c r="AE37" t="n">
        <v>618232.548981179</v>
      </c>
      <c r="AF37" t="n">
        <v>2.38668959004223e-06</v>
      </c>
      <c r="AG37" t="n">
        <v>11.45833333333333</v>
      </c>
      <c r="AH37" t="n">
        <v>559229.3022012466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451.8006105809148</v>
      </c>
      <c r="AB38" t="n">
        <v>618.1735274330148</v>
      </c>
      <c r="AC38" t="n">
        <v>559.175913586802</v>
      </c>
      <c r="AD38" t="n">
        <v>451800.6105809148</v>
      </c>
      <c r="AE38" t="n">
        <v>618173.5274330148</v>
      </c>
      <c r="AF38" t="n">
        <v>2.386437541506804e-06</v>
      </c>
      <c r="AG38" t="n">
        <v>11.45833333333333</v>
      </c>
      <c r="AH38" t="n">
        <v>559175.9135868021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