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307.6619558321035</v>
      </c>
      <c r="AB2" t="n">
        <v>420.956661057036</v>
      </c>
      <c r="AC2" t="n">
        <v>380.7811481421361</v>
      </c>
      <c r="AD2" t="n">
        <v>307661.9558321035</v>
      </c>
      <c r="AE2" t="n">
        <v>420956.661057036</v>
      </c>
      <c r="AF2" t="n">
        <v>3.023239493774183e-06</v>
      </c>
      <c r="AG2" t="n">
        <v>9.303385416666666</v>
      </c>
      <c r="AH2" t="n">
        <v>380781.1481421362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266.86069701349</v>
      </c>
      <c r="AB3" t="n">
        <v>365.1305787169092</v>
      </c>
      <c r="AC3" t="n">
        <v>330.2830287481524</v>
      </c>
      <c r="AD3" t="n">
        <v>266860.69701349</v>
      </c>
      <c r="AE3" t="n">
        <v>365130.5787169092</v>
      </c>
      <c r="AF3" t="n">
        <v>3.311130046408374e-06</v>
      </c>
      <c r="AG3" t="n">
        <v>8.489583333333334</v>
      </c>
      <c r="AH3" t="n">
        <v>330283.0287481524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257.8829311030228</v>
      </c>
      <c r="AB4" t="n">
        <v>352.8468033269625</v>
      </c>
      <c r="AC4" t="n">
        <v>319.1715996411414</v>
      </c>
      <c r="AD4" t="n">
        <v>257882.9311030228</v>
      </c>
      <c r="AE4" t="n">
        <v>352846.8033269625</v>
      </c>
      <c r="AF4" t="n">
        <v>3.502193323464129e-06</v>
      </c>
      <c r="AG4" t="n">
        <v>8.02734375</v>
      </c>
      <c r="AH4" t="n">
        <v>319171.5996411414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238.7665181971896</v>
      </c>
      <c r="AB5" t="n">
        <v>326.6908838325982</v>
      </c>
      <c r="AC5" t="n">
        <v>295.5119643932474</v>
      </c>
      <c r="AD5" t="n">
        <v>238766.5181971896</v>
      </c>
      <c r="AE5" t="n">
        <v>326690.8838325982</v>
      </c>
      <c r="AF5" t="n">
        <v>3.666566477278371e-06</v>
      </c>
      <c r="AG5" t="n">
        <v>7.669270833333333</v>
      </c>
      <c r="AH5" t="n">
        <v>295511.9643932474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234.6590449390536</v>
      </c>
      <c r="AB6" t="n">
        <v>321.0708577118884</v>
      </c>
      <c r="AC6" t="n">
        <v>290.4283056777401</v>
      </c>
      <c r="AD6" t="n">
        <v>234659.0449390537</v>
      </c>
      <c r="AE6" t="n">
        <v>321070.8577118884</v>
      </c>
      <c r="AF6" t="n">
        <v>3.775443177427006e-06</v>
      </c>
      <c r="AG6" t="n">
        <v>7.447916666666667</v>
      </c>
      <c r="AH6" t="n">
        <v>290428.3056777401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231.6862921743057</v>
      </c>
      <c r="AB7" t="n">
        <v>317.0034062305663</v>
      </c>
      <c r="AC7" t="n">
        <v>286.7490460570901</v>
      </c>
      <c r="AD7" t="n">
        <v>231686.2921743057</v>
      </c>
      <c r="AE7" t="n">
        <v>317003.4062305663</v>
      </c>
      <c r="AF7" t="n">
        <v>3.858277572859406e-06</v>
      </c>
      <c r="AG7" t="n">
        <v>7.28515625</v>
      </c>
      <c r="AH7" t="n">
        <v>286749.0460570901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217.1506846424637</v>
      </c>
      <c r="AB8" t="n">
        <v>297.1151467397642</v>
      </c>
      <c r="AC8" t="n">
        <v>268.7588941387363</v>
      </c>
      <c r="AD8" t="n">
        <v>217150.6846424637</v>
      </c>
      <c r="AE8" t="n">
        <v>297115.1467397642</v>
      </c>
      <c r="AF8" t="n">
        <v>3.937613748255297e-06</v>
      </c>
      <c r="AG8" t="n">
        <v>7.141927083333333</v>
      </c>
      <c r="AH8" t="n">
        <v>268758.8941387362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214.7901515346019</v>
      </c>
      <c r="AB9" t="n">
        <v>293.8853612022182</v>
      </c>
      <c r="AC9" t="n">
        <v>265.8373547998602</v>
      </c>
      <c r="AD9" t="n">
        <v>214790.1515346019</v>
      </c>
      <c r="AE9" t="n">
        <v>293885.3612022182</v>
      </c>
      <c r="AF9" t="n">
        <v>4.008053215904017e-06</v>
      </c>
      <c r="AG9" t="n">
        <v>7.018229166666667</v>
      </c>
      <c r="AH9" t="n">
        <v>265837.3547998602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213.3925141099557</v>
      </c>
      <c r="AB10" t="n">
        <v>291.9730520184069</v>
      </c>
      <c r="AC10" t="n">
        <v>264.1075537206083</v>
      </c>
      <c r="AD10" t="n">
        <v>213392.5141099557</v>
      </c>
      <c r="AE10" t="n">
        <v>291973.0520184069</v>
      </c>
      <c r="AF10" t="n">
        <v>4.049729541030329e-06</v>
      </c>
      <c r="AG10" t="n">
        <v>6.940104166666667</v>
      </c>
      <c r="AH10" t="n">
        <v>264107.5537206083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212.1261689810812</v>
      </c>
      <c r="AB11" t="n">
        <v>290.2403827458774</v>
      </c>
      <c r="AC11" t="n">
        <v>262.5402479716319</v>
      </c>
      <c r="AD11" t="n">
        <v>212126.1689810811</v>
      </c>
      <c r="AE11" t="n">
        <v>290240.3827458774</v>
      </c>
      <c r="AF11" t="n">
        <v>4.093090194322367e-06</v>
      </c>
      <c r="AG11" t="n">
        <v>6.868489583333333</v>
      </c>
      <c r="AH11" t="n">
        <v>262540.2479716319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210.3618010050974</v>
      </c>
      <c r="AB12" t="n">
        <v>287.8262966427161</v>
      </c>
      <c r="AC12" t="n">
        <v>260.3565588579644</v>
      </c>
      <c r="AD12" t="n">
        <v>210361.8010050974</v>
      </c>
      <c r="AE12" t="n">
        <v>287826.2966427161</v>
      </c>
      <c r="AF12" t="n">
        <v>4.14716144723236e-06</v>
      </c>
      <c r="AG12" t="n">
        <v>6.77734375</v>
      </c>
      <c r="AH12" t="n">
        <v>260356.5588579645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210.0506504110416</v>
      </c>
      <c r="AB13" t="n">
        <v>287.4005666729337</v>
      </c>
      <c r="AC13" t="n">
        <v>259.9714599589822</v>
      </c>
      <c r="AD13" t="n">
        <v>210050.6504110416</v>
      </c>
      <c r="AE13" t="n">
        <v>287400.5666729337</v>
      </c>
      <c r="AF13" t="n">
        <v>4.162709091839067e-06</v>
      </c>
      <c r="AG13" t="n">
        <v>6.7578125</v>
      </c>
      <c r="AH13" t="n">
        <v>259971.4599589822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209.3056550185123</v>
      </c>
      <c r="AB14" t="n">
        <v>286.3812311099987</v>
      </c>
      <c r="AC14" t="n">
        <v>259.0494083515269</v>
      </c>
      <c r="AD14" t="n">
        <v>209305.6550185123</v>
      </c>
      <c r="AE14" t="n">
        <v>286381.2311099987</v>
      </c>
      <c r="AF14" t="n">
        <v>4.187585323209797e-06</v>
      </c>
      <c r="AG14" t="n">
        <v>6.712239583333333</v>
      </c>
      <c r="AH14" t="n">
        <v>259049.4083515269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208.2833990537875</v>
      </c>
      <c r="AB15" t="n">
        <v>284.9825354003124</v>
      </c>
      <c r="AC15" t="n">
        <v>257.7842021972909</v>
      </c>
      <c r="AD15" t="n">
        <v>208283.3990537875</v>
      </c>
      <c r="AE15" t="n">
        <v>284982.5354003125</v>
      </c>
      <c r="AF15" t="n">
        <v>4.216866720552429e-06</v>
      </c>
      <c r="AG15" t="n">
        <v>6.666666666666667</v>
      </c>
      <c r="AH15" t="n">
        <v>257784.2021972909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207.8411194839647</v>
      </c>
      <c r="AB16" t="n">
        <v>284.3773889808839</v>
      </c>
      <c r="AC16" t="n">
        <v>257.236810102804</v>
      </c>
      <c r="AD16" t="n">
        <v>207841.1194839648</v>
      </c>
      <c r="AE16" t="n">
        <v>284377.3889808839</v>
      </c>
      <c r="AF16" t="n">
        <v>4.237467349656316e-06</v>
      </c>
      <c r="AG16" t="n">
        <v>6.634114583333333</v>
      </c>
      <c r="AH16" t="n">
        <v>257236.8101028041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207.2238739909906</v>
      </c>
      <c r="AB17" t="n">
        <v>283.5328464664477</v>
      </c>
      <c r="AC17" t="n">
        <v>256.4728695406226</v>
      </c>
      <c r="AD17" t="n">
        <v>207223.8739909906</v>
      </c>
      <c r="AE17" t="n">
        <v>283532.8464664477</v>
      </c>
      <c r="AF17" t="n">
        <v>4.258802173088853e-06</v>
      </c>
      <c r="AG17" t="n">
        <v>6.6015625</v>
      </c>
      <c r="AH17" t="n">
        <v>256472.8695406226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194.2881788737759</v>
      </c>
      <c r="AB18" t="n">
        <v>265.8336577244917</v>
      </c>
      <c r="AC18" t="n">
        <v>240.4628665312258</v>
      </c>
      <c r="AD18" t="n">
        <v>194288.1788737759</v>
      </c>
      <c r="AE18" t="n">
        <v>265833.6577244917</v>
      </c>
      <c r="AF18" t="n">
        <v>4.290545280827547e-06</v>
      </c>
      <c r="AG18" t="n">
        <v>6.555989583333333</v>
      </c>
      <c r="AH18" t="n">
        <v>240462.8665312258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193.6217057008458</v>
      </c>
      <c r="AB19" t="n">
        <v>264.9217597265678</v>
      </c>
      <c r="AC19" t="n">
        <v>239.6379987983666</v>
      </c>
      <c r="AD19" t="n">
        <v>193621.7057008457</v>
      </c>
      <c r="AE19" t="n">
        <v>264921.7597265678</v>
      </c>
      <c r="AF19" t="n">
        <v>4.312916613900531e-06</v>
      </c>
      <c r="AG19" t="n">
        <v>6.516927083333333</v>
      </c>
      <c r="AH19" t="n">
        <v>239637.9987983666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193.5999082220067</v>
      </c>
      <c r="AB20" t="n">
        <v>264.8919354543834</v>
      </c>
      <c r="AC20" t="n">
        <v>239.6110209128608</v>
      </c>
      <c r="AD20" t="n">
        <v>193599.9082220067</v>
      </c>
      <c r="AE20" t="n">
        <v>264891.9354543834</v>
      </c>
      <c r="AF20" t="n">
        <v>4.312916613900531e-06</v>
      </c>
      <c r="AG20" t="n">
        <v>6.516927083333333</v>
      </c>
      <c r="AH20" t="n">
        <v>239611.0209128608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192.6476827742127</v>
      </c>
      <c r="AB21" t="n">
        <v>263.5890585874904</v>
      </c>
      <c r="AC21" t="n">
        <v>238.4324887855446</v>
      </c>
      <c r="AD21" t="n">
        <v>192647.6827742127</v>
      </c>
      <c r="AE21" t="n">
        <v>263589.0585874904</v>
      </c>
      <c r="AF21" t="n">
        <v>4.340600058880806e-06</v>
      </c>
      <c r="AG21" t="n">
        <v>6.477864583333333</v>
      </c>
      <c r="AH21" t="n">
        <v>238432.4887855446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192.6284509638432</v>
      </c>
      <c r="AB22" t="n">
        <v>263.5627447760952</v>
      </c>
      <c r="AC22" t="n">
        <v>238.4086863273773</v>
      </c>
      <c r="AD22" t="n">
        <v>192628.4509638432</v>
      </c>
      <c r="AE22" t="n">
        <v>263562.7447760952</v>
      </c>
      <c r="AF22" t="n">
        <v>4.338051972681374e-06</v>
      </c>
      <c r="AG22" t="n">
        <v>6.484375</v>
      </c>
      <c r="AH22" t="n">
        <v>238408.6863273773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192.0347684922957</v>
      </c>
      <c r="AB23" t="n">
        <v>262.7504422271021</v>
      </c>
      <c r="AC23" t="n">
        <v>237.673908793586</v>
      </c>
      <c r="AD23" t="n">
        <v>192034.7684922957</v>
      </c>
      <c r="AE23" t="n">
        <v>262750.4422271021</v>
      </c>
      <c r="AF23" t="n">
        <v>4.363273707265587e-06</v>
      </c>
      <c r="AG23" t="n">
        <v>6.4453125</v>
      </c>
      <c r="AH23" t="n">
        <v>237673.908793586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191.8093225407933</v>
      </c>
      <c r="AB24" t="n">
        <v>262.4419771302833</v>
      </c>
      <c r="AC24" t="n">
        <v>237.394883172674</v>
      </c>
      <c r="AD24" t="n">
        <v>191809.3225407933</v>
      </c>
      <c r="AE24" t="n">
        <v>262441.9771302833</v>
      </c>
      <c r="AF24" t="n">
        <v>4.366685551498726e-06</v>
      </c>
      <c r="AG24" t="n">
        <v>6.438802083333333</v>
      </c>
      <c r="AH24" t="n">
        <v>237394.883172674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190.9486711866849</v>
      </c>
      <c r="AB25" t="n">
        <v>261.2643959783348</v>
      </c>
      <c r="AC25" t="n">
        <v>236.3296887131216</v>
      </c>
      <c r="AD25" t="n">
        <v>190948.6711866849</v>
      </c>
      <c r="AE25" t="n">
        <v>261264.3959783348</v>
      </c>
      <c r="AF25" t="n">
        <v>4.394973627102595e-06</v>
      </c>
      <c r="AG25" t="n">
        <v>6.399739583333333</v>
      </c>
      <c r="AH25" t="n">
        <v>236329.6887131216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191.0778848576953</v>
      </c>
      <c r="AB26" t="n">
        <v>261.4411918235159</v>
      </c>
      <c r="AC26" t="n">
        <v>236.4896114109732</v>
      </c>
      <c r="AD26" t="n">
        <v>191077.8848576953</v>
      </c>
      <c r="AE26" t="n">
        <v>261441.1918235159</v>
      </c>
      <c r="AF26" t="n">
        <v>4.392727856214961e-06</v>
      </c>
      <c r="AG26" t="n">
        <v>6.399739583333333</v>
      </c>
      <c r="AH26" t="n">
        <v>236489.6114109732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190.8154588508777</v>
      </c>
      <c r="AB27" t="n">
        <v>261.08212898357</v>
      </c>
      <c r="AC27" t="n">
        <v>236.1648170245237</v>
      </c>
      <c r="AD27" t="n">
        <v>190815.4588508777</v>
      </c>
      <c r="AE27" t="n">
        <v>261082.12898357</v>
      </c>
      <c r="AF27" t="n">
        <v>4.394239432773946e-06</v>
      </c>
      <c r="AG27" t="n">
        <v>6.399739583333333</v>
      </c>
      <c r="AH27" t="n">
        <v>236164.8170245237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190.0952277144835</v>
      </c>
      <c r="AB28" t="n">
        <v>260.0966769684007</v>
      </c>
      <c r="AC28" t="n">
        <v>235.2734151665913</v>
      </c>
      <c r="AD28" t="n">
        <v>190095.2277144835</v>
      </c>
      <c r="AE28" t="n">
        <v>260096.6769684007</v>
      </c>
      <c r="AF28" t="n">
        <v>4.420584052801977e-06</v>
      </c>
      <c r="AG28" t="n">
        <v>6.360677083333333</v>
      </c>
      <c r="AH28" t="n">
        <v>235273.4151665913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190.2155877606652</v>
      </c>
      <c r="AB29" t="n">
        <v>260.2613588934969</v>
      </c>
      <c r="AC29" t="n">
        <v>235.4223800798889</v>
      </c>
      <c r="AD29" t="n">
        <v>190215.5877606652</v>
      </c>
      <c r="AE29" t="n">
        <v>260261.358893497</v>
      </c>
      <c r="AF29" t="n">
        <v>4.417431335978951e-06</v>
      </c>
      <c r="AG29" t="n">
        <v>6.3671875</v>
      </c>
      <c r="AH29" t="n">
        <v>235422.3800798889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190.0504081010531</v>
      </c>
      <c r="AB30" t="n">
        <v>260.0353527960035</v>
      </c>
      <c r="AC30" t="n">
        <v>235.2179436871386</v>
      </c>
      <c r="AD30" t="n">
        <v>190050.4081010531</v>
      </c>
      <c r="AE30" t="n">
        <v>260035.3527960035</v>
      </c>
      <c r="AF30" t="n">
        <v>4.421447810835683e-06</v>
      </c>
      <c r="AG30" t="n">
        <v>6.360677083333333</v>
      </c>
      <c r="AH30" t="n">
        <v>235217.9436871386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189.4002331013613</v>
      </c>
      <c r="AB31" t="n">
        <v>259.145754677729</v>
      </c>
      <c r="AC31" t="n">
        <v>234.4132475647132</v>
      </c>
      <c r="AD31" t="n">
        <v>189400.2331013613</v>
      </c>
      <c r="AE31" t="n">
        <v>259145.754677729</v>
      </c>
      <c r="AF31" t="n">
        <v>4.44498521725417e-06</v>
      </c>
      <c r="AG31" t="n">
        <v>6.328125</v>
      </c>
      <c r="AH31" t="n">
        <v>234413.2475647132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189.6920661866729</v>
      </c>
      <c r="AB32" t="n">
        <v>259.5450535798192</v>
      </c>
      <c r="AC32" t="n">
        <v>234.7744379400075</v>
      </c>
      <c r="AD32" t="n">
        <v>189692.0661866729</v>
      </c>
      <c r="AE32" t="n">
        <v>259545.0535798192</v>
      </c>
      <c r="AF32" t="n">
        <v>4.440536863380584e-06</v>
      </c>
      <c r="AG32" t="n">
        <v>6.334635416666667</v>
      </c>
      <c r="AH32" t="n">
        <v>234774.4379400075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189.4931770863085</v>
      </c>
      <c r="AB33" t="n">
        <v>259.272924738333</v>
      </c>
      <c r="AC33" t="n">
        <v>234.5282806932175</v>
      </c>
      <c r="AD33" t="n">
        <v>189493.1770863085</v>
      </c>
      <c r="AE33" t="n">
        <v>259272.924738333</v>
      </c>
      <c r="AF33" t="n">
        <v>4.443344076990128e-06</v>
      </c>
      <c r="AG33" t="n">
        <v>6.328125</v>
      </c>
      <c r="AH33" t="n">
        <v>234528.2806932175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189.4903665019371</v>
      </c>
      <c r="AB34" t="n">
        <v>259.2690791728018</v>
      </c>
      <c r="AC34" t="n">
        <v>234.5248021430633</v>
      </c>
      <c r="AD34" t="n">
        <v>189490.3665019371</v>
      </c>
      <c r="AE34" t="n">
        <v>259269.0791728018</v>
      </c>
      <c r="AF34" t="n">
        <v>4.439500353740138e-06</v>
      </c>
      <c r="AG34" t="n">
        <v>6.334635416666667</v>
      </c>
      <c r="AH34" t="n">
        <v>234524.8021430633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188.5234151023747</v>
      </c>
      <c r="AB35" t="n">
        <v>257.9460536090362</v>
      </c>
      <c r="AC35" t="n">
        <v>233.328044282225</v>
      </c>
      <c r="AD35" t="n">
        <v>188523.4151023747</v>
      </c>
      <c r="AE35" t="n">
        <v>257946.0536090362</v>
      </c>
      <c r="AF35" t="n">
        <v>4.470941146167034e-06</v>
      </c>
      <c r="AG35" t="n">
        <v>6.2890625</v>
      </c>
      <c r="AH35" t="n">
        <v>233328.044282225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188.3624938590098</v>
      </c>
      <c r="AB36" t="n">
        <v>257.7258740645202</v>
      </c>
      <c r="AC36" t="n">
        <v>233.1288783644136</v>
      </c>
      <c r="AD36" t="n">
        <v>188362.4938590098</v>
      </c>
      <c r="AE36" t="n">
        <v>257725.8740645202</v>
      </c>
      <c r="AF36" t="n">
        <v>4.476728324992863e-06</v>
      </c>
      <c r="AG36" t="n">
        <v>6.282552083333333</v>
      </c>
      <c r="AH36" t="n">
        <v>233128.8783644136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188.3500243927849</v>
      </c>
      <c r="AB37" t="n">
        <v>257.7088127907173</v>
      </c>
      <c r="AC37" t="n">
        <v>233.1134453946368</v>
      </c>
      <c r="AD37" t="n">
        <v>188350.0243927849</v>
      </c>
      <c r="AE37" t="n">
        <v>257708.8127907173</v>
      </c>
      <c r="AF37" t="n">
        <v>4.473489232366467e-06</v>
      </c>
      <c r="AG37" t="n">
        <v>6.282552083333333</v>
      </c>
      <c r="AH37" t="n">
        <v>233113.4453946368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188.2444240463717</v>
      </c>
      <c r="AB38" t="n">
        <v>257.5643257379963</v>
      </c>
      <c r="AC38" t="n">
        <v>232.9827479834386</v>
      </c>
      <c r="AD38" t="n">
        <v>188244.4240463717</v>
      </c>
      <c r="AE38" t="n">
        <v>257564.3257379963</v>
      </c>
      <c r="AF38" t="n">
        <v>4.472064031610851e-06</v>
      </c>
      <c r="AG38" t="n">
        <v>6.2890625</v>
      </c>
      <c r="AH38" t="n">
        <v>232982.7479834386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188.2134264097947</v>
      </c>
      <c r="AB39" t="n">
        <v>257.5219134041125</v>
      </c>
      <c r="AC39" t="n">
        <v>232.9443834231745</v>
      </c>
      <c r="AD39" t="n">
        <v>188213.4264097947</v>
      </c>
      <c r="AE39" t="n">
        <v>257521.9134041125</v>
      </c>
      <c r="AF39" t="n">
        <v>4.473489232366467e-06</v>
      </c>
      <c r="AG39" t="n">
        <v>6.282552083333333</v>
      </c>
      <c r="AH39" t="n">
        <v>232944.3834231746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188.0762702511236</v>
      </c>
      <c r="AB40" t="n">
        <v>257.3342502969161</v>
      </c>
      <c r="AC40" t="n">
        <v>232.7746306195421</v>
      </c>
      <c r="AD40" t="n">
        <v>188076.2702511236</v>
      </c>
      <c r="AE40" t="n">
        <v>257334.2502969161</v>
      </c>
      <c r="AF40" t="n">
        <v>4.471329837282201e-06</v>
      </c>
      <c r="AG40" t="n">
        <v>6.2890625</v>
      </c>
      <c r="AH40" t="n">
        <v>232774.6306195421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187.2948787017712</v>
      </c>
      <c r="AB41" t="n">
        <v>256.2651159065305</v>
      </c>
      <c r="AC41" t="n">
        <v>231.807532914835</v>
      </c>
      <c r="AD41" t="n">
        <v>187294.8787017712</v>
      </c>
      <c r="AE41" t="n">
        <v>256265.1159065305</v>
      </c>
      <c r="AF41" t="n">
        <v>4.502641066004042e-06</v>
      </c>
      <c r="AG41" t="n">
        <v>6.243489583333333</v>
      </c>
      <c r="AH41" t="n">
        <v>231807.532914835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187.494313749322</v>
      </c>
      <c r="AB42" t="n">
        <v>256.5379917370427</v>
      </c>
      <c r="AC42" t="n">
        <v>232.0543658590669</v>
      </c>
      <c r="AD42" t="n">
        <v>187494.313749322</v>
      </c>
      <c r="AE42" t="n">
        <v>256537.9917370427</v>
      </c>
      <c r="AF42" t="n">
        <v>4.499142845967533e-06</v>
      </c>
      <c r="AG42" t="n">
        <v>6.25</v>
      </c>
      <c r="AH42" t="n">
        <v>232054.3658590669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187.4551272397612</v>
      </c>
      <c r="AB43" t="n">
        <v>256.4843750258748</v>
      </c>
      <c r="AC43" t="n">
        <v>232.0058662515613</v>
      </c>
      <c r="AD43" t="n">
        <v>187455.1272397612</v>
      </c>
      <c r="AE43" t="n">
        <v>256484.3750258748</v>
      </c>
      <c r="AF43" t="n">
        <v>4.50238193859393e-06</v>
      </c>
      <c r="AG43" t="n">
        <v>6.243489583333333</v>
      </c>
      <c r="AH43" t="n">
        <v>232005.8662515613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187.5298612990609</v>
      </c>
      <c r="AB44" t="n">
        <v>256.5866294628426</v>
      </c>
      <c r="AC44" t="n">
        <v>232.0983616685799</v>
      </c>
      <c r="AD44" t="n">
        <v>187529.8612990609</v>
      </c>
      <c r="AE44" t="n">
        <v>256586.6294628426</v>
      </c>
      <c r="AF44" t="n">
        <v>4.498106336327085e-06</v>
      </c>
      <c r="AG44" t="n">
        <v>6.25</v>
      </c>
      <c r="AH44" t="n">
        <v>232098.3616685799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187.3997551421412</v>
      </c>
      <c r="AB45" t="n">
        <v>256.4086124790666</v>
      </c>
      <c r="AC45" t="n">
        <v>231.937334375887</v>
      </c>
      <c r="AD45" t="n">
        <v>187399.7551421412</v>
      </c>
      <c r="AE45" t="n">
        <v>256408.6124790666</v>
      </c>
      <c r="AF45" t="n">
        <v>4.49732895409675e-06</v>
      </c>
      <c r="AG45" t="n">
        <v>6.25</v>
      </c>
      <c r="AH45" t="n">
        <v>231937.334375887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187.2531824107196</v>
      </c>
      <c r="AB46" t="n">
        <v>256.2080652016032</v>
      </c>
      <c r="AC46" t="n">
        <v>231.7559270491148</v>
      </c>
      <c r="AD46" t="n">
        <v>187253.1824107196</v>
      </c>
      <c r="AE46" t="n">
        <v>256208.0652016032</v>
      </c>
      <c r="AF46" t="n">
        <v>4.497717645211918e-06</v>
      </c>
      <c r="AG46" t="n">
        <v>6.25</v>
      </c>
      <c r="AH46" t="n">
        <v>231755.9270491148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187.1991148516301</v>
      </c>
      <c r="AB47" t="n">
        <v>256.1340875819645</v>
      </c>
      <c r="AC47" t="n">
        <v>231.6890097496662</v>
      </c>
      <c r="AD47" t="n">
        <v>187199.1148516301</v>
      </c>
      <c r="AE47" t="n">
        <v>256134.0875819645</v>
      </c>
      <c r="AF47" t="n">
        <v>4.496637947669785e-06</v>
      </c>
      <c r="AG47" t="n">
        <v>6.25</v>
      </c>
      <c r="AH47" t="n">
        <v>231689.0097496662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186.8881361768775</v>
      </c>
      <c r="AB48" t="n">
        <v>255.7085928397575</v>
      </c>
      <c r="AC48" t="n">
        <v>231.3041236284697</v>
      </c>
      <c r="AD48" t="n">
        <v>186888.1361768775</v>
      </c>
      <c r="AE48" t="n">
        <v>255708.5928397575</v>
      </c>
      <c r="AF48" t="n">
        <v>4.4995315370827e-06</v>
      </c>
      <c r="AG48" t="n">
        <v>6.25</v>
      </c>
      <c r="AH48" t="n">
        <v>231304.1236284696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186.1232278929729</v>
      </c>
      <c r="AB49" t="n">
        <v>254.6620115803478</v>
      </c>
      <c r="AC49" t="n">
        <v>230.3574266155717</v>
      </c>
      <c r="AD49" t="n">
        <v>186123.2278929729</v>
      </c>
      <c r="AE49" t="n">
        <v>254662.0115803478</v>
      </c>
      <c r="AF49" t="n">
        <v>4.530972329509597e-06</v>
      </c>
      <c r="AG49" t="n">
        <v>6.204427083333333</v>
      </c>
      <c r="AH49" t="n">
        <v>230357.4266155717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186.2634542181151</v>
      </c>
      <c r="AB50" t="n">
        <v>254.8538754247561</v>
      </c>
      <c r="AC50" t="n">
        <v>230.5309792439523</v>
      </c>
      <c r="AD50" t="n">
        <v>186263.4542181151</v>
      </c>
      <c r="AE50" t="n">
        <v>254853.8754247561</v>
      </c>
      <c r="AF50" t="n">
        <v>4.525962532914102e-06</v>
      </c>
      <c r="AG50" t="n">
        <v>6.2109375</v>
      </c>
      <c r="AH50" t="n">
        <v>230530.9792439523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186.2653041902681</v>
      </c>
      <c r="AB51" t="n">
        <v>254.8564066382709</v>
      </c>
      <c r="AC51" t="n">
        <v>230.5332688820017</v>
      </c>
      <c r="AD51" t="n">
        <v>186265.3041902681</v>
      </c>
      <c r="AE51" t="n">
        <v>254856.4066382709</v>
      </c>
      <c r="AF51" t="n">
        <v>4.52846743121185e-06</v>
      </c>
      <c r="AG51" t="n">
        <v>6.2109375</v>
      </c>
      <c r="AH51" t="n">
        <v>230533.2688820018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186.2620578377096</v>
      </c>
      <c r="AB52" t="n">
        <v>254.8519648354814</v>
      </c>
      <c r="AC52" t="n">
        <v>230.5292509986364</v>
      </c>
      <c r="AD52" t="n">
        <v>186262.0578377096</v>
      </c>
      <c r="AE52" t="n">
        <v>254851.9648354814</v>
      </c>
      <c r="AF52" t="n">
        <v>4.527949176391626e-06</v>
      </c>
      <c r="AG52" t="n">
        <v>6.2109375</v>
      </c>
      <c r="AH52" t="n">
        <v>230529.2509986364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186.0765438527657</v>
      </c>
      <c r="AB53" t="n">
        <v>254.5981364169818</v>
      </c>
      <c r="AC53" t="n">
        <v>230.2996476081479</v>
      </c>
      <c r="AD53" t="n">
        <v>186076.5438527657</v>
      </c>
      <c r="AE53" t="n">
        <v>254598.1364169818</v>
      </c>
      <c r="AF53" t="n">
        <v>4.530972329509597e-06</v>
      </c>
      <c r="AG53" t="n">
        <v>6.204427083333333</v>
      </c>
      <c r="AH53" t="n">
        <v>230299.6476081479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186.0074426958693</v>
      </c>
      <c r="AB54" t="n">
        <v>254.5035891655884</v>
      </c>
      <c r="AC54" t="n">
        <v>230.2141238137296</v>
      </c>
      <c r="AD54" t="n">
        <v>186007.4426958693</v>
      </c>
      <c r="AE54" t="n">
        <v>254503.5891655884</v>
      </c>
      <c r="AF54" t="n">
        <v>4.528726558621961e-06</v>
      </c>
      <c r="AG54" t="n">
        <v>6.2109375</v>
      </c>
      <c r="AH54" t="n">
        <v>230214.1238137296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186.0385244855197</v>
      </c>
      <c r="AB55" t="n">
        <v>254.5461166414198</v>
      </c>
      <c r="AC55" t="n">
        <v>230.2525925269553</v>
      </c>
      <c r="AD55" t="n">
        <v>186038.5244855197</v>
      </c>
      <c r="AE55" t="n">
        <v>254546.1166414198</v>
      </c>
      <c r="AF55" t="n">
        <v>4.525703405503991e-06</v>
      </c>
      <c r="AG55" t="n">
        <v>6.2109375</v>
      </c>
      <c r="AH55" t="n">
        <v>230252.5925269553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185.7819266973699</v>
      </c>
      <c r="AB56" t="n">
        <v>254.1950282273779</v>
      </c>
      <c r="AC56" t="n">
        <v>229.9350114983938</v>
      </c>
      <c r="AD56" t="n">
        <v>185781.9266973699</v>
      </c>
      <c r="AE56" t="n">
        <v>254195.0282273779</v>
      </c>
      <c r="AF56" t="n">
        <v>4.528899310228702e-06</v>
      </c>
      <c r="AG56" t="n">
        <v>6.2109375</v>
      </c>
      <c r="AH56" t="n">
        <v>229935.0114983938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185.7258883917293</v>
      </c>
      <c r="AB57" t="n">
        <v>254.1183541453649</v>
      </c>
      <c r="AC57" t="n">
        <v>229.8656550831553</v>
      </c>
      <c r="AD57" t="n">
        <v>185725.8883917293</v>
      </c>
      <c r="AE57" t="n">
        <v>254118.3541453649</v>
      </c>
      <c r="AF57" t="n">
        <v>4.527301357866346e-06</v>
      </c>
      <c r="AG57" t="n">
        <v>6.2109375</v>
      </c>
      <c r="AH57" t="n">
        <v>229865.6550831553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185.6270417820579</v>
      </c>
      <c r="AB58" t="n">
        <v>253.9831078532079</v>
      </c>
      <c r="AC58" t="n">
        <v>229.7433165073024</v>
      </c>
      <c r="AD58" t="n">
        <v>185627.0417820579</v>
      </c>
      <c r="AE58" t="n">
        <v>253983.1078532079</v>
      </c>
      <c r="AF58" t="n">
        <v>4.528078740096682e-06</v>
      </c>
      <c r="AG58" t="n">
        <v>6.2109375</v>
      </c>
      <c r="AH58" t="n">
        <v>229743.3165073024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185.3694455225055</v>
      </c>
      <c r="AB59" t="n">
        <v>253.6306532865436</v>
      </c>
      <c r="AC59" t="n">
        <v>229.4244997098073</v>
      </c>
      <c r="AD59" t="n">
        <v>185369.4455225055</v>
      </c>
      <c r="AE59" t="n">
        <v>253630.6532865436</v>
      </c>
      <c r="AF59" t="n">
        <v>4.527171794161291e-06</v>
      </c>
      <c r="AG59" t="n">
        <v>6.2109375</v>
      </c>
      <c r="AH59" t="n">
        <v>229424.4997098073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184.7837211721442</v>
      </c>
      <c r="AB60" t="n">
        <v>252.8292393900452</v>
      </c>
      <c r="AC60" t="n">
        <v>228.699571630799</v>
      </c>
      <c r="AD60" t="n">
        <v>184783.7211721442</v>
      </c>
      <c r="AE60" t="n">
        <v>252829.2393900452</v>
      </c>
      <c r="AF60" t="n">
        <v>4.553948293206175e-06</v>
      </c>
      <c r="AG60" t="n">
        <v>6.171875</v>
      </c>
      <c r="AH60" t="n">
        <v>228699.571630799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185.0146045941722</v>
      </c>
      <c r="AB61" t="n">
        <v>253.1451442739214</v>
      </c>
      <c r="AC61" t="n">
        <v>228.9853269959335</v>
      </c>
      <c r="AD61" t="n">
        <v>185014.6045941722</v>
      </c>
      <c r="AE61" t="n">
        <v>253145.1442739214</v>
      </c>
      <c r="AF61" t="n">
        <v>4.550104569956184e-06</v>
      </c>
      <c r="AG61" t="n">
        <v>6.178385416666667</v>
      </c>
      <c r="AH61" t="n">
        <v>228985.3269959335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184.8955274179084</v>
      </c>
      <c r="AB62" t="n">
        <v>252.982217628043</v>
      </c>
      <c r="AC62" t="n">
        <v>228.8379498404686</v>
      </c>
      <c r="AD62" t="n">
        <v>184895.5274179084</v>
      </c>
      <c r="AE62" t="n">
        <v>252982.217628043</v>
      </c>
      <c r="AF62" t="n">
        <v>4.554077856911231e-06</v>
      </c>
      <c r="AG62" t="n">
        <v>6.171875</v>
      </c>
      <c r="AH62" t="n">
        <v>228837.9498404686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185.0400848010295</v>
      </c>
      <c r="AB63" t="n">
        <v>253.1800074170509</v>
      </c>
      <c r="AC63" t="n">
        <v>229.0168628496134</v>
      </c>
      <c r="AD63" t="n">
        <v>185040.0848010295</v>
      </c>
      <c r="AE63" t="n">
        <v>253180.0074170509</v>
      </c>
      <c r="AF63" t="n">
        <v>4.553689165796063e-06</v>
      </c>
      <c r="AG63" t="n">
        <v>6.171875</v>
      </c>
      <c r="AH63" t="n">
        <v>229016.8628496134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184.8810767004493</v>
      </c>
      <c r="AB64" t="n">
        <v>252.9624455188948</v>
      </c>
      <c r="AC64" t="n">
        <v>228.8200647536672</v>
      </c>
      <c r="AD64" t="n">
        <v>184881.0767004493</v>
      </c>
      <c r="AE64" t="n">
        <v>252962.4455188948</v>
      </c>
      <c r="AF64" t="n">
        <v>4.555157554453363e-06</v>
      </c>
      <c r="AG64" t="n">
        <v>6.171875</v>
      </c>
      <c r="AH64" t="n">
        <v>228820.0647536672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184.9449512616604</v>
      </c>
      <c r="AB65" t="n">
        <v>253.0498415114906</v>
      </c>
      <c r="AC65" t="n">
        <v>228.8991197953908</v>
      </c>
      <c r="AD65" t="n">
        <v>184944.9512616604</v>
      </c>
      <c r="AE65" t="n">
        <v>253049.8415114906</v>
      </c>
      <c r="AF65" t="n">
        <v>4.551832086023596e-06</v>
      </c>
      <c r="AG65" t="n">
        <v>6.178385416666667</v>
      </c>
      <c r="AH65" t="n">
        <v>228899.1197953908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184.8916249559846</v>
      </c>
      <c r="AB66" t="n">
        <v>252.9768781074744</v>
      </c>
      <c r="AC66" t="n">
        <v>228.833119916249</v>
      </c>
      <c r="AD66" t="n">
        <v>184891.6249559846</v>
      </c>
      <c r="AE66" t="n">
        <v>252976.8781074744</v>
      </c>
      <c r="AF66" t="n">
        <v>4.551572958613483e-06</v>
      </c>
      <c r="AG66" t="n">
        <v>6.178385416666667</v>
      </c>
      <c r="AH66" t="n">
        <v>228833.119916249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184.6770696561767</v>
      </c>
      <c r="AB67" t="n">
        <v>252.6833140807657</v>
      </c>
      <c r="AC67" t="n">
        <v>228.5675732282297</v>
      </c>
      <c r="AD67" t="n">
        <v>184677.0696561768</v>
      </c>
      <c r="AE67" t="n">
        <v>252683.3140807657</v>
      </c>
      <c r="AF67" t="n">
        <v>4.553818729501119e-06</v>
      </c>
      <c r="AG67" t="n">
        <v>6.171875</v>
      </c>
      <c r="AH67" t="n">
        <v>228567.5732282297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184.4787470078071</v>
      </c>
      <c r="AB68" t="n">
        <v>252.4119602838887</v>
      </c>
      <c r="AC68" t="n">
        <v>228.3221170568791</v>
      </c>
      <c r="AD68" t="n">
        <v>184478.7470078071</v>
      </c>
      <c r="AE68" t="n">
        <v>252411.9602838887</v>
      </c>
      <c r="AF68" t="n">
        <v>4.557576076947739e-06</v>
      </c>
      <c r="AG68" t="n">
        <v>6.171875</v>
      </c>
      <c r="AH68" t="n">
        <v>228322.117056879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184.222121689612</v>
      </c>
      <c r="AB69" t="n">
        <v>252.0608342020243</v>
      </c>
      <c r="AC69" t="n">
        <v>228.0045019554591</v>
      </c>
      <c r="AD69" t="n">
        <v>184222.121689612</v>
      </c>
      <c r="AE69" t="n">
        <v>252060.8342020243</v>
      </c>
      <c r="AF69" t="n">
        <v>4.559433156720208e-06</v>
      </c>
      <c r="AG69" t="n">
        <v>6.165364583333333</v>
      </c>
      <c r="AH69" t="n">
        <v>228004.5019554591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184.0627810592722</v>
      </c>
      <c r="AB70" t="n">
        <v>251.8428173219811</v>
      </c>
      <c r="AC70" t="n">
        <v>227.8072923004586</v>
      </c>
      <c r="AD70" t="n">
        <v>184062.7810592722</v>
      </c>
      <c r="AE70" t="n">
        <v>251842.8173219811</v>
      </c>
      <c r="AF70" t="n">
        <v>4.557835204357852e-06</v>
      </c>
      <c r="AG70" t="n">
        <v>6.171875</v>
      </c>
      <c r="AH70" t="n">
        <v>227807.2923004586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183.8852787204705</v>
      </c>
      <c r="AB71" t="n">
        <v>251.5999507911822</v>
      </c>
      <c r="AC71" t="n">
        <v>227.5876046104937</v>
      </c>
      <c r="AD71" t="n">
        <v>183885.2787204705</v>
      </c>
      <c r="AE71" t="n">
        <v>251599.9507911822</v>
      </c>
      <c r="AF71" t="n">
        <v>4.555157554453363e-06</v>
      </c>
      <c r="AG71" t="n">
        <v>6.171875</v>
      </c>
      <c r="AH71" t="n">
        <v>227587.6046104937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183.6613395749765</v>
      </c>
      <c r="AB72" t="n">
        <v>251.2935473728197</v>
      </c>
      <c r="AC72" t="n">
        <v>227.3104439043397</v>
      </c>
      <c r="AD72" t="n">
        <v>183661.3395749765</v>
      </c>
      <c r="AE72" t="n">
        <v>251293.5473728197</v>
      </c>
      <c r="AF72" t="n">
        <v>4.556496379405608e-06</v>
      </c>
      <c r="AG72" t="n">
        <v>6.171875</v>
      </c>
      <c r="AH72" t="n">
        <v>227310.4439043397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183.661276958178</v>
      </c>
      <c r="AB73" t="n">
        <v>251.2934616977535</v>
      </c>
      <c r="AC73" t="n">
        <v>227.3103664059816</v>
      </c>
      <c r="AD73" t="n">
        <v>183661.276958178</v>
      </c>
      <c r="AE73" t="n">
        <v>251293.4616977535</v>
      </c>
      <c r="AF73" t="n">
        <v>4.55610768829044e-06</v>
      </c>
      <c r="AG73" t="n">
        <v>6.171875</v>
      </c>
      <c r="AH73" t="n">
        <v>227310.3664059816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183.5880792561196</v>
      </c>
      <c r="AB74" t="n">
        <v>251.1933093725425</v>
      </c>
      <c r="AC74" t="n">
        <v>227.2197724781241</v>
      </c>
      <c r="AD74" t="n">
        <v>183588.0792561196</v>
      </c>
      <c r="AE74" t="n">
        <v>251193.3093725425</v>
      </c>
      <c r="AF74" t="n">
        <v>4.553818729501119e-06</v>
      </c>
      <c r="AG74" t="n">
        <v>6.171875</v>
      </c>
      <c r="AH74" t="n">
        <v>227219.7724781241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183.3417435504502</v>
      </c>
      <c r="AB75" t="n">
        <v>250.8562619924815</v>
      </c>
      <c r="AC75" t="n">
        <v>226.914892426967</v>
      </c>
      <c r="AD75" t="n">
        <v>183341.7435504502</v>
      </c>
      <c r="AE75" t="n">
        <v>250856.2619924815</v>
      </c>
      <c r="AF75" t="n">
        <v>4.554898427043251e-06</v>
      </c>
      <c r="AG75" t="n">
        <v>6.171875</v>
      </c>
      <c r="AH75" t="n">
        <v>226914.892426967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183.0699575158192</v>
      </c>
      <c r="AB76" t="n">
        <v>250.484392349546</v>
      </c>
      <c r="AC76" t="n">
        <v>226.5785135008308</v>
      </c>
      <c r="AD76" t="n">
        <v>183069.9575158192</v>
      </c>
      <c r="AE76" t="n">
        <v>250484.392349546</v>
      </c>
      <c r="AF76" t="n">
        <v>4.556755506815719e-06</v>
      </c>
      <c r="AG76" t="n">
        <v>6.171875</v>
      </c>
      <c r="AH76" t="n">
        <v>226578.5135008308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182.3439071786302</v>
      </c>
      <c r="AB77" t="n">
        <v>249.4909782471241</v>
      </c>
      <c r="AC77" t="n">
        <v>225.6799094460783</v>
      </c>
      <c r="AD77" t="n">
        <v>182343.9071786302</v>
      </c>
      <c r="AE77" t="n">
        <v>249490.9782471241</v>
      </c>
      <c r="AF77" t="n">
        <v>4.586339219470149e-06</v>
      </c>
      <c r="AG77" t="n">
        <v>6.1328125</v>
      </c>
      <c r="AH77" t="n">
        <v>225679.9094460783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182.4096088917662</v>
      </c>
      <c r="AB78" t="n">
        <v>249.5808742295918</v>
      </c>
      <c r="AC78" t="n">
        <v>225.7612258821491</v>
      </c>
      <c r="AD78" t="n">
        <v>182409.6088917662</v>
      </c>
      <c r="AE78" t="n">
        <v>249580.8742295918</v>
      </c>
      <c r="AF78" t="n">
        <v>4.585907340453294e-06</v>
      </c>
      <c r="AG78" t="n">
        <v>6.1328125</v>
      </c>
      <c r="AH78" t="n">
        <v>225761.2258821491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182.5872653305974</v>
      </c>
      <c r="AB79" t="n">
        <v>249.8239516068494</v>
      </c>
      <c r="AC79" t="n">
        <v>225.9811042956826</v>
      </c>
      <c r="AD79" t="n">
        <v>182587.2653305974</v>
      </c>
      <c r="AE79" t="n">
        <v>249823.9516068494</v>
      </c>
      <c r="AF79" t="n">
        <v>4.584438951795994e-06</v>
      </c>
      <c r="AG79" t="n">
        <v>6.1328125</v>
      </c>
      <c r="AH79" t="n">
        <v>225981.1042956826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182.6147079503708</v>
      </c>
      <c r="AB80" t="n">
        <v>249.8614998099063</v>
      </c>
      <c r="AC80" t="n">
        <v>226.015068950939</v>
      </c>
      <c r="AD80" t="n">
        <v>182614.7079503708</v>
      </c>
      <c r="AE80" t="n">
        <v>249861.4998099063</v>
      </c>
      <c r="AF80" t="n">
        <v>4.584698079206107e-06</v>
      </c>
      <c r="AG80" t="n">
        <v>6.1328125</v>
      </c>
      <c r="AH80" t="n">
        <v>226015.068950939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182.6935285973639</v>
      </c>
      <c r="AB81" t="n">
        <v>249.9693456964438</v>
      </c>
      <c r="AC81" t="n">
        <v>226.1126221774281</v>
      </c>
      <c r="AD81" t="n">
        <v>182693.5285973639</v>
      </c>
      <c r="AE81" t="n">
        <v>249969.3456964438</v>
      </c>
      <c r="AF81" t="n">
        <v>4.583747945369031e-06</v>
      </c>
      <c r="AG81" t="n">
        <v>6.1328125</v>
      </c>
      <c r="AH81" t="n">
        <v>226112.622177428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182.68289270552</v>
      </c>
      <c r="AB82" t="n">
        <v>249.9547932000006</v>
      </c>
      <c r="AC82" t="n">
        <v>226.0994585508208</v>
      </c>
      <c r="AD82" t="n">
        <v>182682.89270552</v>
      </c>
      <c r="AE82" t="n">
        <v>249954.7932000005</v>
      </c>
      <c r="AF82" t="n">
        <v>4.585777776748239e-06</v>
      </c>
      <c r="AG82" t="n">
        <v>6.1328125</v>
      </c>
      <c r="AH82" t="n">
        <v>226099.4585508208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182.6223363878462</v>
      </c>
      <c r="AB83" t="n">
        <v>249.871937374603</v>
      </c>
      <c r="AC83" t="n">
        <v>226.0245103691102</v>
      </c>
      <c r="AD83" t="n">
        <v>182622.3363878462</v>
      </c>
      <c r="AE83" t="n">
        <v>249871.937374603</v>
      </c>
      <c r="AF83" t="n">
        <v>4.587807608127448e-06</v>
      </c>
      <c r="AG83" t="n">
        <v>6.126302083333333</v>
      </c>
      <c r="AH83" t="n">
        <v>226024.5103691102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182.6206299646519</v>
      </c>
      <c r="AB84" t="n">
        <v>249.8696025711065</v>
      </c>
      <c r="AC84" t="n">
        <v>226.0223983959825</v>
      </c>
      <c r="AD84" t="n">
        <v>182620.6299646519</v>
      </c>
      <c r="AE84" t="n">
        <v>249869.6025711065</v>
      </c>
      <c r="AF84" t="n">
        <v>4.586339219470149e-06</v>
      </c>
      <c r="AG84" t="n">
        <v>6.1328125</v>
      </c>
      <c r="AH84" t="n">
        <v>226022.3983959825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182.6728729664654</v>
      </c>
      <c r="AB85" t="n">
        <v>249.9410837509863</v>
      </c>
      <c r="AC85" t="n">
        <v>226.0870575123791</v>
      </c>
      <c r="AD85" t="n">
        <v>182672.8729664654</v>
      </c>
      <c r="AE85" t="n">
        <v>249941.0837509863</v>
      </c>
      <c r="AF85" t="n">
        <v>4.583359254253863e-06</v>
      </c>
      <c r="AG85" t="n">
        <v>6.1328125</v>
      </c>
      <c r="AH85" t="n">
        <v>226087.0575123791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182.5975185709191</v>
      </c>
      <c r="AB86" t="n">
        <v>249.8379805425987</v>
      </c>
      <c r="AC86" t="n">
        <v>225.9937943294937</v>
      </c>
      <c r="AD86" t="n">
        <v>182597.5185709191</v>
      </c>
      <c r="AE86" t="n">
        <v>249837.9805425987</v>
      </c>
      <c r="AF86" t="n">
        <v>4.584438951795994e-06</v>
      </c>
      <c r="AG86" t="n">
        <v>6.1328125</v>
      </c>
      <c r="AH86" t="n">
        <v>225993.7943294937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182.5546926984058</v>
      </c>
      <c r="AB87" t="n">
        <v>249.7793842944818</v>
      </c>
      <c r="AC87" t="n">
        <v>225.9407904250567</v>
      </c>
      <c r="AD87" t="n">
        <v>182554.6926984058</v>
      </c>
      <c r="AE87" t="n">
        <v>249779.3842944818</v>
      </c>
      <c r="AF87" t="n">
        <v>4.584179824385883e-06</v>
      </c>
      <c r="AG87" t="n">
        <v>6.1328125</v>
      </c>
      <c r="AH87" t="n">
        <v>225940.7904250567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182.4660443686552</v>
      </c>
      <c r="AB88" t="n">
        <v>249.6580917388288</v>
      </c>
      <c r="AC88" t="n">
        <v>225.83107386068</v>
      </c>
      <c r="AD88" t="n">
        <v>182466.0443686552</v>
      </c>
      <c r="AE88" t="n">
        <v>249658.0917388288</v>
      </c>
      <c r="AF88" t="n">
        <v>4.584698079206107e-06</v>
      </c>
      <c r="AG88" t="n">
        <v>6.1328125</v>
      </c>
      <c r="AH88" t="n">
        <v>225831.07386068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182.3887688369714</v>
      </c>
      <c r="AB89" t="n">
        <v>249.5523599472232</v>
      </c>
      <c r="AC89" t="n">
        <v>225.7354329628698</v>
      </c>
      <c r="AD89" t="n">
        <v>182388.7688369714</v>
      </c>
      <c r="AE89" t="n">
        <v>249552.3599472232</v>
      </c>
      <c r="AF89" t="n">
        <v>4.585129958222959e-06</v>
      </c>
      <c r="AG89" t="n">
        <v>6.1328125</v>
      </c>
      <c r="AH89" t="n">
        <v>225735.4329628698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182.1477453566864</v>
      </c>
      <c r="AB90" t="n">
        <v>249.222580988292</v>
      </c>
      <c r="AC90" t="n">
        <v>225.4371276449311</v>
      </c>
      <c r="AD90" t="n">
        <v>182147.7453566864</v>
      </c>
      <c r="AE90" t="n">
        <v>249222.580988292</v>
      </c>
      <c r="AF90" t="n">
        <v>4.58806673553756e-06</v>
      </c>
      <c r="AG90" t="n">
        <v>6.126302083333333</v>
      </c>
      <c r="AH90" t="n">
        <v>225437.1276449311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182.0536513733275</v>
      </c>
      <c r="AB91" t="n">
        <v>249.0938374491268</v>
      </c>
      <c r="AC91" t="n">
        <v>225.3206712084511</v>
      </c>
      <c r="AD91" t="n">
        <v>182053.6513733275</v>
      </c>
      <c r="AE91" t="n">
        <v>249093.8374491268</v>
      </c>
      <c r="AF91" t="n">
        <v>4.586598346880259e-06</v>
      </c>
      <c r="AG91" t="n">
        <v>6.1328125</v>
      </c>
      <c r="AH91" t="n">
        <v>225320.6712084511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181.8674261761994</v>
      </c>
      <c r="AB92" t="n">
        <v>248.8390359187404</v>
      </c>
      <c r="AC92" t="n">
        <v>225.0901875785086</v>
      </c>
      <c r="AD92" t="n">
        <v>181867.4261761994</v>
      </c>
      <c r="AE92" t="n">
        <v>248839.0359187404</v>
      </c>
      <c r="AF92" t="n">
        <v>4.587548480717336e-06</v>
      </c>
      <c r="AG92" t="n">
        <v>6.126302083333333</v>
      </c>
      <c r="AH92" t="n">
        <v>225090.1875785086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181.6542699095731</v>
      </c>
      <c r="AB93" t="n">
        <v>248.5473861109516</v>
      </c>
      <c r="AC93" t="n">
        <v>224.8263724190419</v>
      </c>
      <c r="AD93" t="n">
        <v>181654.2699095731</v>
      </c>
      <c r="AE93" t="n">
        <v>248547.3861109516</v>
      </c>
      <c r="AF93" t="n">
        <v>4.589016869374636e-06</v>
      </c>
      <c r="AG93" t="n">
        <v>6.126302083333333</v>
      </c>
      <c r="AH93" t="n">
        <v>224826.3724190419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181.4971794057251</v>
      </c>
      <c r="AB94" t="n">
        <v>248.332447953243</v>
      </c>
      <c r="AC94" t="n">
        <v>224.6319476574374</v>
      </c>
      <c r="AD94" t="n">
        <v>181497.1794057251</v>
      </c>
      <c r="AE94" t="n">
        <v>248332.447953243</v>
      </c>
      <c r="AF94" t="n">
        <v>4.58806673553756e-06</v>
      </c>
      <c r="AG94" t="n">
        <v>6.126302083333333</v>
      </c>
      <c r="AH94" t="n">
        <v>224631.9476574374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181.290615188207</v>
      </c>
      <c r="AB95" t="n">
        <v>248.0498176778648</v>
      </c>
      <c r="AC95" t="n">
        <v>224.3762912188671</v>
      </c>
      <c r="AD95" t="n">
        <v>181290.615188207</v>
      </c>
      <c r="AE95" t="n">
        <v>248049.8176778648</v>
      </c>
      <c r="AF95" t="n">
        <v>4.590658009638678e-06</v>
      </c>
      <c r="AG95" t="n">
        <v>6.126302083333333</v>
      </c>
      <c r="AH95" t="n">
        <v>224376.2912188671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181.1389020858489</v>
      </c>
      <c r="AB96" t="n">
        <v>247.8422371181088</v>
      </c>
      <c r="AC96" t="n">
        <v>224.188521856393</v>
      </c>
      <c r="AD96" t="n">
        <v>181138.9020858489</v>
      </c>
      <c r="AE96" t="n">
        <v>247842.2371181088</v>
      </c>
      <c r="AF96" t="n">
        <v>4.590096566916769e-06</v>
      </c>
      <c r="AG96" t="n">
        <v>6.126302083333333</v>
      </c>
      <c r="AH96" t="n">
        <v>224188.521856393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180.9239010944785</v>
      </c>
      <c r="AB97" t="n">
        <v>247.5480632765416</v>
      </c>
      <c r="AC97" t="n">
        <v>223.9224235533893</v>
      </c>
      <c r="AD97" t="n">
        <v>180923.9010944784</v>
      </c>
      <c r="AE97" t="n">
        <v>247548.0632765416</v>
      </c>
      <c r="AF97" t="n">
        <v>4.590917137048789e-06</v>
      </c>
      <c r="AG97" t="n">
        <v>6.126302083333333</v>
      </c>
      <c r="AH97" t="n">
        <v>223922.4235533893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180.8332902338834</v>
      </c>
      <c r="AB98" t="n">
        <v>247.4240854996065</v>
      </c>
      <c r="AC98" t="n">
        <v>223.810278041481</v>
      </c>
      <c r="AD98" t="n">
        <v>180833.2902338834</v>
      </c>
      <c r="AE98" t="n">
        <v>247424.0854996066</v>
      </c>
      <c r="AF98" t="n">
        <v>4.589967003211713e-06</v>
      </c>
      <c r="AG98" t="n">
        <v>6.126302083333333</v>
      </c>
      <c r="AH98" t="n">
        <v>223810.278041481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180.6671053913533</v>
      </c>
      <c r="AB99" t="n">
        <v>247.1967040664991</v>
      </c>
      <c r="AC99" t="n">
        <v>223.6045975732174</v>
      </c>
      <c r="AD99" t="n">
        <v>180667.1053913533</v>
      </c>
      <c r="AE99" t="n">
        <v>247196.7040664991</v>
      </c>
      <c r="AF99" t="n">
        <v>4.588498614554412e-06</v>
      </c>
      <c r="AG99" t="n">
        <v>6.126302083333333</v>
      </c>
      <c r="AH99" t="n">
        <v>223604.5975732174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180.4110011715331</v>
      </c>
      <c r="AB100" t="n">
        <v>246.8462909744206</v>
      </c>
      <c r="AC100" t="n">
        <v>223.2876274148389</v>
      </c>
      <c r="AD100" t="n">
        <v>180411.0011715331</v>
      </c>
      <c r="AE100" t="n">
        <v>246846.2909744206</v>
      </c>
      <c r="AF100" t="n">
        <v>4.588498614554412e-06</v>
      </c>
      <c r="AG100" t="n">
        <v>6.126302083333333</v>
      </c>
      <c r="AH100" t="n">
        <v>223287.6274148389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180.3240846819514</v>
      </c>
      <c r="AB101" t="n">
        <v>246.7273679988901</v>
      </c>
      <c r="AC101" t="n">
        <v>223.1800542811835</v>
      </c>
      <c r="AD101" t="n">
        <v>180324.0846819514</v>
      </c>
      <c r="AE101" t="n">
        <v>246727.3679988901</v>
      </c>
      <c r="AF101" t="n">
        <v>4.589319184686434e-06</v>
      </c>
      <c r="AG101" t="n">
        <v>6.126302083333333</v>
      </c>
      <c r="AH101" t="n">
        <v>223180.0542811835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180.2525674866574</v>
      </c>
      <c r="AB102" t="n">
        <v>246.6295150171728</v>
      </c>
      <c r="AC102" t="n">
        <v>223.0915402507038</v>
      </c>
      <c r="AD102" t="n">
        <v>180252.5674866574</v>
      </c>
      <c r="AE102" t="n">
        <v>246629.5150171728</v>
      </c>
      <c r="AF102" t="n">
        <v>4.588887305669581e-06</v>
      </c>
      <c r="AG102" t="n">
        <v>6.126302083333333</v>
      </c>
      <c r="AH102" t="n">
        <v>223091.5402507038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180.2094712709407</v>
      </c>
      <c r="AB103" t="n">
        <v>246.5705488735584</v>
      </c>
      <c r="AC103" t="n">
        <v>223.0382017530765</v>
      </c>
      <c r="AD103" t="n">
        <v>180209.4712709407</v>
      </c>
      <c r="AE103" t="n">
        <v>246570.5488735584</v>
      </c>
      <c r="AF103" t="n">
        <v>4.587807608127448e-06</v>
      </c>
      <c r="AG103" t="n">
        <v>6.126302083333333</v>
      </c>
      <c r="AH103" t="n">
        <v>223038.2017530765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180.1389780968408</v>
      </c>
      <c r="AB104" t="n">
        <v>246.4740970028156</v>
      </c>
      <c r="AC104" t="n">
        <v>222.9509551135063</v>
      </c>
      <c r="AD104" t="n">
        <v>180138.9780968408</v>
      </c>
      <c r="AE104" t="n">
        <v>246474.0970028156</v>
      </c>
      <c r="AF104" t="n">
        <v>4.587289353307225e-06</v>
      </c>
      <c r="AG104" t="n">
        <v>6.126302083333333</v>
      </c>
      <c r="AH104" t="n">
        <v>222950.9551135063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180.0321253744265</v>
      </c>
      <c r="AB105" t="n">
        <v>246.327896393999</v>
      </c>
      <c r="AC105" t="n">
        <v>222.8187076856012</v>
      </c>
      <c r="AD105" t="n">
        <v>180032.1253744265</v>
      </c>
      <c r="AE105" t="n">
        <v>246327.896393999</v>
      </c>
      <c r="AF105" t="n">
        <v>4.58806673553756e-06</v>
      </c>
      <c r="AG105" t="n">
        <v>6.126302083333333</v>
      </c>
      <c r="AH105" t="n">
        <v>222818.7076856012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179.9228220804436</v>
      </c>
      <c r="AB106" t="n">
        <v>246.1783428050508</v>
      </c>
      <c r="AC106" t="n">
        <v>222.6834272812823</v>
      </c>
      <c r="AD106" t="n">
        <v>179922.8220804436</v>
      </c>
      <c r="AE106" t="n">
        <v>246178.3428050508</v>
      </c>
      <c r="AF106" t="n">
        <v>4.588628178259469e-06</v>
      </c>
      <c r="AG106" t="n">
        <v>6.126302083333333</v>
      </c>
      <c r="AH106" t="n">
        <v>222683.4272812823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179.8068466565969</v>
      </c>
      <c r="AB107" t="n">
        <v>246.0196601136691</v>
      </c>
      <c r="AC107" t="n">
        <v>222.5398890432535</v>
      </c>
      <c r="AD107" t="n">
        <v>179806.8466565969</v>
      </c>
      <c r="AE107" t="n">
        <v>246019.6601136691</v>
      </c>
      <c r="AF107" t="n">
        <v>4.589319184686434e-06</v>
      </c>
      <c r="AG107" t="n">
        <v>6.126302083333333</v>
      </c>
      <c r="AH107" t="n">
        <v>222539.8890432535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179.8203832850412</v>
      </c>
      <c r="AB108" t="n">
        <v>246.0381815259005</v>
      </c>
      <c r="AC108" t="n">
        <v>222.5566427978966</v>
      </c>
      <c r="AD108" t="n">
        <v>179820.3832850412</v>
      </c>
      <c r="AE108" t="n">
        <v>246038.1815259005</v>
      </c>
      <c r="AF108" t="n">
        <v>4.588628178259469e-06</v>
      </c>
      <c r="AG108" t="n">
        <v>6.126302083333333</v>
      </c>
      <c r="AH108" t="n">
        <v>222556.6427978966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478.7011148479806</v>
      </c>
      <c r="AB2" t="n">
        <v>654.9799841377048</v>
      </c>
      <c r="AC2" t="n">
        <v>592.4696137217827</v>
      </c>
      <c r="AD2" t="n">
        <v>478701.1148479807</v>
      </c>
      <c r="AE2" t="n">
        <v>654979.9841377048</v>
      </c>
      <c r="AF2" t="n">
        <v>2.015490625190478e-06</v>
      </c>
      <c r="AG2" t="n">
        <v>12.37630208333333</v>
      </c>
      <c r="AH2" t="n">
        <v>592469.6137217827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406.9750812146798</v>
      </c>
      <c r="AB3" t="n">
        <v>556.8412605913461</v>
      </c>
      <c r="AC3" t="n">
        <v>503.6971122121249</v>
      </c>
      <c r="AD3" t="n">
        <v>406975.0812146799</v>
      </c>
      <c r="AE3" t="n">
        <v>556841.2605913461</v>
      </c>
      <c r="AF3" t="n">
        <v>2.320323525867927e-06</v>
      </c>
      <c r="AG3" t="n">
        <v>10.74869791666667</v>
      </c>
      <c r="AH3" t="n">
        <v>503697.1122121249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357.9790389249787</v>
      </c>
      <c r="AB4" t="n">
        <v>489.8027139777458</v>
      </c>
      <c r="AC4" t="n">
        <v>443.0566303981356</v>
      </c>
      <c r="AD4" t="n">
        <v>357979.0389249787</v>
      </c>
      <c r="AE4" t="n">
        <v>489802.7139777458</v>
      </c>
      <c r="AF4" t="n">
        <v>2.532599396504316e-06</v>
      </c>
      <c r="AG4" t="n">
        <v>9.850260416666666</v>
      </c>
      <c r="AH4" t="n">
        <v>443056.6303981356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343.8607836537591</v>
      </c>
      <c r="AB5" t="n">
        <v>470.4854942621995</v>
      </c>
      <c r="AC5" t="n">
        <v>425.5830190203529</v>
      </c>
      <c r="AD5" t="n">
        <v>343860.7836537592</v>
      </c>
      <c r="AE5" t="n">
        <v>470485.4942621995</v>
      </c>
      <c r="AF5" t="n">
        <v>2.693348278148476e-06</v>
      </c>
      <c r="AG5" t="n">
        <v>9.2578125</v>
      </c>
      <c r="AH5" t="n">
        <v>425583.0190203529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321.7195208444368</v>
      </c>
      <c r="AB6" t="n">
        <v>440.1908416829089</v>
      </c>
      <c r="AC6" t="n">
        <v>398.1796455644179</v>
      </c>
      <c r="AD6" t="n">
        <v>321719.5208444368</v>
      </c>
      <c r="AE6" t="n">
        <v>440190.8416829089</v>
      </c>
      <c r="AF6" t="n">
        <v>2.813105428772795e-06</v>
      </c>
      <c r="AG6" t="n">
        <v>8.8671875</v>
      </c>
      <c r="AH6" t="n">
        <v>398179.6455644179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301.0177948584622</v>
      </c>
      <c r="AB7" t="n">
        <v>411.8658268932051</v>
      </c>
      <c r="AC7" t="n">
        <v>372.5579304318354</v>
      </c>
      <c r="AD7" t="n">
        <v>301017.7948584622</v>
      </c>
      <c r="AE7" t="n">
        <v>411865.8268932051</v>
      </c>
      <c r="AF7" t="n">
        <v>2.927460865309453e-06</v>
      </c>
      <c r="AG7" t="n">
        <v>8.522135416666666</v>
      </c>
      <c r="AH7" t="n">
        <v>372557.9304318354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295.0282222737255</v>
      </c>
      <c r="AB8" t="n">
        <v>403.6706294414752</v>
      </c>
      <c r="AC8" t="n">
        <v>365.1448711228666</v>
      </c>
      <c r="AD8" t="n">
        <v>295028.2222737256</v>
      </c>
      <c r="AE8" t="n">
        <v>403670.6294414751</v>
      </c>
      <c r="AF8" t="n">
        <v>3.017987463814017e-06</v>
      </c>
      <c r="AG8" t="n">
        <v>8.26171875</v>
      </c>
      <c r="AH8" t="n">
        <v>365144.8711228666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292.2286493367766</v>
      </c>
      <c r="AB9" t="n">
        <v>399.8401302407004</v>
      </c>
      <c r="AC9" t="n">
        <v>361.6799493896744</v>
      </c>
      <c r="AD9" t="n">
        <v>292228.6493367766</v>
      </c>
      <c r="AE9" t="n">
        <v>399840.1302407004</v>
      </c>
      <c r="AF9" t="n">
        <v>3.069591072864227e-06</v>
      </c>
      <c r="AG9" t="n">
        <v>8.125</v>
      </c>
      <c r="AH9" t="n">
        <v>361679.9493896745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274.4640713511125</v>
      </c>
      <c r="AB10" t="n">
        <v>375.5338509228461</v>
      </c>
      <c r="AC10" t="n">
        <v>339.6934272558389</v>
      </c>
      <c r="AD10" t="n">
        <v>274464.0713511124</v>
      </c>
      <c r="AE10" t="n">
        <v>375533.8509228461</v>
      </c>
      <c r="AF10" t="n">
        <v>3.150578474150156e-06</v>
      </c>
      <c r="AG10" t="n">
        <v>7.916666666666667</v>
      </c>
      <c r="AH10" t="n">
        <v>339693.4272558389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272.4781031692039</v>
      </c>
      <c r="AB11" t="n">
        <v>372.8165616416261</v>
      </c>
      <c r="AC11" t="n">
        <v>337.2354722498791</v>
      </c>
      <c r="AD11" t="n">
        <v>272478.1031692039</v>
      </c>
      <c r="AE11" t="n">
        <v>372816.5616416261</v>
      </c>
      <c r="AF11" t="n">
        <v>3.18881188308268e-06</v>
      </c>
      <c r="AG11" t="n">
        <v>7.819010416666667</v>
      </c>
      <c r="AH11" t="n">
        <v>337235.4722498792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269.1479353760444</v>
      </c>
      <c r="AB12" t="n">
        <v>368.2600791503911</v>
      </c>
      <c r="AC12" t="n">
        <v>333.1138540525442</v>
      </c>
      <c r="AD12" t="n">
        <v>269147.9353760444</v>
      </c>
      <c r="AE12" t="n">
        <v>368260.079150391</v>
      </c>
      <c r="AF12" t="n">
        <v>3.252751321467833e-06</v>
      </c>
      <c r="AG12" t="n">
        <v>7.669270833333333</v>
      </c>
      <c r="AH12" t="n">
        <v>333113.8540525442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267.3376852772075</v>
      </c>
      <c r="AB13" t="n">
        <v>365.7832151025646</v>
      </c>
      <c r="AC13" t="n">
        <v>330.8733784331418</v>
      </c>
      <c r="AD13" t="n">
        <v>267337.6852772075</v>
      </c>
      <c r="AE13" t="n">
        <v>365783.2151025645</v>
      </c>
      <c r="AF13" t="n">
        <v>3.292976851907863e-06</v>
      </c>
      <c r="AG13" t="n">
        <v>7.571614583333333</v>
      </c>
      <c r="AH13" t="n">
        <v>330873.3784331418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266.1794445449848</v>
      </c>
      <c r="AB14" t="n">
        <v>364.1984590347627</v>
      </c>
      <c r="AC14" t="n">
        <v>329.4398692602317</v>
      </c>
      <c r="AD14" t="n">
        <v>266179.4445449848</v>
      </c>
      <c r="AE14" t="n">
        <v>364198.4590347626</v>
      </c>
      <c r="AF14" t="n">
        <v>3.315924559273176e-06</v>
      </c>
      <c r="AG14" t="n">
        <v>7.51953125</v>
      </c>
      <c r="AH14" t="n">
        <v>329439.8692602317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264.0796222991399</v>
      </c>
      <c r="AB15" t="n">
        <v>361.3253896003783</v>
      </c>
      <c r="AC15" t="n">
        <v>326.8410015402868</v>
      </c>
      <c r="AD15" t="n">
        <v>264079.62229914</v>
      </c>
      <c r="AE15" t="n">
        <v>361325.3896003783</v>
      </c>
      <c r="AF15" t="n">
        <v>3.358487001481627e-06</v>
      </c>
      <c r="AG15" t="n">
        <v>7.428385416666667</v>
      </c>
      <c r="AH15" t="n">
        <v>326841.0015402868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263.0752102310959</v>
      </c>
      <c r="AB16" t="n">
        <v>359.9511086973474</v>
      </c>
      <c r="AC16" t="n">
        <v>325.5978800778257</v>
      </c>
      <c r="AD16" t="n">
        <v>263075.2102310959</v>
      </c>
      <c r="AE16" t="n">
        <v>359951.1086973473</v>
      </c>
      <c r="AF16" t="n">
        <v>3.381051608557035e-06</v>
      </c>
      <c r="AG16" t="n">
        <v>7.376302083333333</v>
      </c>
      <c r="AH16" t="n">
        <v>325597.8800778257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261.7198934683472</v>
      </c>
      <c r="AB17" t="n">
        <v>358.0967045101988</v>
      </c>
      <c r="AC17" t="n">
        <v>323.920457623626</v>
      </c>
      <c r="AD17" t="n">
        <v>261719.8934683471</v>
      </c>
      <c r="AE17" t="n">
        <v>358096.7045101988</v>
      </c>
      <c r="AF17" t="n">
        <v>3.407447218531492e-06</v>
      </c>
      <c r="AG17" t="n">
        <v>7.317708333333333</v>
      </c>
      <c r="AH17" t="n">
        <v>323920.457623626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261.1644690636927</v>
      </c>
      <c r="AB18" t="n">
        <v>357.3367483361552</v>
      </c>
      <c r="AC18" t="n">
        <v>323.233030600228</v>
      </c>
      <c r="AD18" t="n">
        <v>261164.4690636927</v>
      </c>
      <c r="AE18" t="n">
        <v>357336.7483361552</v>
      </c>
      <c r="AF18" t="n">
        <v>3.424954901780153e-06</v>
      </c>
      <c r="AG18" t="n">
        <v>7.28515625</v>
      </c>
      <c r="AH18" t="n">
        <v>323233.030600228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247.2362391533468</v>
      </c>
      <c r="AB19" t="n">
        <v>338.279529702524</v>
      </c>
      <c r="AC19" t="n">
        <v>305.9946061661177</v>
      </c>
      <c r="AD19" t="n">
        <v>247236.2391533468</v>
      </c>
      <c r="AE19" t="n">
        <v>338279.529702524</v>
      </c>
      <c r="AF19" t="n">
        <v>3.448668809725276e-06</v>
      </c>
      <c r="AG19" t="n">
        <v>7.233072916666667</v>
      </c>
      <c r="AH19" t="n">
        <v>305994.6061661177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245.8506760788442</v>
      </c>
      <c r="AB20" t="n">
        <v>336.3837411772618</v>
      </c>
      <c r="AC20" t="n">
        <v>304.27974903695</v>
      </c>
      <c r="AD20" t="n">
        <v>245850.6760788442</v>
      </c>
      <c r="AE20" t="n">
        <v>336383.7411772618</v>
      </c>
      <c r="AF20" t="n">
        <v>3.477477951526136e-06</v>
      </c>
      <c r="AG20" t="n">
        <v>7.174479166666667</v>
      </c>
      <c r="AH20" t="n">
        <v>304279.7490369499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245.1408247768517</v>
      </c>
      <c r="AB21" t="n">
        <v>335.4124913094468</v>
      </c>
      <c r="AC21" t="n">
        <v>303.4011938933612</v>
      </c>
      <c r="AD21" t="n">
        <v>245140.8247768517</v>
      </c>
      <c r="AE21" t="n">
        <v>335412.4913094467</v>
      </c>
      <c r="AF21" t="n">
        <v>3.496594655992398e-06</v>
      </c>
      <c r="AG21" t="n">
        <v>7.135416666666667</v>
      </c>
      <c r="AH21" t="n">
        <v>303401.1938933612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245.1625037613636</v>
      </c>
      <c r="AB22" t="n">
        <v>335.4421534524653</v>
      </c>
      <c r="AC22" t="n">
        <v>303.4280251230811</v>
      </c>
      <c r="AD22" t="n">
        <v>245162.5037613636</v>
      </c>
      <c r="AE22" t="n">
        <v>335442.1534524653</v>
      </c>
      <c r="AF22" t="n">
        <v>3.496671276050379e-06</v>
      </c>
      <c r="AG22" t="n">
        <v>7.135416666666667</v>
      </c>
      <c r="AH22" t="n">
        <v>303428.0251230811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244.466620816674</v>
      </c>
      <c r="AB23" t="n">
        <v>334.4900157073526</v>
      </c>
      <c r="AC23" t="n">
        <v>302.566758068028</v>
      </c>
      <c r="AD23" t="n">
        <v>244466.620816674</v>
      </c>
      <c r="AE23" t="n">
        <v>334490.0157073526</v>
      </c>
      <c r="AF23" t="n">
        <v>3.516745731241404e-06</v>
      </c>
      <c r="AG23" t="n">
        <v>7.08984375</v>
      </c>
      <c r="AH23" t="n">
        <v>302566.758068028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243.4257886864912</v>
      </c>
      <c r="AB24" t="n">
        <v>333.0659032685645</v>
      </c>
      <c r="AC24" t="n">
        <v>301.2785609216429</v>
      </c>
      <c r="AD24" t="n">
        <v>243425.7886864912</v>
      </c>
      <c r="AE24" t="n">
        <v>333065.9032685644</v>
      </c>
      <c r="AF24" t="n">
        <v>3.542106970433119e-06</v>
      </c>
      <c r="AG24" t="n">
        <v>7.044270833333333</v>
      </c>
      <c r="AH24" t="n">
        <v>301278.5609216429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242.834540230232</v>
      </c>
      <c r="AB25" t="n">
        <v>332.25693104667</v>
      </c>
      <c r="AC25" t="n">
        <v>300.5467958732062</v>
      </c>
      <c r="AD25" t="n">
        <v>242834.540230232</v>
      </c>
      <c r="AE25" t="n">
        <v>332256.93104667</v>
      </c>
      <c r="AF25" t="n">
        <v>3.550228696579105e-06</v>
      </c>
      <c r="AG25" t="n">
        <v>7.024739583333333</v>
      </c>
      <c r="AH25" t="n">
        <v>300546.7958732062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241.9503671933089</v>
      </c>
      <c r="AB26" t="n">
        <v>331.047166490591</v>
      </c>
      <c r="AC26" t="n">
        <v>299.4524895484437</v>
      </c>
      <c r="AD26" t="n">
        <v>241950.3671933089</v>
      </c>
      <c r="AE26" t="n">
        <v>331047.166490591</v>
      </c>
      <c r="AF26" t="n">
        <v>3.570839492175997e-06</v>
      </c>
      <c r="AG26" t="n">
        <v>6.985677083333333</v>
      </c>
      <c r="AH26" t="n">
        <v>299452.4895484437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241.7523933052596</v>
      </c>
      <c r="AB27" t="n">
        <v>330.7762898829706</v>
      </c>
      <c r="AC27" t="n">
        <v>299.2074650240768</v>
      </c>
      <c r="AD27" t="n">
        <v>241752.3933052596</v>
      </c>
      <c r="AE27" t="n">
        <v>330776.2898829706</v>
      </c>
      <c r="AF27" t="n">
        <v>3.574172464698171e-06</v>
      </c>
      <c r="AG27" t="n">
        <v>6.979166666666667</v>
      </c>
      <c r="AH27" t="n">
        <v>299207.4650240768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240.8216232073034</v>
      </c>
      <c r="AB28" t="n">
        <v>329.5027691722689</v>
      </c>
      <c r="AC28" t="n">
        <v>298.0554873426065</v>
      </c>
      <c r="AD28" t="n">
        <v>240821.6232073034</v>
      </c>
      <c r="AE28" t="n">
        <v>329502.7691722689</v>
      </c>
      <c r="AF28" t="n">
        <v>3.598116232817236e-06</v>
      </c>
      <c r="AG28" t="n">
        <v>6.93359375</v>
      </c>
      <c r="AH28" t="n">
        <v>298055.4873426065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240.9459667862117</v>
      </c>
      <c r="AB29" t="n">
        <v>329.6729015425826</v>
      </c>
      <c r="AC29" t="n">
        <v>298.2093825182799</v>
      </c>
      <c r="AD29" t="n">
        <v>240945.9667862117</v>
      </c>
      <c r="AE29" t="n">
        <v>329672.9015425826</v>
      </c>
      <c r="AF29" t="n">
        <v>3.596698761744588e-06</v>
      </c>
      <c r="AG29" t="n">
        <v>6.93359375</v>
      </c>
      <c r="AH29" t="n">
        <v>298209.3825182799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240.9021641232308</v>
      </c>
      <c r="AB30" t="n">
        <v>329.6129688066551</v>
      </c>
      <c r="AC30" t="n">
        <v>298.1551696785532</v>
      </c>
      <c r="AD30" t="n">
        <v>240902.1641232308</v>
      </c>
      <c r="AE30" t="n">
        <v>329612.9688066551</v>
      </c>
      <c r="AF30" t="n">
        <v>3.596162421338721e-06</v>
      </c>
      <c r="AG30" t="n">
        <v>6.93359375</v>
      </c>
      <c r="AH30" t="n">
        <v>298155.1696785532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240.0441574157882</v>
      </c>
      <c r="AB31" t="n">
        <v>328.4390061769483</v>
      </c>
      <c r="AC31" t="n">
        <v>297.0932483945582</v>
      </c>
      <c r="AD31" t="n">
        <v>240044.1574157882</v>
      </c>
      <c r="AE31" t="n">
        <v>328439.0061769483</v>
      </c>
      <c r="AF31" t="n">
        <v>3.62106394018255e-06</v>
      </c>
      <c r="AG31" t="n">
        <v>6.888020833333333</v>
      </c>
      <c r="AH31" t="n">
        <v>297093.2483945582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239.9932794750326</v>
      </c>
      <c r="AB32" t="n">
        <v>328.3693927338301</v>
      </c>
      <c r="AC32" t="n">
        <v>297.0302787607482</v>
      </c>
      <c r="AD32" t="n">
        <v>239993.2794750326</v>
      </c>
      <c r="AE32" t="n">
        <v>328369.3927338301</v>
      </c>
      <c r="AF32" t="n">
        <v>3.621561970559426e-06</v>
      </c>
      <c r="AG32" t="n">
        <v>6.888020833333333</v>
      </c>
      <c r="AH32" t="n">
        <v>297030.2787607482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240.0100416275489</v>
      </c>
      <c r="AB33" t="n">
        <v>328.392327450397</v>
      </c>
      <c r="AC33" t="n">
        <v>297.051024620155</v>
      </c>
      <c r="AD33" t="n">
        <v>240010.0416275489</v>
      </c>
      <c r="AE33" t="n">
        <v>328392.327450397</v>
      </c>
      <c r="AF33" t="n">
        <v>3.620604219834663e-06</v>
      </c>
      <c r="AG33" t="n">
        <v>6.888020833333333</v>
      </c>
      <c r="AH33" t="n">
        <v>297051.024620155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238.6268980032341</v>
      </c>
      <c r="AB34" t="n">
        <v>326.4998493236203</v>
      </c>
      <c r="AC34" t="n">
        <v>295.3391619496875</v>
      </c>
      <c r="AD34" t="n">
        <v>238626.8980032341</v>
      </c>
      <c r="AE34" t="n">
        <v>326499.8493236203</v>
      </c>
      <c r="AF34" t="n">
        <v>3.652056753635868e-06</v>
      </c>
      <c r="AG34" t="n">
        <v>6.829427083333333</v>
      </c>
      <c r="AH34" t="n">
        <v>295339.1619496875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238.6220363902659</v>
      </c>
      <c r="AB35" t="n">
        <v>326.493197450278</v>
      </c>
      <c r="AC35" t="n">
        <v>295.3331449218011</v>
      </c>
      <c r="AD35" t="n">
        <v>238622.0363902659</v>
      </c>
      <c r="AE35" t="n">
        <v>326493.197450278</v>
      </c>
      <c r="AF35" t="n">
        <v>3.652248303780821e-06</v>
      </c>
      <c r="AG35" t="n">
        <v>6.829427083333333</v>
      </c>
      <c r="AH35" t="n">
        <v>295333.1449218011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238.7712713512203</v>
      </c>
      <c r="AB36" t="n">
        <v>326.6973873076375</v>
      </c>
      <c r="AC36" t="n">
        <v>295.5178471857564</v>
      </c>
      <c r="AD36" t="n">
        <v>238771.2713512203</v>
      </c>
      <c r="AE36" t="n">
        <v>326697.3873076375</v>
      </c>
      <c r="AF36" t="n">
        <v>3.650102942157352e-06</v>
      </c>
      <c r="AG36" t="n">
        <v>6.8359375</v>
      </c>
      <c r="AH36" t="n">
        <v>295517.8471857564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238.711626478555</v>
      </c>
      <c r="AB37" t="n">
        <v>326.6157785615109</v>
      </c>
      <c r="AC37" t="n">
        <v>295.4440270638216</v>
      </c>
      <c r="AD37" t="n">
        <v>238711.6264785551</v>
      </c>
      <c r="AE37" t="n">
        <v>326615.7785615109</v>
      </c>
      <c r="AF37" t="n">
        <v>3.649528291722495e-06</v>
      </c>
      <c r="AG37" t="n">
        <v>6.8359375</v>
      </c>
      <c r="AH37" t="n">
        <v>295444.0270638216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237.7200805861031</v>
      </c>
      <c r="AB38" t="n">
        <v>325.2591017275412</v>
      </c>
      <c r="AC38" t="n">
        <v>294.2168295627777</v>
      </c>
      <c r="AD38" t="n">
        <v>237720.0805861031</v>
      </c>
      <c r="AE38" t="n">
        <v>325259.1017275412</v>
      </c>
      <c r="AF38" t="n">
        <v>3.676192071899886e-06</v>
      </c>
      <c r="AG38" t="n">
        <v>6.783854166666667</v>
      </c>
      <c r="AH38" t="n">
        <v>294216.8295627777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237.7865810017055</v>
      </c>
      <c r="AB39" t="n">
        <v>325.3500905299597</v>
      </c>
      <c r="AC39" t="n">
        <v>294.299134521597</v>
      </c>
      <c r="AD39" t="n">
        <v>237786.5810017055</v>
      </c>
      <c r="AE39" t="n">
        <v>325350.0905299598</v>
      </c>
      <c r="AF39" t="n">
        <v>3.675119391088152e-06</v>
      </c>
      <c r="AG39" t="n">
        <v>6.783854166666667</v>
      </c>
      <c r="AH39" t="n">
        <v>294299.1345215969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237.6810761371569</v>
      </c>
      <c r="AB40" t="n">
        <v>325.2057341197383</v>
      </c>
      <c r="AC40" t="n">
        <v>294.1685552845615</v>
      </c>
      <c r="AD40" t="n">
        <v>237681.0761371569</v>
      </c>
      <c r="AE40" t="n">
        <v>325205.7341197383</v>
      </c>
      <c r="AF40" t="n">
        <v>3.677073202566668e-06</v>
      </c>
      <c r="AG40" t="n">
        <v>6.783854166666667</v>
      </c>
      <c r="AH40" t="n">
        <v>294168.5552845615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237.5817060674346</v>
      </c>
      <c r="AB41" t="n">
        <v>325.0697716064462</v>
      </c>
      <c r="AC41" t="n">
        <v>294.0455688427134</v>
      </c>
      <c r="AD41" t="n">
        <v>237581.7060674346</v>
      </c>
      <c r="AE41" t="n">
        <v>325069.7716064462</v>
      </c>
      <c r="AF41" t="n">
        <v>3.679333494277108e-06</v>
      </c>
      <c r="AG41" t="n">
        <v>6.77734375</v>
      </c>
      <c r="AH41" t="n">
        <v>294045.5688427134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236.4646902689349</v>
      </c>
      <c r="AB42" t="n">
        <v>323.5414213116806</v>
      </c>
      <c r="AC42" t="n">
        <v>292.6630821550266</v>
      </c>
      <c r="AD42" t="n">
        <v>236464.6902689349</v>
      </c>
      <c r="AE42" t="n">
        <v>323541.4213116806</v>
      </c>
      <c r="AF42" t="n">
        <v>3.70603558448349e-06</v>
      </c>
      <c r="AG42" t="n">
        <v>6.731770833333333</v>
      </c>
      <c r="AH42" t="n">
        <v>292663.0821550267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236.9574846904682</v>
      </c>
      <c r="AB43" t="n">
        <v>324.2156843797777</v>
      </c>
      <c r="AC43" t="n">
        <v>293.2729945022389</v>
      </c>
      <c r="AD43" t="n">
        <v>236957.4846904682</v>
      </c>
      <c r="AE43" t="n">
        <v>324215.6843797777</v>
      </c>
      <c r="AF43" t="n">
        <v>3.700442320250877e-06</v>
      </c>
      <c r="AG43" t="n">
        <v>6.73828125</v>
      </c>
      <c r="AH43" t="n">
        <v>293272.9945022389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237.1578014008565</v>
      </c>
      <c r="AB44" t="n">
        <v>324.4897665402804</v>
      </c>
      <c r="AC44" t="n">
        <v>293.5209186460201</v>
      </c>
      <c r="AD44" t="n">
        <v>237157.8014008565</v>
      </c>
      <c r="AE44" t="n">
        <v>324489.7665402804</v>
      </c>
      <c r="AF44" t="n">
        <v>3.698258648598417e-06</v>
      </c>
      <c r="AG44" t="n">
        <v>6.744791666666667</v>
      </c>
      <c r="AH44" t="n">
        <v>293520.9186460201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236.9888633882663</v>
      </c>
      <c r="AB45" t="n">
        <v>324.2586180984354</v>
      </c>
      <c r="AC45" t="n">
        <v>293.3118306870458</v>
      </c>
      <c r="AD45" t="n">
        <v>236988.8633882662</v>
      </c>
      <c r="AE45" t="n">
        <v>324258.6180984353</v>
      </c>
      <c r="AF45" t="n">
        <v>3.700863730569771e-06</v>
      </c>
      <c r="AG45" t="n">
        <v>6.73828125</v>
      </c>
      <c r="AH45" t="n">
        <v>293311.8306870458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236.9052882306046</v>
      </c>
      <c r="AB46" t="n">
        <v>324.144266880647</v>
      </c>
      <c r="AC46" t="n">
        <v>293.2083929889902</v>
      </c>
      <c r="AD46" t="n">
        <v>236905.2882306046</v>
      </c>
      <c r="AE46" t="n">
        <v>324144.266880647</v>
      </c>
      <c r="AF46" t="n">
        <v>3.701055280714724e-06</v>
      </c>
      <c r="AG46" t="n">
        <v>6.73828125</v>
      </c>
      <c r="AH46" t="n">
        <v>293208.3929889902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236.9067790139084</v>
      </c>
      <c r="AB47" t="n">
        <v>324.1463066361321</v>
      </c>
      <c r="AC47" t="n">
        <v>293.2102380730745</v>
      </c>
      <c r="AD47" t="n">
        <v>236906.7790139084</v>
      </c>
      <c r="AE47" t="n">
        <v>324146.3066361321</v>
      </c>
      <c r="AF47" t="n">
        <v>3.700442320250877e-06</v>
      </c>
      <c r="AG47" t="n">
        <v>6.73828125</v>
      </c>
      <c r="AH47" t="n">
        <v>293210.2380730745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236.679957833399</v>
      </c>
      <c r="AB48" t="n">
        <v>323.8359598903149</v>
      </c>
      <c r="AC48" t="n">
        <v>292.9295103851037</v>
      </c>
      <c r="AD48" t="n">
        <v>236679.957833399</v>
      </c>
      <c r="AE48" t="n">
        <v>323835.959890315</v>
      </c>
      <c r="AF48" t="n">
        <v>3.701744861236553e-06</v>
      </c>
      <c r="AG48" t="n">
        <v>6.73828125</v>
      </c>
      <c r="AH48" t="n">
        <v>292929.5103851037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235.5870000870986</v>
      </c>
      <c r="AB49" t="n">
        <v>322.3405268839347</v>
      </c>
      <c r="AC49" t="n">
        <v>291.5767994059985</v>
      </c>
      <c r="AD49" t="n">
        <v>235587.0000870986</v>
      </c>
      <c r="AE49" t="n">
        <v>322340.5268839347</v>
      </c>
      <c r="AF49" t="n">
        <v>3.732507814515929e-06</v>
      </c>
      <c r="AG49" t="n">
        <v>6.6796875</v>
      </c>
      <c r="AH49" t="n">
        <v>291576.7994059986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235.5321994159158</v>
      </c>
      <c r="AB50" t="n">
        <v>322.2655461879875</v>
      </c>
      <c r="AC50" t="n">
        <v>291.5089747624365</v>
      </c>
      <c r="AD50" t="n">
        <v>235532.1994159158</v>
      </c>
      <c r="AE50" t="n">
        <v>322265.5461879876</v>
      </c>
      <c r="AF50" t="n">
        <v>3.732929224834824e-06</v>
      </c>
      <c r="AG50" t="n">
        <v>6.6796875</v>
      </c>
      <c r="AH50" t="n">
        <v>291508.9747624365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235.6299446220306</v>
      </c>
      <c r="AB51" t="n">
        <v>322.399285491208</v>
      </c>
      <c r="AC51" t="n">
        <v>291.6299501742619</v>
      </c>
      <c r="AD51" t="n">
        <v>235629.9446220307</v>
      </c>
      <c r="AE51" t="n">
        <v>322399.285491208</v>
      </c>
      <c r="AF51" t="n">
        <v>3.731090343443281e-06</v>
      </c>
      <c r="AG51" t="n">
        <v>6.686197916666667</v>
      </c>
      <c r="AH51" t="n">
        <v>291629.9501742619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235.6518732021832</v>
      </c>
      <c r="AB52" t="n">
        <v>322.4292891419934</v>
      </c>
      <c r="AC52" t="n">
        <v>291.6570903187267</v>
      </c>
      <c r="AD52" t="n">
        <v>235651.8732021832</v>
      </c>
      <c r="AE52" t="n">
        <v>322429.2891419934</v>
      </c>
      <c r="AF52" t="n">
        <v>3.729481322225679e-06</v>
      </c>
      <c r="AG52" t="n">
        <v>6.686197916666667</v>
      </c>
      <c r="AH52" t="n">
        <v>291657.0903187267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235.67682284495</v>
      </c>
      <c r="AB53" t="n">
        <v>322.4634263439273</v>
      </c>
      <c r="AC53" t="n">
        <v>291.68796951402</v>
      </c>
      <c r="AD53" t="n">
        <v>235676.82284495</v>
      </c>
      <c r="AE53" t="n">
        <v>322463.4263439273</v>
      </c>
      <c r="AF53" t="n">
        <v>3.728676811616879e-06</v>
      </c>
      <c r="AG53" t="n">
        <v>6.686197916666667</v>
      </c>
      <c r="AH53" t="n">
        <v>291687.96951402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235.5639441753984</v>
      </c>
      <c r="AB54" t="n">
        <v>322.3089807683915</v>
      </c>
      <c r="AC54" t="n">
        <v>291.5482640074475</v>
      </c>
      <c r="AD54" t="n">
        <v>235563.9441753984</v>
      </c>
      <c r="AE54" t="n">
        <v>322308.9807683915</v>
      </c>
      <c r="AF54" t="n">
        <v>3.731511753762176e-06</v>
      </c>
      <c r="AG54" t="n">
        <v>6.686197916666667</v>
      </c>
      <c r="AH54" t="n">
        <v>291548.2640074475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235.6514506763007</v>
      </c>
      <c r="AB55" t="n">
        <v>322.4287110234405</v>
      </c>
      <c r="AC55" t="n">
        <v>291.6565673749971</v>
      </c>
      <c r="AD55" t="n">
        <v>235651.4506763007</v>
      </c>
      <c r="AE55" t="n">
        <v>322428.7110234405</v>
      </c>
      <c r="AF55" t="n">
        <v>3.727872301008078e-06</v>
      </c>
      <c r="AG55" t="n">
        <v>6.692708333333333</v>
      </c>
      <c r="AH55" t="n">
        <v>291656.5673749971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234.2994979349434</v>
      </c>
      <c r="AB56" t="n">
        <v>320.5789096387708</v>
      </c>
      <c r="AC56" t="n">
        <v>289.9833084382671</v>
      </c>
      <c r="AD56" t="n">
        <v>234299.4979349434</v>
      </c>
      <c r="AE56" t="n">
        <v>320578.9096387707</v>
      </c>
      <c r="AF56" t="n">
        <v>3.760895545997893e-06</v>
      </c>
      <c r="AG56" t="n">
        <v>6.634114583333333</v>
      </c>
      <c r="AH56" t="n">
        <v>289983.3084382671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234.4918305371418</v>
      </c>
      <c r="AB57" t="n">
        <v>320.8420675902141</v>
      </c>
      <c r="AC57" t="n">
        <v>290.2213509641692</v>
      </c>
      <c r="AD57" t="n">
        <v>234491.8305371418</v>
      </c>
      <c r="AE57" t="n">
        <v>320842.0675902141</v>
      </c>
      <c r="AF57" t="n">
        <v>3.759554694983225e-06</v>
      </c>
      <c r="AG57" t="n">
        <v>6.634114583333333</v>
      </c>
      <c r="AH57" t="n">
        <v>290221.3509641693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234.6616447798049</v>
      </c>
      <c r="AB58" t="n">
        <v>321.0744149287012</v>
      </c>
      <c r="AC58" t="n">
        <v>290.4315233987729</v>
      </c>
      <c r="AD58" t="n">
        <v>234661.6447798049</v>
      </c>
      <c r="AE58" t="n">
        <v>321074.4149287012</v>
      </c>
      <c r="AF58" t="n">
        <v>3.758137223910577e-06</v>
      </c>
      <c r="AG58" t="n">
        <v>6.634114583333333</v>
      </c>
      <c r="AH58" t="n">
        <v>290431.5233987729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234.6399913452878</v>
      </c>
      <c r="AB59" t="n">
        <v>321.0447877443129</v>
      </c>
      <c r="AC59" t="n">
        <v>290.4047237912804</v>
      </c>
      <c r="AD59" t="n">
        <v>234639.9913452878</v>
      </c>
      <c r="AE59" t="n">
        <v>321044.7877443129</v>
      </c>
      <c r="AF59" t="n">
        <v>3.760091035389093e-06</v>
      </c>
      <c r="AG59" t="n">
        <v>6.634114583333333</v>
      </c>
      <c r="AH59" t="n">
        <v>290404.7237912805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234.7953531763022</v>
      </c>
      <c r="AB60" t="n">
        <v>321.2573606555869</v>
      </c>
      <c r="AC60" t="n">
        <v>290.5970090422506</v>
      </c>
      <c r="AD60" t="n">
        <v>234795.3531763022</v>
      </c>
      <c r="AE60" t="n">
        <v>321257.3606555869</v>
      </c>
      <c r="AF60" t="n">
        <v>3.757409333359757e-06</v>
      </c>
      <c r="AG60" t="n">
        <v>6.640625</v>
      </c>
      <c r="AH60" t="n">
        <v>290597.0090422506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234.8833816218634</v>
      </c>
      <c r="AB61" t="n">
        <v>321.3778050583446</v>
      </c>
      <c r="AC61" t="n">
        <v>290.7059584002538</v>
      </c>
      <c r="AD61" t="n">
        <v>234883.3816218634</v>
      </c>
      <c r="AE61" t="n">
        <v>321377.8050583446</v>
      </c>
      <c r="AF61" t="n">
        <v>3.755800312142156e-06</v>
      </c>
      <c r="AG61" t="n">
        <v>6.640625</v>
      </c>
      <c r="AH61" t="n">
        <v>290705.9584002538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234.760479358301</v>
      </c>
      <c r="AB62" t="n">
        <v>321.2096447592734</v>
      </c>
      <c r="AC62" t="n">
        <v>290.5538470841115</v>
      </c>
      <c r="AD62" t="n">
        <v>234760.479358301</v>
      </c>
      <c r="AE62" t="n">
        <v>321209.6447592734</v>
      </c>
      <c r="AF62" t="n">
        <v>3.757945673765624e-06</v>
      </c>
      <c r="AG62" t="n">
        <v>6.634114583333333</v>
      </c>
      <c r="AH62" t="n">
        <v>290553.8470841115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234.760584154767</v>
      </c>
      <c r="AB63" t="n">
        <v>321.2097881464214</v>
      </c>
      <c r="AC63" t="n">
        <v>290.5539767865914</v>
      </c>
      <c r="AD63" t="n">
        <v>234760.584154767</v>
      </c>
      <c r="AE63" t="n">
        <v>321209.7881464214</v>
      </c>
      <c r="AF63" t="n">
        <v>3.756298342519033e-06</v>
      </c>
      <c r="AG63" t="n">
        <v>6.640625</v>
      </c>
      <c r="AH63" t="n">
        <v>290553.9767865914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234.7050822825899</v>
      </c>
      <c r="AB64" t="n">
        <v>321.133848036339</v>
      </c>
      <c r="AC64" t="n">
        <v>290.4852842940326</v>
      </c>
      <c r="AD64" t="n">
        <v>234705.0822825899</v>
      </c>
      <c r="AE64" t="n">
        <v>321133.848036339</v>
      </c>
      <c r="AF64" t="n">
        <v>3.756298342519033e-06</v>
      </c>
      <c r="AG64" t="n">
        <v>6.640625</v>
      </c>
      <c r="AH64" t="n">
        <v>290485.2842940326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234.761245282896</v>
      </c>
      <c r="AB65" t="n">
        <v>321.2106927310944</v>
      </c>
      <c r="AC65" t="n">
        <v>290.5547950389728</v>
      </c>
      <c r="AD65" t="n">
        <v>234761.245282896</v>
      </c>
      <c r="AE65" t="n">
        <v>321210.6927310944</v>
      </c>
      <c r="AF65" t="n">
        <v>3.754765941359412e-06</v>
      </c>
      <c r="AG65" t="n">
        <v>6.640625</v>
      </c>
      <c r="AH65" t="n">
        <v>290554.7950389728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234.5885283510181</v>
      </c>
      <c r="AB66" t="n">
        <v>320.9743738051661</v>
      </c>
      <c r="AC66" t="n">
        <v>290.3410300596593</v>
      </c>
      <c r="AD66" t="n">
        <v>234588.5283510181</v>
      </c>
      <c r="AE66" t="n">
        <v>320974.3738051661</v>
      </c>
      <c r="AF66" t="n">
        <v>3.756298342519033e-06</v>
      </c>
      <c r="AG66" t="n">
        <v>6.640625</v>
      </c>
      <c r="AH66" t="n">
        <v>290341.0300596593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234.3853102362875</v>
      </c>
      <c r="AB67" t="n">
        <v>320.6963218152412</v>
      </c>
      <c r="AC67" t="n">
        <v>290.0895149614044</v>
      </c>
      <c r="AD67" t="n">
        <v>234385.3102362875</v>
      </c>
      <c r="AE67" t="n">
        <v>320696.3218152412</v>
      </c>
      <c r="AF67" t="n">
        <v>3.758328774055529e-06</v>
      </c>
      <c r="AG67" t="n">
        <v>6.634114583333333</v>
      </c>
      <c r="AH67" t="n">
        <v>290089.5149614044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220.5294789091208</v>
      </c>
      <c r="AB68" t="n">
        <v>301.7381621172848</v>
      </c>
      <c r="AC68" t="n">
        <v>272.9406954170706</v>
      </c>
      <c r="AD68" t="n">
        <v>220529.4789091208</v>
      </c>
      <c r="AE68" t="n">
        <v>301738.1621172848</v>
      </c>
      <c r="AF68" t="n">
        <v>3.786716505537494e-06</v>
      </c>
      <c r="AG68" t="n">
        <v>6.588541666666667</v>
      </c>
      <c r="AH68" t="n">
        <v>272940.6954170706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220.5902301854215</v>
      </c>
      <c r="AB69" t="n">
        <v>301.8212846936765</v>
      </c>
      <c r="AC69" t="n">
        <v>273.0158848914348</v>
      </c>
      <c r="AD69" t="n">
        <v>220590.2301854215</v>
      </c>
      <c r="AE69" t="n">
        <v>301821.2846936766</v>
      </c>
      <c r="AF69" t="n">
        <v>3.786946365711437e-06</v>
      </c>
      <c r="AG69" t="n">
        <v>6.588541666666667</v>
      </c>
      <c r="AH69" t="n">
        <v>273015.8848914348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220.6496720260269</v>
      </c>
      <c r="AB70" t="n">
        <v>301.9026156423818</v>
      </c>
      <c r="AC70" t="n">
        <v>273.0894537285443</v>
      </c>
      <c r="AD70" t="n">
        <v>220649.6720260269</v>
      </c>
      <c r="AE70" t="n">
        <v>301902.6156423818</v>
      </c>
      <c r="AF70" t="n">
        <v>3.785567204667779e-06</v>
      </c>
      <c r="AG70" t="n">
        <v>6.588541666666667</v>
      </c>
      <c r="AH70" t="n">
        <v>273089.4537285443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220.6699641941075</v>
      </c>
      <c r="AB71" t="n">
        <v>301.9303802819769</v>
      </c>
      <c r="AC71" t="n">
        <v>273.1145685499044</v>
      </c>
      <c r="AD71" t="n">
        <v>220669.9641941075</v>
      </c>
      <c r="AE71" t="n">
        <v>301930.3802819769</v>
      </c>
      <c r="AF71" t="n">
        <v>3.786831435624465e-06</v>
      </c>
      <c r="AG71" t="n">
        <v>6.588541666666667</v>
      </c>
      <c r="AH71" t="n">
        <v>273114.5685499044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220.7720774865551</v>
      </c>
      <c r="AB72" t="n">
        <v>302.0700961936241</v>
      </c>
      <c r="AC72" t="n">
        <v>273.2409501710365</v>
      </c>
      <c r="AD72" t="n">
        <v>220772.0774865551</v>
      </c>
      <c r="AE72" t="n">
        <v>302070.0961936241</v>
      </c>
      <c r="AF72" t="n">
        <v>3.785988614986675e-06</v>
      </c>
      <c r="AG72" t="n">
        <v>6.588541666666667</v>
      </c>
      <c r="AH72" t="n">
        <v>273240.9501710365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220.8187962127326</v>
      </c>
      <c r="AB73" t="n">
        <v>302.1340188158649</v>
      </c>
      <c r="AC73" t="n">
        <v>273.2987721079267</v>
      </c>
      <c r="AD73" t="n">
        <v>220818.7962127326</v>
      </c>
      <c r="AE73" t="n">
        <v>302134.0188158649</v>
      </c>
      <c r="AF73" t="n">
        <v>3.785873684899702e-06</v>
      </c>
      <c r="AG73" t="n">
        <v>6.588541666666667</v>
      </c>
      <c r="AH73" t="n">
        <v>273298.7721079267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220.6768757614967</v>
      </c>
      <c r="AB74" t="n">
        <v>301.9398369933956</v>
      </c>
      <c r="AC74" t="n">
        <v>273.1231227260579</v>
      </c>
      <c r="AD74" t="n">
        <v>220676.8757614967</v>
      </c>
      <c r="AE74" t="n">
        <v>301939.8369933956</v>
      </c>
      <c r="AF74" t="n">
        <v>3.788057356552162e-06</v>
      </c>
      <c r="AG74" t="n">
        <v>6.58203125</v>
      </c>
      <c r="AH74" t="n">
        <v>273123.1227260579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220.6055168973668</v>
      </c>
      <c r="AB75" t="n">
        <v>301.8422006473622</v>
      </c>
      <c r="AC75" t="n">
        <v>273.0348046558564</v>
      </c>
      <c r="AD75" t="n">
        <v>220605.5168973668</v>
      </c>
      <c r="AE75" t="n">
        <v>301842.2006473622</v>
      </c>
      <c r="AF75" t="n">
        <v>3.788287216726105e-06</v>
      </c>
      <c r="AG75" t="n">
        <v>6.58203125</v>
      </c>
      <c r="AH75" t="n">
        <v>273034.8046558564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220.7340565856891</v>
      </c>
      <c r="AB76" t="n">
        <v>302.0180743196956</v>
      </c>
      <c r="AC76" t="n">
        <v>273.1938931917426</v>
      </c>
      <c r="AD76" t="n">
        <v>220734.0565856891</v>
      </c>
      <c r="AE76" t="n">
        <v>302018.0743196956</v>
      </c>
      <c r="AF76" t="n">
        <v>3.785490584609797e-06</v>
      </c>
      <c r="AG76" t="n">
        <v>6.588541666666667</v>
      </c>
      <c r="AH76" t="n">
        <v>273193.8931917426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220.5616104799866</v>
      </c>
      <c r="AB77" t="n">
        <v>301.7821259500882</v>
      </c>
      <c r="AC77" t="n">
        <v>272.9804634033749</v>
      </c>
      <c r="AD77" t="n">
        <v>220561.6104799866</v>
      </c>
      <c r="AE77" t="n">
        <v>301782.1259500883</v>
      </c>
      <c r="AF77" t="n">
        <v>3.787329466001341e-06</v>
      </c>
      <c r="AG77" t="n">
        <v>6.588541666666667</v>
      </c>
      <c r="AH77" t="n">
        <v>272980.4634033749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220.7802431868307</v>
      </c>
      <c r="AB78" t="n">
        <v>302.0812688649865</v>
      </c>
      <c r="AC78" t="n">
        <v>273.251056538325</v>
      </c>
      <c r="AD78" t="n">
        <v>220780.2431868307</v>
      </c>
      <c r="AE78" t="n">
        <v>302081.2688649865</v>
      </c>
      <c r="AF78" t="n">
        <v>3.783498463102291e-06</v>
      </c>
      <c r="AG78" t="n">
        <v>6.595052083333333</v>
      </c>
      <c r="AH78" t="n">
        <v>273251.056538325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220.5985230522234</v>
      </c>
      <c r="AB79" t="n">
        <v>301.8326313598905</v>
      </c>
      <c r="AC79" t="n">
        <v>273.0261486477504</v>
      </c>
      <c r="AD79" t="n">
        <v>220598.5230522234</v>
      </c>
      <c r="AE79" t="n">
        <v>301832.6313598905</v>
      </c>
      <c r="AF79" t="n">
        <v>3.785873684899702e-06</v>
      </c>
      <c r="AG79" t="n">
        <v>6.588541666666667</v>
      </c>
      <c r="AH79" t="n">
        <v>273026.1486477504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220.614290655564</v>
      </c>
      <c r="AB80" t="n">
        <v>301.8542052903986</v>
      </c>
      <c r="AC80" t="n">
        <v>273.04566359261</v>
      </c>
      <c r="AD80" t="n">
        <v>220614.290655564</v>
      </c>
      <c r="AE80" t="n">
        <v>301854.2052903986</v>
      </c>
      <c r="AF80" t="n">
        <v>3.78495424420393e-06</v>
      </c>
      <c r="AG80" t="n">
        <v>6.588541666666667</v>
      </c>
      <c r="AH80" t="n">
        <v>273045.66359261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220.5974475444233</v>
      </c>
      <c r="AB81" t="n">
        <v>301.8311598026701</v>
      </c>
      <c r="AC81" t="n">
        <v>273.0248175338858</v>
      </c>
      <c r="AD81" t="n">
        <v>220597.4475444233</v>
      </c>
      <c r="AE81" t="n">
        <v>301831.1598026701</v>
      </c>
      <c r="AF81" t="n">
        <v>3.78568213475475e-06</v>
      </c>
      <c r="AG81" t="n">
        <v>6.588541666666667</v>
      </c>
      <c r="AH81" t="n">
        <v>273024.8175338858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220.4186879805951</v>
      </c>
      <c r="AB82" t="n">
        <v>301.5865730811252</v>
      </c>
      <c r="AC82" t="n">
        <v>272.8035738257654</v>
      </c>
      <c r="AD82" t="n">
        <v>220418.687980595</v>
      </c>
      <c r="AE82" t="n">
        <v>301586.5730811252</v>
      </c>
      <c r="AF82" t="n">
        <v>3.787559326175285e-06</v>
      </c>
      <c r="AG82" t="n">
        <v>6.58203125</v>
      </c>
      <c r="AH82" t="n">
        <v>272803.5738257654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220.5115142838989</v>
      </c>
      <c r="AB83" t="n">
        <v>301.7135821245129</v>
      </c>
      <c r="AC83" t="n">
        <v>272.9184613043105</v>
      </c>
      <c r="AD83" t="n">
        <v>220511.5142838989</v>
      </c>
      <c r="AE83" t="n">
        <v>301713.5821245129</v>
      </c>
      <c r="AF83" t="n">
        <v>3.783919873421187e-06</v>
      </c>
      <c r="AG83" t="n">
        <v>6.588541666666667</v>
      </c>
      <c r="AH83" t="n">
        <v>272918.4613043105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219.3418544392066</v>
      </c>
      <c r="AB84" t="n">
        <v>300.1132019232552</v>
      </c>
      <c r="AC84" t="n">
        <v>271.4708191433126</v>
      </c>
      <c r="AD84" t="n">
        <v>219341.8544392066</v>
      </c>
      <c r="AE84" t="n">
        <v>300113.2019232552</v>
      </c>
      <c r="AF84" t="n">
        <v>3.814376346468639e-06</v>
      </c>
      <c r="AG84" t="n">
        <v>6.536458333333333</v>
      </c>
      <c r="AH84" t="n">
        <v>271470.8191433126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219.4550936944832</v>
      </c>
      <c r="AB85" t="n">
        <v>300.2681408680879</v>
      </c>
      <c r="AC85" t="n">
        <v>271.6109709327088</v>
      </c>
      <c r="AD85" t="n">
        <v>219455.0936944832</v>
      </c>
      <c r="AE85" t="n">
        <v>300268.1408680879</v>
      </c>
      <c r="AF85" t="n">
        <v>3.81299718542498e-06</v>
      </c>
      <c r="AG85" t="n">
        <v>6.54296875</v>
      </c>
      <c r="AH85" t="n">
        <v>271610.9709327088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219.6465964266997</v>
      </c>
      <c r="AB86" t="n">
        <v>300.5301633548107</v>
      </c>
      <c r="AC86" t="n">
        <v>271.8479863610497</v>
      </c>
      <c r="AD86" t="n">
        <v>219646.5964266997</v>
      </c>
      <c r="AE86" t="n">
        <v>300530.1633548107</v>
      </c>
      <c r="AF86" t="n">
        <v>3.812269294874161e-06</v>
      </c>
      <c r="AG86" t="n">
        <v>6.54296875</v>
      </c>
      <c r="AH86" t="n">
        <v>271847.9863610497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219.8094526446919</v>
      </c>
      <c r="AB87" t="n">
        <v>300.7529904169768</v>
      </c>
      <c r="AC87" t="n">
        <v>272.0495471211425</v>
      </c>
      <c r="AD87" t="n">
        <v>219809.4526446919</v>
      </c>
      <c r="AE87" t="n">
        <v>300752.9904169769</v>
      </c>
      <c r="AF87" t="n">
        <v>3.811503094294351e-06</v>
      </c>
      <c r="AG87" t="n">
        <v>6.54296875</v>
      </c>
      <c r="AH87" t="n">
        <v>272049.5471211425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219.7667501179903</v>
      </c>
      <c r="AB88" t="n">
        <v>300.6945629360411</v>
      </c>
      <c r="AC88" t="n">
        <v>271.9966958769838</v>
      </c>
      <c r="AD88" t="n">
        <v>219766.7501179902</v>
      </c>
      <c r="AE88" t="n">
        <v>300694.562936041</v>
      </c>
      <c r="AF88" t="n">
        <v>3.81299718542498e-06</v>
      </c>
      <c r="AG88" t="n">
        <v>6.54296875</v>
      </c>
      <c r="AH88" t="n">
        <v>271996.6958769838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219.8719715263305</v>
      </c>
      <c r="AB89" t="n">
        <v>300.8385315089731</v>
      </c>
      <c r="AC89" t="n">
        <v>272.1269242913764</v>
      </c>
      <c r="AD89" t="n">
        <v>219871.9715263305</v>
      </c>
      <c r="AE89" t="n">
        <v>300838.5315089731</v>
      </c>
      <c r="AF89" t="n">
        <v>3.813418595743876e-06</v>
      </c>
      <c r="AG89" t="n">
        <v>6.54296875</v>
      </c>
      <c r="AH89" t="n">
        <v>272126.9242913764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220.0420298715368</v>
      </c>
      <c r="AB90" t="n">
        <v>301.0712128393289</v>
      </c>
      <c r="AC90" t="n">
        <v>272.3373988421333</v>
      </c>
      <c r="AD90" t="n">
        <v>220042.0298715368</v>
      </c>
      <c r="AE90" t="n">
        <v>301071.2128393289</v>
      </c>
      <c r="AF90" t="n">
        <v>3.811618024381323e-06</v>
      </c>
      <c r="AG90" t="n">
        <v>6.54296875</v>
      </c>
      <c r="AH90" t="n">
        <v>272337.3988421333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219.9912793062017</v>
      </c>
      <c r="AB91" t="n">
        <v>301.0017736768806</v>
      </c>
      <c r="AC91" t="n">
        <v>272.2745868558906</v>
      </c>
      <c r="AD91" t="n">
        <v>219991.2793062017</v>
      </c>
      <c r="AE91" t="n">
        <v>301001.7736768806</v>
      </c>
      <c r="AF91" t="n">
        <v>3.811924504613247e-06</v>
      </c>
      <c r="AG91" t="n">
        <v>6.54296875</v>
      </c>
      <c r="AH91" t="n">
        <v>272274.5868558906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219.901925413995</v>
      </c>
      <c r="AB92" t="n">
        <v>300.8795157395479</v>
      </c>
      <c r="AC92" t="n">
        <v>272.1639970445069</v>
      </c>
      <c r="AD92" t="n">
        <v>219901.925413995</v>
      </c>
      <c r="AE92" t="n">
        <v>300879.5157395479</v>
      </c>
      <c r="AF92" t="n">
        <v>3.813303665656905e-06</v>
      </c>
      <c r="AG92" t="n">
        <v>6.54296875</v>
      </c>
      <c r="AH92" t="n">
        <v>272163.9970445068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220.0203740977289</v>
      </c>
      <c r="AB93" t="n">
        <v>301.0415824542196</v>
      </c>
      <c r="AC93" t="n">
        <v>272.3105963393924</v>
      </c>
      <c r="AD93" t="n">
        <v>220020.3740977289</v>
      </c>
      <c r="AE93" t="n">
        <v>301041.5824542196</v>
      </c>
      <c r="AF93" t="n">
        <v>3.811847884555265e-06</v>
      </c>
      <c r="AG93" t="n">
        <v>6.54296875</v>
      </c>
      <c r="AH93" t="n">
        <v>272310.5963393924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220.0076868916782</v>
      </c>
      <c r="AB94" t="n">
        <v>301.0242232591812</v>
      </c>
      <c r="AC94" t="n">
        <v>272.2948938815646</v>
      </c>
      <c r="AD94" t="n">
        <v>220007.6868916783</v>
      </c>
      <c r="AE94" t="n">
        <v>301024.2232591812</v>
      </c>
      <c r="AF94" t="n">
        <v>3.811924504613247e-06</v>
      </c>
      <c r="AG94" t="n">
        <v>6.54296875</v>
      </c>
      <c r="AH94" t="n">
        <v>272294.8938815646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220.0448753331567</v>
      </c>
      <c r="AB95" t="n">
        <v>301.0751061254502</v>
      </c>
      <c r="AC95" t="n">
        <v>272.3409205584915</v>
      </c>
      <c r="AD95" t="n">
        <v>220044.8753331567</v>
      </c>
      <c r="AE95" t="n">
        <v>301075.1061254502</v>
      </c>
      <c r="AF95" t="n">
        <v>3.811732954468294e-06</v>
      </c>
      <c r="AG95" t="n">
        <v>6.54296875</v>
      </c>
      <c r="AH95" t="n">
        <v>272340.9205584915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219.8693538820037</v>
      </c>
      <c r="AB96" t="n">
        <v>300.8349499325229</v>
      </c>
      <c r="AC96" t="n">
        <v>272.1236845355558</v>
      </c>
      <c r="AD96" t="n">
        <v>219869.3538820038</v>
      </c>
      <c r="AE96" t="n">
        <v>300834.949932523</v>
      </c>
      <c r="AF96" t="n">
        <v>3.813533525830847e-06</v>
      </c>
      <c r="AG96" t="n">
        <v>6.54296875</v>
      </c>
      <c r="AH96" t="n">
        <v>272123.6845355558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219.9089091883619</v>
      </c>
      <c r="AB97" t="n">
        <v>300.8890712477391</v>
      </c>
      <c r="AC97" t="n">
        <v>272.1726405884075</v>
      </c>
      <c r="AD97" t="n">
        <v>219908.9091883619</v>
      </c>
      <c r="AE97" t="n">
        <v>300889.0712477391</v>
      </c>
      <c r="AF97" t="n">
        <v>3.81299718542498e-06</v>
      </c>
      <c r="AG97" t="n">
        <v>6.54296875</v>
      </c>
      <c r="AH97" t="n">
        <v>272172.6405884075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219.8051649851635</v>
      </c>
      <c r="AB98" t="n">
        <v>300.7471238520519</v>
      </c>
      <c r="AC98" t="n">
        <v>272.0442404529402</v>
      </c>
      <c r="AD98" t="n">
        <v>219805.1649851635</v>
      </c>
      <c r="AE98" t="n">
        <v>300747.1238520519</v>
      </c>
      <c r="AF98" t="n">
        <v>3.814912686874506e-06</v>
      </c>
      <c r="AG98" t="n">
        <v>6.536458333333333</v>
      </c>
      <c r="AH98" t="n">
        <v>272044.2404529402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219.7505158732238</v>
      </c>
      <c r="AB99" t="n">
        <v>300.6723505261473</v>
      </c>
      <c r="AC99" t="n">
        <v>271.976603388315</v>
      </c>
      <c r="AD99" t="n">
        <v>219750.5158732238</v>
      </c>
      <c r="AE99" t="n">
        <v>300672.3505261473</v>
      </c>
      <c r="AF99" t="n">
        <v>3.814912686874506e-06</v>
      </c>
      <c r="AG99" t="n">
        <v>6.536458333333333</v>
      </c>
      <c r="AH99" t="n">
        <v>271976.603388315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219.5898039298309</v>
      </c>
      <c r="AB100" t="n">
        <v>300.4524573550867</v>
      </c>
      <c r="AC100" t="n">
        <v>271.7776965128783</v>
      </c>
      <c r="AD100" t="n">
        <v>219589.8039298309</v>
      </c>
      <c r="AE100" t="n">
        <v>300452.4573550867</v>
      </c>
      <c r="AF100" t="n">
        <v>3.815832127570278e-06</v>
      </c>
      <c r="AG100" t="n">
        <v>6.536458333333333</v>
      </c>
      <c r="AH100" t="n">
        <v>271777.6965128783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219.4764470693966</v>
      </c>
      <c r="AB101" t="n">
        <v>300.2973574976888</v>
      </c>
      <c r="AC101" t="n">
        <v>271.6373991681864</v>
      </c>
      <c r="AD101" t="n">
        <v>219476.4470693966</v>
      </c>
      <c r="AE101" t="n">
        <v>300297.3574976888</v>
      </c>
      <c r="AF101" t="n">
        <v>3.816253537889173e-06</v>
      </c>
      <c r="AG101" t="n">
        <v>6.536458333333333</v>
      </c>
      <c r="AH101" t="n">
        <v>271637.3991681864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219.4261544125903</v>
      </c>
      <c r="AB102" t="n">
        <v>300.2285448658911</v>
      </c>
      <c r="AC102" t="n">
        <v>271.5751539173883</v>
      </c>
      <c r="AD102" t="n">
        <v>219426.1544125903</v>
      </c>
      <c r="AE102" t="n">
        <v>300228.5448658912</v>
      </c>
      <c r="AF102" t="n">
        <v>3.816061987744221e-06</v>
      </c>
      <c r="AG102" t="n">
        <v>6.536458333333333</v>
      </c>
      <c r="AH102" t="n">
        <v>271575.1539173883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219.4223625960768</v>
      </c>
      <c r="AB103" t="n">
        <v>300.2233567352542</v>
      </c>
      <c r="AC103" t="n">
        <v>271.5704609346577</v>
      </c>
      <c r="AD103" t="n">
        <v>219422.3625960768</v>
      </c>
      <c r="AE103" t="n">
        <v>300223.3567352542</v>
      </c>
      <c r="AF103" t="n">
        <v>3.814682826700563e-06</v>
      </c>
      <c r="AG103" t="n">
        <v>6.536458333333333</v>
      </c>
      <c r="AH103" t="n">
        <v>271570.4609346577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219.2294768617315</v>
      </c>
      <c r="AB104" t="n">
        <v>299.959441964005</v>
      </c>
      <c r="AC104" t="n">
        <v>271.3317338187698</v>
      </c>
      <c r="AD104" t="n">
        <v>219229.4768617315</v>
      </c>
      <c r="AE104" t="n">
        <v>299959.441964005</v>
      </c>
      <c r="AF104" t="n">
        <v>3.816061987744221e-06</v>
      </c>
      <c r="AG104" t="n">
        <v>6.536458333333333</v>
      </c>
      <c r="AH104" t="n">
        <v>271331.7338187698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219.2021605352233</v>
      </c>
      <c r="AB105" t="n">
        <v>299.9220665609653</v>
      </c>
      <c r="AC105" t="n">
        <v>271.2979254717395</v>
      </c>
      <c r="AD105" t="n">
        <v>219202.1605352233</v>
      </c>
      <c r="AE105" t="n">
        <v>299922.0665609653</v>
      </c>
      <c r="AF105" t="n">
        <v>3.816061987744221e-06</v>
      </c>
      <c r="AG105" t="n">
        <v>6.536458333333333</v>
      </c>
      <c r="AH105" t="n">
        <v>271297.9254717395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219.3388020516643</v>
      </c>
      <c r="AB106" t="n">
        <v>300.1090255119581</v>
      </c>
      <c r="AC106" t="n">
        <v>271.467041322848</v>
      </c>
      <c r="AD106" t="n">
        <v>219338.8020516643</v>
      </c>
      <c r="AE106" t="n">
        <v>300109.0255119581</v>
      </c>
      <c r="AF106" t="n">
        <v>3.813303665656905e-06</v>
      </c>
      <c r="AG106" t="n">
        <v>6.54296875</v>
      </c>
      <c r="AH106" t="n">
        <v>271467.0413228481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219.3061947005359</v>
      </c>
      <c r="AB107" t="n">
        <v>300.0644106956094</v>
      </c>
      <c r="AC107" t="n">
        <v>271.4266844819545</v>
      </c>
      <c r="AD107" t="n">
        <v>219306.1947005359</v>
      </c>
      <c r="AE107" t="n">
        <v>300064.4106956093</v>
      </c>
      <c r="AF107" t="n">
        <v>3.814261416381667e-06</v>
      </c>
      <c r="AG107" t="n">
        <v>6.536458333333333</v>
      </c>
      <c r="AH107" t="n">
        <v>271426.6844819544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219.2869969262516</v>
      </c>
      <c r="AB108" t="n">
        <v>300.0381434538875</v>
      </c>
      <c r="AC108" t="n">
        <v>271.4029241489163</v>
      </c>
      <c r="AD108" t="n">
        <v>219286.9969262516</v>
      </c>
      <c r="AE108" t="n">
        <v>300038.1434538875</v>
      </c>
      <c r="AF108" t="n">
        <v>3.813418595743876e-06</v>
      </c>
      <c r="AG108" t="n">
        <v>6.54296875</v>
      </c>
      <c r="AH108" t="n">
        <v>271402.9241489163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219.322208470827</v>
      </c>
      <c r="AB109" t="n">
        <v>300.0863214425993</v>
      </c>
      <c r="AC109" t="n">
        <v>271.4465040980035</v>
      </c>
      <c r="AD109" t="n">
        <v>219322.208470827</v>
      </c>
      <c r="AE109" t="n">
        <v>300086.3214425993</v>
      </c>
      <c r="AF109" t="n">
        <v>3.812345914932142e-06</v>
      </c>
      <c r="AG109" t="n">
        <v>6.54296875</v>
      </c>
      <c r="AH109" t="n">
        <v>271446.5040980035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219.0970416749082</v>
      </c>
      <c r="AB110" t="n">
        <v>299.7782382987654</v>
      </c>
      <c r="AC110" t="n">
        <v>271.1678239770196</v>
      </c>
      <c r="AD110" t="n">
        <v>219097.0416749082</v>
      </c>
      <c r="AE110" t="n">
        <v>299778.2382987654</v>
      </c>
      <c r="AF110" t="n">
        <v>3.814567896613591e-06</v>
      </c>
      <c r="AG110" t="n">
        <v>6.536458333333333</v>
      </c>
      <c r="AH110" t="n">
        <v>271167.8239770196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219.0438341738202</v>
      </c>
      <c r="AB111" t="n">
        <v>299.7054374484275</v>
      </c>
      <c r="AC111" t="n">
        <v>271.1019711376614</v>
      </c>
      <c r="AD111" t="n">
        <v>219043.8341738202</v>
      </c>
      <c r="AE111" t="n">
        <v>299705.4374484275</v>
      </c>
      <c r="AF111" t="n">
        <v>3.814261416381667e-06</v>
      </c>
      <c r="AG111" t="n">
        <v>6.536458333333333</v>
      </c>
      <c r="AH111" t="n">
        <v>271101.9711376614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217.7512772513388</v>
      </c>
      <c r="AB112" t="n">
        <v>297.9369040435025</v>
      </c>
      <c r="AC112" t="n">
        <v>269.5022240787496</v>
      </c>
      <c r="AD112" t="n">
        <v>217751.2772513388</v>
      </c>
      <c r="AE112" t="n">
        <v>297936.9040435025</v>
      </c>
      <c r="AF112" t="n">
        <v>3.846058740443787e-06</v>
      </c>
      <c r="AG112" t="n">
        <v>6.484375</v>
      </c>
      <c r="AH112" t="n">
        <v>269502.2240787497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217.8024187696214</v>
      </c>
      <c r="AB113" t="n">
        <v>298.0068781250212</v>
      </c>
      <c r="AC113" t="n">
        <v>269.5655199321375</v>
      </c>
      <c r="AD113" t="n">
        <v>217802.4187696214</v>
      </c>
      <c r="AE113" t="n">
        <v>298006.8781250212</v>
      </c>
      <c r="AF113" t="n">
        <v>3.845215919805995e-06</v>
      </c>
      <c r="AG113" t="n">
        <v>6.484375</v>
      </c>
      <c r="AH113" t="n">
        <v>269565.5199321375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218.0105109106512</v>
      </c>
      <c r="AB114" t="n">
        <v>298.2915989727555</v>
      </c>
      <c r="AC114" t="n">
        <v>269.8230674217724</v>
      </c>
      <c r="AD114" t="n">
        <v>218010.5109106512</v>
      </c>
      <c r="AE114" t="n">
        <v>298291.5989727555</v>
      </c>
      <c r="AF114" t="n">
        <v>3.843798448733347e-06</v>
      </c>
      <c r="AG114" t="n">
        <v>6.490885416666667</v>
      </c>
      <c r="AH114" t="n">
        <v>269823.0674217723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218.0257444423202</v>
      </c>
      <c r="AB115" t="n">
        <v>298.312442162841</v>
      </c>
      <c r="AC115" t="n">
        <v>269.8419213670497</v>
      </c>
      <c r="AD115" t="n">
        <v>218025.7444423203</v>
      </c>
      <c r="AE115" t="n">
        <v>298312.442162841</v>
      </c>
      <c r="AF115" t="n">
        <v>3.844334789139214e-06</v>
      </c>
      <c r="AG115" t="n">
        <v>6.490885416666667</v>
      </c>
      <c r="AH115" t="n">
        <v>269841.9213670497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218.2270438474221</v>
      </c>
      <c r="AB116" t="n">
        <v>298.5878688896042</v>
      </c>
      <c r="AC116" t="n">
        <v>270.0910617535745</v>
      </c>
      <c r="AD116" t="n">
        <v>218227.0438474221</v>
      </c>
      <c r="AE116" t="n">
        <v>298587.8688896042</v>
      </c>
      <c r="AF116" t="n">
        <v>3.842840698008585e-06</v>
      </c>
      <c r="AG116" t="n">
        <v>6.490885416666667</v>
      </c>
      <c r="AH116" t="n">
        <v>270091.0617535745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218.2834061480219</v>
      </c>
      <c r="AB117" t="n">
        <v>298.664986275814</v>
      </c>
      <c r="AC117" t="n">
        <v>270.1608191646794</v>
      </c>
      <c r="AD117" t="n">
        <v>218283.4061480219</v>
      </c>
      <c r="AE117" t="n">
        <v>298664.986275814</v>
      </c>
      <c r="AF117" t="n">
        <v>3.843721828675366e-06</v>
      </c>
      <c r="AG117" t="n">
        <v>6.490885416666667</v>
      </c>
      <c r="AH117" t="n">
        <v>270160.8191646794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218.4060752730265</v>
      </c>
      <c r="AB118" t="n">
        <v>298.8328275844252</v>
      </c>
      <c r="AC118" t="n">
        <v>270.3126419343635</v>
      </c>
      <c r="AD118" t="n">
        <v>218406.0752730265</v>
      </c>
      <c r="AE118" t="n">
        <v>298832.8275844252</v>
      </c>
      <c r="AF118" t="n">
        <v>3.842840698008585e-06</v>
      </c>
      <c r="AG118" t="n">
        <v>6.490885416666667</v>
      </c>
      <c r="AH118" t="n">
        <v>270312.6419343635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218.4129673154525</v>
      </c>
      <c r="AB119" t="n">
        <v>298.8422575809277</v>
      </c>
      <c r="AC119" t="n">
        <v>270.321171945235</v>
      </c>
      <c r="AD119" t="n">
        <v>218412.9673154525</v>
      </c>
      <c r="AE119" t="n">
        <v>298842.2575809277</v>
      </c>
      <c r="AF119" t="n">
        <v>3.843262108327479e-06</v>
      </c>
      <c r="AG119" t="n">
        <v>6.490885416666667</v>
      </c>
      <c r="AH119" t="n">
        <v>270321.171945235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218.547130335624</v>
      </c>
      <c r="AB120" t="n">
        <v>299.0258253439811</v>
      </c>
      <c r="AC120" t="n">
        <v>270.4872202586216</v>
      </c>
      <c r="AD120" t="n">
        <v>218547.130335624</v>
      </c>
      <c r="AE120" t="n">
        <v>299025.8253439812</v>
      </c>
      <c r="AF120" t="n">
        <v>3.842840698008585e-06</v>
      </c>
      <c r="AG120" t="n">
        <v>6.490885416666667</v>
      </c>
      <c r="AH120" t="n">
        <v>270487.2202586216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218.5885946631631</v>
      </c>
      <c r="AB121" t="n">
        <v>299.082558666197</v>
      </c>
      <c r="AC121" t="n">
        <v>270.5385390321909</v>
      </c>
      <c r="AD121" t="n">
        <v>218588.5946631631</v>
      </c>
      <c r="AE121" t="n">
        <v>299082.558666197</v>
      </c>
      <c r="AF121" t="n">
        <v>3.844143238994261e-06</v>
      </c>
      <c r="AG121" t="n">
        <v>6.490885416666667</v>
      </c>
      <c r="AH121" t="n">
        <v>270538.5390321909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218.570871914199</v>
      </c>
      <c r="AB122" t="n">
        <v>299.0583096191919</v>
      </c>
      <c r="AC122" t="n">
        <v>270.5166042801982</v>
      </c>
      <c r="AD122" t="n">
        <v>218570.871914199</v>
      </c>
      <c r="AE122" t="n">
        <v>299058.3096191919</v>
      </c>
      <c r="AF122" t="n">
        <v>3.8447945094871e-06</v>
      </c>
      <c r="AG122" t="n">
        <v>6.484375</v>
      </c>
      <c r="AH122" t="n">
        <v>270516.6042801982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218.5426929384643</v>
      </c>
      <c r="AB123" t="n">
        <v>299.0197539014231</v>
      </c>
      <c r="AC123" t="n">
        <v>270.48172826602</v>
      </c>
      <c r="AD123" t="n">
        <v>218542.6929384643</v>
      </c>
      <c r="AE123" t="n">
        <v>299019.7539014231</v>
      </c>
      <c r="AF123" t="n">
        <v>3.846058740443787e-06</v>
      </c>
      <c r="AG123" t="n">
        <v>6.484375</v>
      </c>
      <c r="AH123" t="n">
        <v>270481.72826602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218.6428045163795</v>
      </c>
      <c r="AB124" t="n">
        <v>299.1567309789376</v>
      </c>
      <c r="AC124" t="n">
        <v>270.6056324435051</v>
      </c>
      <c r="AD124" t="n">
        <v>218642.8045163795</v>
      </c>
      <c r="AE124" t="n">
        <v>299156.7309789376</v>
      </c>
      <c r="AF124" t="n">
        <v>3.845215919805995e-06</v>
      </c>
      <c r="AG124" t="n">
        <v>6.484375</v>
      </c>
      <c r="AH124" t="n">
        <v>270605.6324435051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218.7784121390643</v>
      </c>
      <c r="AB125" t="n">
        <v>299.342275310881</v>
      </c>
      <c r="AC125" t="n">
        <v>270.7734686848208</v>
      </c>
      <c r="AD125" t="n">
        <v>218778.4121390643</v>
      </c>
      <c r="AE125" t="n">
        <v>299342.275310881</v>
      </c>
      <c r="AF125" t="n">
        <v>3.844143238994261e-06</v>
      </c>
      <c r="AG125" t="n">
        <v>6.490885416666667</v>
      </c>
      <c r="AH125" t="n">
        <v>270773.4686848209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218.788114580967</v>
      </c>
      <c r="AB126" t="n">
        <v>299.3555506199338</v>
      </c>
      <c r="AC126" t="n">
        <v>270.7854770170097</v>
      </c>
      <c r="AD126" t="n">
        <v>218788.114580967</v>
      </c>
      <c r="AE126" t="n">
        <v>299355.5506199338</v>
      </c>
      <c r="AF126" t="n">
        <v>3.844679579400129e-06</v>
      </c>
      <c r="AG126" t="n">
        <v>6.484375</v>
      </c>
      <c r="AH126" t="n">
        <v>270785.4770170097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218.9334841083098</v>
      </c>
      <c r="AB127" t="n">
        <v>299.5544516204951</v>
      </c>
      <c r="AC127" t="n">
        <v>270.9653951852368</v>
      </c>
      <c r="AD127" t="n">
        <v>218933.4841083098</v>
      </c>
      <c r="AE127" t="n">
        <v>299554.4516204951</v>
      </c>
      <c r="AF127" t="n">
        <v>3.842304357602717e-06</v>
      </c>
      <c r="AG127" t="n">
        <v>6.490885416666667</v>
      </c>
      <c r="AH127" t="n">
        <v>270965.3951852368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219.0051966051535</v>
      </c>
      <c r="AB128" t="n">
        <v>299.6525718224086</v>
      </c>
      <c r="AC128" t="n">
        <v>271.0541509327924</v>
      </c>
      <c r="AD128" t="n">
        <v>219005.1966051535</v>
      </c>
      <c r="AE128" t="n">
        <v>299652.5718224086</v>
      </c>
      <c r="AF128" t="n">
        <v>3.84176801719685e-06</v>
      </c>
      <c r="AG128" t="n">
        <v>6.490885416666667</v>
      </c>
      <c r="AH128" t="n">
        <v>271054.1509327923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218.9677197843678</v>
      </c>
      <c r="AB129" t="n">
        <v>299.6012943828489</v>
      </c>
      <c r="AC129" t="n">
        <v>271.0077673400959</v>
      </c>
      <c r="AD129" t="n">
        <v>218967.7197843678</v>
      </c>
      <c r="AE129" t="n">
        <v>299601.294382849</v>
      </c>
      <c r="AF129" t="n">
        <v>3.842955628095555e-06</v>
      </c>
      <c r="AG129" t="n">
        <v>6.490885416666667</v>
      </c>
      <c r="AH129" t="n">
        <v>271007.7673400959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219.0826235506615</v>
      </c>
      <c r="AB130" t="n">
        <v>299.7585107850883</v>
      </c>
      <c r="AC130" t="n">
        <v>271.1499792295602</v>
      </c>
      <c r="AD130" t="n">
        <v>219082.6235506615</v>
      </c>
      <c r="AE130" t="n">
        <v>299758.5107850883</v>
      </c>
      <c r="AF130" t="n">
        <v>3.841461536964925e-06</v>
      </c>
      <c r="AG130" t="n">
        <v>6.490885416666667</v>
      </c>
      <c r="AH130" t="n">
        <v>271149.9792295602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218.9573829020568</v>
      </c>
      <c r="AB131" t="n">
        <v>299.58715100444</v>
      </c>
      <c r="AC131" t="n">
        <v>270.994973785872</v>
      </c>
      <c r="AD131" t="n">
        <v>218957.3829020568</v>
      </c>
      <c r="AE131" t="n">
        <v>299587.15100444</v>
      </c>
      <c r="AF131" t="n">
        <v>3.844143238994261e-06</v>
      </c>
      <c r="AG131" t="n">
        <v>6.490885416666667</v>
      </c>
      <c r="AH131" t="n">
        <v>270994.973785872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218.9879748992818</v>
      </c>
      <c r="AB132" t="n">
        <v>299.6290083246669</v>
      </c>
      <c r="AC132" t="n">
        <v>271.0328363022035</v>
      </c>
      <c r="AD132" t="n">
        <v>218987.9748992818</v>
      </c>
      <c r="AE132" t="n">
        <v>299629.0083246669</v>
      </c>
      <c r="AF132" t="n">
        <v>3.843262108327479e-06</v>
      </c>
      <c r="AG132" t="n">
        <v>6.490885416666667</v>
      </c>
      <c r="AH132" t="n">
        <v>271032.8363022035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219.0385146803711</v>
      </c>
      <c r="AB133" t="n">
        <v>299.6981590828111</v>
      </c>
      <c r="AC133" t="n">
        <v>271.0953874090441</v>
      </c>
      <c r="AD133" t="n">
        <v>219038.5146803711</v>
      </c>
      <c r="AE133" t="n">
        <v>299698.159082811</v>
      </c>
      <c r="AF133" t="n">
        <v>3.843185488269499e-06</v>
      </c>
      <c r="AG133" t="n">
        <v>6.490885416666667</v>
      </c>
      <c r="AH133" t="n">
        <v>271095.3874090441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219.0036171706143</v>
      </c>
      <c r="AB134" t="n">
        <v>299.6504107703924</v>
      </c>
      <c r="AC134" t="n">
        <v>271.0521961285475</v>
      </c>
      <c r="AD134" t="n">
        <v>219003.6171706143</v>
      </c>
      <c r="AE134" t="n">
        <v>299650.4107703924</v>
      </c>
      <c r="AF134" t="n">
        <v>3.844258169081232e-06</v>
      </c>
      <c r="AG134" t="n">
        <v>6.490885416666667</v>
      </c>
      <c r="AH134" t="n">
        <v>271052.1961285475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218.9004808674163</v>
      </c>
      <c r="AB135" t="n">
        <v>299.5092951303043</v>
      </c>
      <c r="AC135" t="n">
        <v>270.9245483670923</v>
      </c>
      <c r="AD135" t="n">
        <v>218900.4808674163</v>
      </c>
      <c r="AE135" t="n">
        <v>299509.2951303043</v>
      </c>
      <c r="AF135" t="n">
        <v>3.845330849892967e-06</v>
      </c>
      <c r="AG135" t="n">
        <v>6.484375</v>
      </c>
      <c r="AH135" t="n">
        <v>270924.5483670923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218.8950355388969</v>
      </c>
      <c r="AB136" t="n">
        <v>299.5018445915931</v>
      </c>
      <c r="AC136" t="n">
        <v>270.9178088973389</v>
      </c>
      <c r="AD136" t="n">
        <v>218895.0355388969</v>
      </c>
      <c r="AE136" t="n">
        <v>299501.8445915931</v>
      </c>
      <c r="AF136" t="n">
        <v>3.846058740443787e-06</v>
      </c>
      <c r="AG136" t="n">
        <v>6.484375</v>
      </c>
      <c r="AH136" t="n">
        <v>270917.8088973389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218.890772900519</v>
      </c>
      <c r="AB137" t="n">
        <v>299.4960122617102</v>
      </c>
      <c r="AC137" t="n">
        <v>270.9125331968343</v>
      </c>
      <c r="AD137" t="n">
        <v>218890.772900519</v>
      </c>
      <c r="AE137" t="n">
        <v>299496.0122617102</v>
      </c>
      <c r="AF137" t="n">
        <v>3.84552240003792e-06</v>
      </c>
      <c r="AG137" t="n">
        <v>6.484375</v>
      </c>
      <c r="AH137" t="n">
        <v>270912.5331968343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218.872216811981</v>
      </c>
      <c r="AB138" t="n">
        <v>299.4706230027356</v>
      </c>
      <c r="AC138" t="n">
        <v>270.8895670531022</v>
      </c>
      <c r="AD138" t="n">
        <v>218872.216811981</v>
      </c>
      <c r="AE138" t="n">
        <v>299470.6230027356</v>
      </c>
      <c r="AF138" t="n">
        <v>3.845867190298834e-06</v>
      </c>
      <c r="AG138" t="n">
        <v>6.484375</v>
      </c>
      <c r="AH138" t="n">
        <v>270889.5670531021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218.8531033973527</v>
      </c>
      <c r="AB139" t="n">
        <v>299.4444711856168</v>
      </c>
      <c r="AC139" t="n">
        <v>270.8659111287049</v>
      </c>
      <c r="AD139" t="n">
        <v>218853.1033973527</v>
      </c>
      <c r="AE139" t="n">
        <v>299444.4711856168</v>
      </c>
      <c r="AF139" t="n">
        <v>3.845752260211863e-06</v>
      </c>
      <c r="AG139" t="n">
        <v>6.484375</v>
      </c>
      <c r="AH139" t="n">
        <v>270865.9111287048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218.8299876742017</v>
      </c>
      <c r="AB140" t="n">
        <v>299.412843233408</v>
      </c>
      <c r="AC140" t="n">
        <v>270.8373017038646</v>
      </c>
      <c r="AD140" t="n">
        <v>218829.9876742017</v>
      </c>
      <c r="AE140" t="n">
        <v>299412.8432334079</v>
      </c>
      <c r="AF140" t="n">
        <v>3.846058740443787e-06</v>
      </c>
      <c r="AG140" t="n">
        <v>6.484375</v>
      </c>
      <c r="AH140" t="n">
        <v>270837.3017038646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218.861095087255</v>
      </c>
      <c r="AB141" t="n">
        <v>299.4554057683097</v>
      </c>
      <c r="AC141" t="n">
        <v>270.8758021301722</v>
      </c>
      <c r="AD141" t="n">
        <v>218861.095087255</v>
      </c>
      <c r="AE141" t="n">
        <v>299455.4057683097</v>
      </c>
      <c r="AF141" t="n">
        <v>3.845637330124891e-06</v>
      </c>
      <c r="AG141" t="n">
        <v>6.484375</v>
      </c>
      <c r="AH141" t="n">
        <v>270875.8021301723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218.789474828981</v>
      </c>
      <c r="AB142" t="n">
        <v>299.3574117712764</v>
      </c>
      <c r="AC142" t="n">
        <v>270.7871605426803</v>
      </c>
      <c r="AD142" t="n">
        <v>218789.474828981</v>
      </c>
      <c r="AE142" t="n">
        <v>299357.4117712764</v>
      </c>
      <c r="AF142" t="n">
        <v>3.846173670530758e-06</v>
      </c>
      <c r="AG142" t="n">
        <v>6.484375</v>
      </c>
      <c r="AH142" t="n">
        <v>270787.1605426803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218.7675074105455</v>
      </c>
      <c r="AB143" t="n">
        <v>299.327354980239</v>
      </c>
      <c r="AC143" t="n">
        <v>270.7599723295945</v>
      </c>
      <c r="AD143" t="n">
        <v>218767.5074105455</v>
      </c>
      <c r="AE143" t="n">
        <v>299327.3549802389</v>
      </c>
      <c r="AF143" t="n">
        <v>3.845943810356815e-06</v>
      </c>
      <c r="AG143" t="n">
        <v>6.484375</v>
      </c>
      <c r="AH143" t="n">
        <v>270759.9723295945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218.7703605119387</v>
      </c>
      <c r="AB144" t="n">
        <v>299.3312587194351</v>
      </c>
      <c r="AC144" t="n">
        <v>270.7635035014007</v>
      </c>
      <c r="AD144" t="n">
        <v>218770.3605119388</v>
      </c>
      <c r="AE144" t="n">
        <v>299331.2587194351</v>
      </c>
      <c r="AF144" t="n">
        <v>3.845330849892967e-06</v>
      </c>
      <c r="AG144" t="n">
        <v>6.484375</v>
      </c>
      <c r="AH144" t="n">
        <v>270763.5035014008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218.6437550143529</v>
      </c>
      <c r="AB145" t="n">
        <v>299.1580314921979</v>
      </c>
      <c r="AC145" t="n">
        <v>270.6068088376051</v>
      </c>
      <c r="AD145" t="n">
        <v>218643.7550143529</v>
      </c>
      <c r="AE145" t="n">
        <v>299158.0314921979</v>
      </c>
      <c r="AF145" t="n">
        <v>3.848089171980283e-06</v>
      </c>
      <c r="AG145" t="n">
        <v>6.484375</v>
      </c>
      <c r="AH145" t="n">
        <v>270606.8088376051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218.5656430251156</v>
      </c>
      <c r="AB146" t="n">
        <v>299.0511552224658</v>
      </c>
      <c r="AC146" t="n">
        <v>270.5101326890543</v>
      </c>
      <c r="AD146" t="n">
        <v>218565.6430251156</v>
      </c>
      <c r="AE146" t="n">
        <v>299051.1552224657</v>
      </c>
      <c r="AF146" t="n">
        <v>3.848433962241197e-06</v>
      </c>
      <c r="AG146" t="n">
        <v>6.477864583333333</v>
      </c>
      <c r="AH146" t="n">
        <v>270510.1326890543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218.5125871339741</v>
      </c>
      <c r="AB147" t="n">
        <v>298.9785618115451</v>
      </c>
      <c r="AC147" t="n">
        <v>270.4444674913865</v>
      </c>
      <c r="AD147" t="n">
        <v>218512.5871339741</v>
      </c>
      <c r="AE147" t="n">
        <v>298978.5618115452</v>
      </c>
      <c r="AF147" t="n">
        <v>3.848970302647065e-06</v>
      </c>
      <c r="AG147" t="n">
        <v>6.477864583333333</v>
      </c>
      <c r="AH147" t="n">
        <v>270444.4674913865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218.5439737858863</v>
      </c>
      <c r="AB148" t="n">
        <v>299.0215064133728</v>
      </c>
      <c r="AC148" t="n">
        <v>270.4833135206888</v>
      </c>
      <c r="AD148" t="n">
        <v>218543.9737858863</v>
      </c>
      <c r="AE148" t="n">
        <v>299021.5064133728</v>
      </c>
      <c r="AF148" t="n">
        <v>3.848433962241197e-06</v>
      </c>
      <c r="AG148" t="n">
        <v>6.477864583333333</v>
      </c>
      <c r="AH148" t="n">
        <v>270483.3135206888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218.4866389535424</v>
      </c>
      <c r="AB149" t="n">
        <v>298.9430583663255</v>
      </c>
      <c r="AC149" t="n">
        <v>270.4123524451493</v>
      </c>
      <c r="AD149" t="n">
        <v>218486.6389535424</v>
      </c>
      <c r="AE149" t="n">
        <v>298943.0583663256</v>
      </c>
      <c r="AF149" t="n">
        <v>3.848089171980283e-06</v>
      </c>
      <c r="AG149" t="n">
        <v>6.484375</v>
      </c>
      <c r="AH149" t="n">
        <v>270412.3524451493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218.4883442259047</v>
      </c>
      <c r="AB150" t="n">
        <v>298.9453915952031</v>
      </c>
      <c r="AC150" t="n">
        <v>270.4144629939374</v>
      </c>
      <c r="AD150" t="n">
        <v>218488.3442259047</v>
      </c>
      <c r="AE150" t="n">
        <v>298945.3915952031</v>
      </c>
      <c r="AF150" t="n">
        <v>3.848012551922302e-06</v>
      </c>
      <c r="AG150" t="n">
        <v>6.484375</v>
      </c>
      <c r="AH150" t="n">
        <v>270414.4629939374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218.5202514880626</v>
      </c>
      <c r="AB151" t="n">
        <v>298.9890485189366</v>
      </c>
      <c r="AC151" t="n">
        <v>270.4539533621427</v>
      </c>
      <c r="AD151" t="n">
        <v>218520.2514880626</v>
      </c>
      <c r="AE151" t="n">
        <v>298989.0485189366</v>
      </c>
      <c r="AF151" t="n">
        <v>3.847552831574416e-06</v>
      </c>
      <c r="AG151" t="n">
        <v>6.484375</v>
      </c>
      <c r="AH151" t="n">
        <v>270453.9533621427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218.4678282721435</v>
      </c>
      <c r="AB152" t="n">
        <v>298.9173207621669</v>
      </c>
      <c r="AC152" t="n">
        <v>270.3890712018086</v>
      </c>
      <c r="AD152" t="n">
        <v>218467.8282721435</v>
      </c>
      <c r="AE152" t="n">
        <v>298917.3207621669</v>
      </c>
      <c r="AF152" t="n">
        <v>3.848204102067255e-06</v>
      </c>
      <c r="AG152" t="n">
        <v>6.484375</v>
      </c>
      <c r="AH152" t="n">
        <v>270389.0712018086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218.4959669300341</v>
      </c>
      <c r="AB153" t="n">
        <v>298.9558213152828</v>
      </c>
      <c r="AC153" t="n">
        <v>270.4238973161709</v>
      </c>
      <c r="AD153" t="n">
        <v>218495.966930034</v>
      </c>
      <c r="AE153" t="n">
        <v>298955.8213152828</v>
      </c>
      <c r="AF153" t="n">
        <v>3.846939871110568e-06</v>
      </c>
      <c r="AG153" t="n">
        <v>6.484375</v>
      </c>
      <c r="AH153" t="n">
        <v>270423.8973161709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218.5210103168993</v>
      </c>
      <c r="AB154" t="n">
        <v>298.990086782028</v>
      </c>
      <c r="AC154" t="n">
        <v>270.4548925348619</v>
      </c>
      <c r="AD154" t="n">
        <v>218521.0103168993</v>
      </c>
      <c r="AE154" t="n">
        <v>298990.086782028</v>
      </c>
      <c r="AF154" t="n">
        <v>3.846058740443787e-06</v>
      </c>
      <c r="AG154" t="n">
        <v>6.484375</v>
      </c>
      <c r="AH154" t="n">
        <v>270454.8925348619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218.4490801332903</v>
      </c>
      <c r="AB155" t="n">
        <v>298.8916687314785</v>
      </c>
      <c r="AC155" t="n">
        <v>270.3658673649262</v>
      </c>
      <c r="AD155" t="n">
        <v>218449.0801332903</v>
      </c>
      <c r="AE155" t="n">
        <v>298891.6687314786</v>
      </c>
      <c r="AF155" t="n">
        <v>3.845637330124891e-06</v>
      </c>
      <c r="AG155" t="n">
        <v>6.484375</v>
      </c>
      <c r="AH155" t="n">
        <v>270365.8673649262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218.4074835238675</v>
      </c>
      <c r="AB156" t="n">
        <v>298.8347544153534</v>
      </c>
      <c r="AC156" t="n">
        <v>270.3143848712523</v>
      </c>
      <c r="AD156" t="n">
        <v>218407.4835238675</v>
      </c>
      <c r="AE156" t="n">
        <v>298834.7544153534</v>
      </c>
      <c r="AF156" t="n">
        <v>3.846288600617729e-06</v>
      </c>
      <c r="AG156" t="n">
        <v>6.484375</v>
      </c>
      <c r="AH156" t="n">
        <v>270314.3848712523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218.3695412037561</v>
      </c>
      <c r="AB157" t="n">
        <v>298.7828400590799</v>
      </c>
      <c r="AC157" t="n">
        <v>270.2674251482793</v>
      </c>
      <c r="AD157" t="n">
        <v>218369.5412037561</v>
      </c>
      <c r="AE157" t="n">
        <v>298782.8400590799</v>
      </c>
      <c r="AF157" t="n">
        <v>3.846288600617729e-06</v>
      </c>
      <c r="AG157" t="n">
        <v>6.484375</v>
      </c>
      <c r="AH157" t="n">
        <v>270267.4251482793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218.2940603840538</v>
      </c>
      <c r="AB158" t="n">
        <v>298.6795638715846</v>
      </c>
      <c r="AC158" t="n">
        <v>270.1740054951694</v>
      </c>
      <c r="AD158" t="n">
        <v>218294.0603840538</v>
      </c>
      <c r="AE158" t="n">
        <v>298679.5638715846</v>
      </c>
      <c r="AF158" t="n">
        <v>3.847246351342492e-06</v>
      </c>
      <c r="AG158" t="n">
        <v>6.484375</v>
      </c>
      <c r="AH158" t="n">
        <v>270174.0054951694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101.1199252644897</v>
      </c>
      <c r="AB2" t="n">
        <v>138.3567428430709</v>
      </c>
      <c r="AC2" t="n">
        <v>125.1521694910736</v>
      </c>
      <c r="AD2" t="n">
        <v>101119.9252644897</v>
      </c>
      <c r="AE2" t="n">
        <v>138356.7428430709</v>
      </c>
      <c r="AF2" t="n">
        <v>8.446343222795518e-06</v>
      </c>
      <c r="AG2" t="n">
        <v>5.87890625</v>
      </c>
      <c r="AH2" t="n">
        <v>125152.1694910736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175.8611475095098</v>
      </c>
      <c r="AB2" t="n">
        <v>240.6209804686663</v>
      </c>
      <c r="AC2" t="n">
        <v>217.6564518064736</v>
      </c>
      <c r="AD2" t="n">
        <v>175861.1475095098</v>
      </c>
      <c r="AE2" t="n">
        <v>240620.9804686663</v>
      </c>
      <c r="AF2" t="n">
        <v>5.033714992982278e-06</v>
      </c>
      <c r="AG2" t="n">
        <v>6.959635416666667</v>
      </c>
      <c r="AH2" t="n">
        <v>217656.4518064736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172.1859048153698</v>
      </c>
      <c r="AB3" t="n">
        <v>235.5923512742821</v>
      </c>
      <c r="AC3" t="n">
        <v>213.1077479246744</v>
      </c>
      <c r="AD3" t="n">
        <v>172185.9048153698</v>
      </c>
      <c r="AE3" t="n">
        <v>235592.3512742821</v>
      </c>
      <c r="AF3" t="n">
        <v>5.239626246022128e-06</v>
      </c>
      <c r="AG3" t="n">
        <v>6.686197916666667</v>
      </c>
      <c r="AH3" t="n">
        <v>213107.7479246744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158.5849386042727</v>
      </c>
      <c r="AB4" t="n">
        <v>216.9829092719872</v>
      </c>
      <c r="AC4" t="n">
        <v>196.2743649485568</v>
      </c>
      <c r="AD4" t="n">
        <v>158584.9386042727</v>
      </c>
      <c r="AE4" t="n">
        <v>216982.9092719872</v>
      </c>
      <c r="AF4" t="n">
        <v>5.397113112405102e-06</v>
      </c>
      <c r="AG4" t="n">
        <v>6.490885416666667</v>
      </c>
      <c r="AH4" t="n">
        <v>196274.3649485568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156.6838713015129</v>
      </c>
      <c r="AB5" t="n">
        <v>214.3817851191824</v>
      </c>
      <c r="AC5" t="n">
        <v>193.9214884341941</v>
      </c>
      <c r="AD5" t="n">
        <v>156683.8713015129</v>
      </c>
      <c r="AE5" t="n">
        <v>214381.7851191824</v>
      </c>
      <c r="AF5" t="n">
        <v>5.51343925012973e-06</v>
      </c>
      <c r="AG5" t="n">
        <v>6.354166666666667</v>
      </c>
      <c r="AH5" t="n">
        <v>193921.4884341942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155.4672443399878</v>
      </c>
      <c r="AB6" t="n">
        <v>212.7171424366311</v>
      </c>
      <c r="AC6" t="n">
        <v>192.4157169129244</v>
      </c>
      <c r="AD6" t="n">
        <v>155467.2443399878</v>
      </c>
      <c r="AE6" t="n">
        <v>212717.1424366311</v>
      </c>
      <c r="AF6" t="n">
        <v>5.585107342381908e-06</v>
      </c>
      <c r="AG6" t="n">
        <v>6.26953125</v>
      </c>
      <c r="AH6" t="n">
        <v>192415.7169129244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154.2427260818103</v>
      </c>
      <c r="AB7" t="n">
        <v>211.0417025338608</v>
      </c>
      <c r="AC7" t="n">
        <v>190.9001786429792</v>
      </c>
      <c r="AD7" t="n">
        <v>154242.7260818103</v>
      </c>
      <c r="AE7" t="n">
        <v>211041.7025338607</v>
      </c>
      <c r="AF7" t="n">
        <v>5.660703190440697e-06</v>
      </c>
      <c r="AG7" t="n">
        <v>6.19140625</v>
      </c>
      <c r="AH7" t="n">
        <v>190900.1786429792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153.4941881136329</v>
      </c>
      <c r="AB8" t="n">
        <v>210.0175198626364</v>
      </c>
      <c r="AC8" t="n">
        <v>189.9737425284467</v>
      </c>
      <c r="AD8" t="n">
        <v>153494.1881136329</v>
      </c>
      <c r="AE8" t="n">
        <v>210017.5198626364</v>
      </c>
      <c r="AF8" t="n">
        <v>5.707244406505362e-06</v>
      </c>
      <c r="AG8" t="n">
        <v>6.139322916666667</v>
      </c>
      <c r="AH8" t="n">
        <v>189973.7425284467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152.8938854415223</v>
      </c>
      <c r="AB9" t="n">
        <v>209.1961592631702</v>
      </c>
      <c r="AC9" t="n">
        <v>189.2307714318065</v>
      </c>
      <c r="AD9" t="n">
        <v>152893.8854415223</v>
      </c>
      <c r="AE9" t="n">
        <v>209196.1592631702</v>
      </c>
      <c r="AF9" t="n">
        <v>5.745661086586483e-06</v>
      </c>
      <c r="AG9" t="n">
        <v>6.09375</v>
      </c>
      <c r="AH9" t="n">
        <v>189230.7714318066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152.3754139318945</v>
      </c>
      <c r="AB10" t="n">
        <v>208.4867636703493</v>
      </c>
      <c r="AC10" t="n">
        <v>188.5890795587212</v>
      </c>
      <c r="AD10" t="n">
        <v>152375.4139318946</v>
      </c>
      <c r="AE10" t="n">
        <v>208486.7636703493</v>
      </c>
      <c r="AF10" t="n">
        <v>5.769120011678037e-06</v>
      </c>
      <c r="AG10" t="n">
        <v>6.07421875</v>
      </c>
      <c r="AH10" t="n">
        <v>188589.0795587212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151.370617318388</v>
      </c>
      <c r="AB11" t="n">
        <v>207.1119566152522</v>
      </c>
      <c r="AC11" t="n">
        <v>187.3454821594084</v>
      </c>
      <c r="AD11" t="n">
        <v>151370.617318388</v>
      </c>
      <c r="AE11" t="n">
        <v>207111.9566152522</v>
      </c>
      <c r="AF11" t="n">
        <v>5.831103226598838e-06</v>
      </c>
      <c r="AG11" t="n">
        <v>6.009114583333333</v>
      </c>
      <c r="AH11" t="n">
        <v>187345.4821594084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150.7006409640004</v>
      </c>
      <c r="AB12" t="n">
        <v>206.195265409909</v>
      </c>
      <c r="AC12" t="n">
        <v>186.5162786761186</v>
      </c>
      <c r="AD12" t="n">
        <v>150700.6409640004</v>
      </c>
      <c r="AE12" t="n">
        <v>206195.265409909</v>
      </c>
      <c r="AF12" t="n">
        <v>5.858812736741384e-06</v>
      </c>
      <c r="AG12" t="n">
        <v>5.9765625</v>
      </c>
      <c r="AH12" t="n">
        <v>186516.2786761186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150.2127630022832</v>
      </c>
      <c r="AB13" t="n">
        <v>205.5277292590311</v>
      </c>
      <c r="AC13" t="n">
        <v>185.9124512385874</v>
      </c>
      <c r="AD13" t="n">
        <v>150212.7630022832</v>
      </c>
      <c r="AE13" t="n">
        <v>205527.7292590311</v>
      </c>
      <c r="AF13" t="n">
        <v>5.884800490913909e-06</v>
      </c>
      <c r="AG13" t="n">
        <v>5.950520833333333</v>
      </c>
      <c r="AH13" t="n">
        <v>185912.4512385874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149.9935576949975</v>
      </c>
      <c r="AB14" t="n">
        <v>205.2278028869474</v>
      </c>
      <c r="AC14" t="n">
        <v>185.641149418506</v>
      </c>
      <c r="AD14" t="n">
        <v>149993.5576949975</v>
      </c>
      <c r="AE14" t="n">
        <v>205227.8028869473</v>
      </c>
      <c r="AF14" t="n">
        <v>5.88264829595138e-06</v>
      </c>
      <c r="AG14" t="n">
        <v>5.95703125</v>
      </c>
      <c r="AH14" t="n">
        <v>185641.149418506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138.8257977535119</v>
      </c>
      <c r="AB15" t="n">
        <v>189.9475810482179</v>
      </c>
      <c r="AC15" t="n">
        <v>171.819250506134</v>
      </c>
      <c r="AD15" t="n">
        <v>138825.7977535119</v>
      </c>
      <c r="AE15" t="n">
        <v>189947.5810482179</v>
      </c>
      <c r="AF15" t="n">
        <v>5.911164879204874e-06</v>
      </c>
      <c r="AG15" t="n">
        <v>5.924479166666667</v>
      </c>
      <c r="AH15" t="n">
        <v>171819.2505061339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138.2356110695588</v>
      </c>
      <c r="AB16" t="n">
        <v>189.1400615900347</v>
      </c>
      <c r="AC16" t="n">
        <v>171.0887995716789</v>
      </c>
      <c r="AD16" t="n">
        <v>138235.6110695588</v>
      </c>
      <c r="AE16" t="n">
        <v>189140.0615900347</v>
      </c>
      <c r="AF16" t="n">
        <v>5.935430877407375e-06</v>
      </c>
      <c r="AG16" t="n">
        <v>5.8984375</v>
      </c>
      <c r="AH16" t="n">
        <v>171088.7995716789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138.1052467944583</v>
      </c>
      <c r="AB17" t="n">
        <v>188.9616914375764</v>
      </c>
      <c r="AC17" t="n">
        <v>170.9274528162269</v>
      </c>
      <c r="AD17" t="n">
        <v>138105.2467944582</v>
      </c>
      <c r="AE17" t="n">
        <v>188961.6914375764</v>
      </c>
      <c r="AF17" t="n">
        <v>5.941457023302453e-06</v>
      </c>
      <c r="AG17" t="n">
        <v>5.8984375</v>
      </c>
      <c r="AH17" t="n">
        <v>170927.452816227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137.8181682953276</v>
      </c>
      <c r="AB18" t="n">
        <v>188.5688979700565</v>
      </c>
      <c r="AC18" t="n">
        <v>170.572147005958</v>
      </c>
      <c r="AD18" t="n">
        <v>137818.1682953276</v>
      </c>
      <c r="AE18" t="n">
        <v>188568.8979700565</v>
      </c>
      <c r="AF18" t="n">
        <v>5.956091949047642e-06</v>
      </c>
      <c r="AG18" t="n">
        <v>5.87890625</v>
      </c>
      <c r="AH18" t="n">
        <v>170572.147005958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137.5916310927534</v>
      </c>
      <c r="AB19" t="n">
        <v>188.2589397753787</v>
      </c>
      <c r="AC19" t="n">
        <v>170.2917707863511</v>
      </c>
      <c r="AD19" t="n">
        <v>137591.6310927534</v>
      </c>
      <c r="AE19" t="n">
        <v>188258.9397753787</v>
      </c>
      <c r="AF19" t="n">
        <v>5.959212631743307e-06</v>
      </c>
      <c r="AG19" t="n">
        <v>5.87890625</v>
      </c>
      <c r="AH19" t="n">
        <v>170291.7707863511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136.9827642117248</v>
      </c>
      <c r="AB20" t="n">
        <v>187.4258612474447</v>
      </c>
      <c r="AC20" t="n">
        <v>169.5382001038897</v>
      </c>
      <c r="AD20" t="n">
        <v>136982.7642117248</v>
      </c>
      <c r="AE20" t="n">
        <v>187425.8612474447</v>
      </c>
      <c r="AF20" t="n">
        <v>5.986437898019285e-06</v>
      </c>
      <c r="AG20" t="n">
        <v>5.852864583333333</v>
      </c>
      <c r="AH20" t="n">
        <v>169538.2001038897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136.6114332479119</v>
      </c>
      <c r="AB21" t="n">
        <v>186.9177898407902</v>
      </c>
      <c r="AC21" t="n">
        <v>169.0786183192035</v>
      </c>
      <c r="AD21" t="n">
        <v>136611.4332479119</v>
      </c>
      <c r="AE21" t="n">
        <v>186917.7898407902</v>
      </c>
      <c r="AF21" t="n">
        <v>5.986814532137726e-06</v>
      </c>
      <c r="AG21" t="n">
        <v>5.852864583333333</v>
      </c>
      <c r="AH21" t="n">
        <v>169078.6183192035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136.4254592823096</v>
      </c>
      <c r="AB22" t="n">
        <v>186.6633320564609</v>
      </c>
      <c r="AC22" t="n">
        <v>168.8484456286768</v>
      </c>
      <c r="AD22" t="n">
        <v>136425.4592823096</v>
      </c>
      <c r="AE22" t="n">
        <v>186663.3320564609</v>
      </c>
      <c r="AF22" t="n">
        <v>5.989989019707455e-06</v>
      </c>
      <c r="AG22" t="n">
        <v>5.846354166666667</v>
      </c>
      <c r="AH22" t="n">
        <v>168848.4456286768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135.8703288247469</v>
      </c>
      <c r="AB23" t="n">
        <v>185.9037780737967</v>
      </c>
      <c r="AC23" t="n">
        <v>168.1613824120771</v>
      </c>
      <c r="AD23" t="n">
        <v>135870.3288247469</v>
      </c>
      <c r="AE23" t="n">
        <v>185903.7780737967</v>
      </c>
      <c r="AF23" t="n">
        <v>6.021411066160363e-06</v>
      </c>
      <c r="AG23" t="n">
        <v>5.8203125</v>
      </c>
      <c r="AH23" t="n">
        <v>168161.3824120771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135.9044772781723</v>
      </c>
      <c r="AB24" t="n">
        <v>185.9505014942968</v>
      </c>
      <c r="AC24" t="n">
        <v>168.2036466149014</v>
      </c>
      <c r="AD24" t="n">
        <v>135904.4772781723</v>
      </c>
      <c r="AE24" t="n">
        <v>185950.5014942968</v>
      </c>
      <c r="AF24" t="n">
        <v>6.016945261613116e-06</v>
      </c>
      <c r="AG24" t="n">
        <v>5.8203125</v>
      </c>
      <c r="AH24" t="n">
        <v>168203.6466149014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135.7244233860894</v>
      </c>
      <c r="AB25" t="n">
        <v>185.7041438157319</v>
      </c>
      <c r="AC25" t="n">
        <v>167.9808009674135</v>
      </c>
      <c r="AD25" t="n">
        <v>135724.4233860894</v>
      </c>
      <c r="AE25" t="n">
        <v>185704.1438157319</v>
      </c>
      <c r="AF25" t="n">
        <v>6.016945261613116e-06</v>
      </c>
      <c r="AG25" t="n">
        <v>5.8203125</v>
      </c>
      <c r="AH25" t="n">
        <v>167980.8009674135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135.3402423867894</v>
      </c>
      <c r="AB26" t="n">
        <v>185.1784904236205</v>
      </c>
      <c r="AC26" t="n">
        <v>167.5053151972859</v>
      </c>
      <c r="AD26" t="n">
        <v>135340.2423867894</v>
      </c>
      <c r="AE26" t="n">
        <v>185178.4904236205</v>
      </c>
      <c r="AF26" t="n">
        <v>6.015277310517158e-06</v>
      </c>
      <c r="AG26" t="n">
        <v>5.8203125</v>
      </c>
      <c r="AH26" t="n">
        <v>167505.3151972859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134.6801690253212</v>
      </c>
      <c r="AB27" t="n">
        <v>184.2753489300787</v>
      </c>
      <c r="AC27" t="n">
        <v>166.6883682603204</v>
      </c>
      <c r="AD27" t="n">
        <v>134680.1690253213</v>
      </c>
      <c r="AE27" t="n">
        <v>184275.3489300787</v>
      </c>
      <c r="AF27" t="n">
        <v>6.049443405547286e-06</v>
      </c>
      <c r="AG27" t="n">
        <v>5.787760416666667</v>
      </c>
      <c r="AH27" t="n">
        <v>166688.3682603204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134.7198146401705</v>
      </c>
      <c r="AB28" t="n">
        <v>184.3295938093565</v>
      </c>
      <c r="AC28" t="n">
        <v>166.7374360844531</v>
      </c>
      <c r="AD28" t="n">
        <v>134719.8146401705</v>
      </c>
      <c r="AE28" t="n">
        <v>184329.5938093565</v>
      </c>
      <c r="AF28" t="n">
        <v>6.045515649740674e-06</v>
      </c>
      <c r="AG28" t="n">
        <v>5.794270833333333</v>
      </c>
      <c r="AH28" t="n">
        <v>166737.4360844531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134.7484482783174</v>
      </c>
      <c r="AB29" t="n">
        <v>184.3687716162961</v>
      </c>
      <c r="AC29" t="n">
        <v>166.7728748164847</v>
      </c>
      <c r="AD29" t="n">
        <v>134748.4482783174</v>
      </c>
      <c r="AE29" t="n">
        <v>184368.7716162961</v>
      </c>
      <c r="AF29" t="n">
        <v>6.044762381503789e-06</v>
      </c>
      <c r="AG29" t="n">
        <v>5.794270833333333</v>
      </c>
      <c r="AH29" t="n">
        <v>166772.8748164847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317.7275516389467</v>
      </c>
      <c r="AB2" t="n">
        <v>434.7288533027055</v>
      </c>
      <c r="AC2" t="n">
        <v>393.2389416892722</v>
      </c>
      <c r="AD2" t="n">
        <v>317727.5516389468</v>
      </c>
      <c r="AE2" t="n">
        <v>434728.8533027055</v>
      </c>
      <c r="AF2" t="n">
        <v>2.898774524115128e-06</v>
      </c>
      <c r="AG2" t="n">
        <v>9.563802083333334</v>
      </c>
      <c r="AH2" t="n">
        <v>393238.9416892722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287.1666325678766</v>
      </c>
      <c r="AB3" t="n">
        <v>392.9140555770728</v>
      </c>
      <c r="AC3" t="n">
        <v>355.4148895711367</v>
      </c>
      <c r="AD3" t="n">
        <v>287166.6325678766</v>
      </c>
      <c r="AE3" t="n">
        <v>392914.0555770728</v>
      </c>
      <c r="AF3" t="n">
        <v>3.181004348808633e-06</v>
      </c>
      <c r="AG3" t="n">
        <v>8.717447916666666</v>
      </c>
      <c r="AH3" t="n">
        <v>355414.8895711367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264.4487676243725</v>
      </c>
      <c r="AB4" t="n">
        <v>361.8304705199038</v>
      </c>
      <c r="AC4" t="n">
        <v>327.2978782457383</v>
      </c>
      <c r="AD4" t="n">
        <v>264448.7676243725</v>
      </c>
      <c r="AE4" t="n">
        <v>361830.4705199038</v>
      </c>
      <c r="AF4" t="n">
        <v>3.382968147619934e-06</v>
      </c>
      <c r="AG4" t="n">
        <v>8.196614583333334</v>
      </c>
      <c r="AH4" t="n">
        <v>327297.8782457383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244.8921476670297</v>
      </c>
      <c r="AB5" t="n">
        <v>335.0722403169287</v>
      </c>
      <c r="AC5" t="n">
        <v>303.0934159780236</v>
      </c>
      <c r="AD5" t="n">
        <v>244892.1476670297</v>
      </c>
      <c r="AE5" t="n">
        <v>335072.2403169287</v>
      </c>
      <c r="AF5" t="n">
        <v>3.542946640585157e-06</v>
      </c>
      <c r="AG5" t="n">
        <v>7.825520833333333</v>
      </c>
      <c r="AH5" t="n">
        <v>303093.4159780237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240.5322084313797</v>
      </c>
      <c r="AB6" t="n">
        <v>329.1067791077714</v>
      </c>
      <c r="AC6" t="n">
        <v>297.6972900140892</v>
      </c>
      <c r="AD6" t="n">
        <v>240532.2084313797</v>
      </c>
      <c r="AE6" t="n">
        <v>329106.7791077715</v>
      </c>
      <c r="AF6" t="n">
        <v>3.651742235348571e-06</v>
      </c>
      <c r="AG6" t="n">
        <v>7.591145833333333</v>
      </c>
      <c r="AH6" t="n">
        <v>297697.2900140891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237.1360313539329</v>
      </c>
      <c r="AB7" t="n">
        <v>324.4599798016529</v>
      </c>
      <c r="AC7" t="n">
        <v>293.4939747119212</v>
      </c>
      <c r="AD7" t="n">
        <v>237136.0313539329</v>
      </c>
      <c r="AE7" t="n">
        <v>324459.9798016529</v>
      </c>
      <c r="AF7" t="n">
        <v>3.742611041307524e-06</v>
      </c>
      <c r="AG7" t="n">
        <v>7.408854166666667</v>
      </c>
      <c r="AH7" t="n">
        <v>293493.9747119212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221.6473357509865</v>
      </c>
      <c r="AB8" t="n">
        <v>303.267663164688</v>
      </c>
      <c r="AC8" t="n">
        <v>274.3242230311783</v>
      </c>
      <c r="AD8" t="n">
        <v>221647.3357509865</v>
      </c>
      <c r="AE8" t="n">
        <v>303267.663164688</v>
      </c>
      <c r="AF8" t="n">
        <v>3.832798544129015e-06</v>
      </c>
      <c r="AG8" t="n">
        <v>7.233072916666667</v>
      </c>
      <c r="AH8" t="n">
        <v>274324.2230311783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219.502227651013</v>
      </c>
      <c r="AB9" t="n">
        <v>300.3326316268154</v>
      </c>
      <c r="AC9" t="n">
        <v>271.6693067839367</v>
      </c>
      <c r="AD9" t="n">
        <v>219502.227651013</v>
      </c>
      <c r="AE9" t="n">
        <v>300332.6316268154</v>
      </c>
      <c r="AF9" t="n">
        <v>3.895946828682495e-06</v>
      </c>
      <c r="AG9" t="n">
        <v>7.115885416666667</v>
      </c>
      <c r="AH9" t="n">
        <v>271669.3067839367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218.1214007682909</v>
      </c>
      <c r="AB10" t="n">
        <v>298.4433233680932</v>
      </c>
      <c r="AC10" t="n">
        <v>269.9603114537656</v>
      </c>
      <c r="AD10" t="n">
        <v>218121.4007682909</v>
      </c>
      <c r="AE10" t="n">
        <v>298443.3233680932</v>
      </c>
      <c r="AF10" t="n">
        <v>3.938656019112126e-06</v>
      </c>
      <c r="AG10" t="n">
        <v>7.037760416666667</v>
      </c>
      <c r="AH10" t="n">
        <v>269960.3114537656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216.8822682753437</v>
      </c>
      <c r="AB11" t="n">
        <v>296.7478876245763</v>
      </c>
      <c r="AC11" t="n">
        <v>268.4266857180504</v>
      </c>
      <c r="AD11" t="n">
        <v>216882.2682753437</v>
      </c>
      <c r="AE11" t="n">
        <v>296747.8876245763</v>
      </c>
      <c r="AF11" t="n">
        <v>3.975872202995969e-06</v>
      </c>
      <c r="AG11" t="n">
        <v>6.97265625</v>
      </c>
      <c r="AH11" t="n">
        <v>268426.6857180504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215.034286029735</v>
      </c>
      <c r="AB12" t="n">
        <v>294.2193967889131</v>
      </c>
      <c r="AC12" t="n">
        <v>266.1395104989829</v>
      </c>
      <c r="AD12" t="n">
        <v>215034.286029735</v>
      </c>
      <c r="AE12" t="n">
        <v>294219.3967889131</v>
      </c>
      <c r="AF12" t="n">
        <v>4.030972594238184e-06</v>
      </c>
      <c r="AG12" t="n">
        <v>6.875</v>
      </c>
      <c r="AH12" t="n">
        <v>266139.5104989829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214.1900527365148</v>
      </c>
      <c r="AB13" t="n">
        <v>293.0642795521854</v>
      </c>
      <c r="AC13" t="n">
        <v>265.0946360301109</v>
      </c>
      <c r="AD13" t="n">
        <v>214190.0527365148</v>
      </c>
      <c r="AE13" t="n">
        <v>293064.2795521854</v>
      </c>
      <c r="AF13" t="n">
        <v>4.055158855618075e-06</v>
      </c>
      <c r="AG13" t="n">
        <v>6.8359375</v>
      </c>
      <c r="AH13" t="n">
        <v>265094.6360301109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213.0210321893214</v>
      </c>
      <c r="AB14" t="n">
        <v>291.4647740659696</v>
      </c>
      <c r="AC14" t="n">
        <v>263.647785102579</v>
      </c>
      <c r="AD14" t="n">
        <v>213021.0321893214</v>
      </c>
      <c r="AE14" t="n">
        <v>291464.7740659696</v>
      </c>
      <c r="AF14" t="n">
        <v>4.097314487248516e-06</v>
      </c>
      <c r="AG14" t="n">
        <v>6.764322916666667</v>
      </c>
      <c r="AH14" t="n">
        <v>263647.7851025789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212.0926328284964</v>
      </c>
      <c r="AB15" t="n">
        <v>290.1944971024004</v>
      </c>
      <c r="AC15" t="n">
        <v>262.4987415895675</v>
      </c>
      <c r="AD15" t="n">
        <v>212092.6328284965</v>
      </c>
      <c r="AE15" t="n">
        <v>290194.4971024004</v>
      </c>
      <c r="AF15" t="n">
        <v>4.12665310360546e-06</v>
      </c>
      <c r="AG15" t="n">
        <v>6.71875</v>
      </c>
      <c r="AH15" t="n">
        <v>262498.7415895675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211.5707778463782</v>
      </c>
      <c r="AB16" t="n">
        <v>289.4804720932497</v>
      </c>
      <c r="AC16" t="n">
        <v>261.8528621251494</v>
      </c>
      <c r="AD16" t="n">
        <v>211570.7778463782</v>
      </c>
      <c r="AE16" t="n">
        <v>289480.4720932497</v>
      </c>
      <c r="AF16" t="n">
        <v>4.145644428562205e-06</v>
      </c>
      <c r="AG16" t="n">
        <v>6.686197916666667</v>
      </c>
      <c r="AH16" t="n">
        <v>261852.8621251494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210.7438811766073</v>
      </c>
      <c r="AB17" t="n">
        <v>288.3490755895631</v>
      </c>
      <c r="AC17" t="n">
        <v>260.8294445158494</v>
      </c>
      <c r="AD17" t="n">
        <v>210743.8811766072</v>
      </c>
      <c r="AE17" t="n">
        <v>288349.0755895631</v>
      </c>
      <c r="AF17" t="n">
        <v>4.173194624183312e-06</v>
      </c>
      <c r="AG17" t="n">
        <v>6.640625</v>
      </c>
      <c r="AH17" t="n">
        <v>260829.4445158494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211.0676825785538</v>
      </c>
      <c r="AB18" t="n">
        <v>288.7921149528158</v>
      </c>
      <c r="AC18" t="n">
        <v>261.2302008240831</v>
      </c>
      <c r="AD18" t="n">
        <v>211067.6825785538</v>
      </c>
      <c r="AE18" t="n">
        <v>288792.1149528158</v>
      </c>
      <c r="AF18" t="n">
        <v>4.164209939058037e-06</v>
      </c>
      <c r="AG18" t="n">
        <v>6.66015625</v>
      </c>
      <c r="AH18" t="n">
        <v>261230.2008240831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209.8116178325409</v>
      </c>
      <c r="AB19" t="n">
        <v>287.0735117536561</v>
      </c>
      <c r="AC19" t="n">
        <v>259.6756187021759</v>
      </c>
      <c r="AD19" t="n">
        <v>209811.6178325409</v>
      </c>
      <c r="AE19" t="n">
        <v>287073.5117536561</v>
      </c>
      <c r="AF19" t="n">
        <v>4.20108547137315e-06</v>
      </c>
      <c r="AG19" t="n">
        <v>6.6015625</v>
      </c>
      <c r="AH19" t="n">
        <v>259675.6187021759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197.048105865212</v>
      </c>
      <c r="AB20" t="n">
        <v>269.6099115935581</v>
      </c>
      <c r="AC20" t="n">
        <v>243.8787200310353</v>
      </c>
      <c r="AD20" t="n">
        <v>197048.105865212</v>
      </c>
      <c r="AE20" t="n">
        <v>269609.9115935582</v>
      </c>
      <c r="AF20" t="n">
        <v>4.224590429615579e-06</v>
      </c>
      <c r="AG20" t="n">
        <v>6.5625</v>
      </c>
      <c r="AH20" t="n">
        <v>243878.7200310353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197.1385588193636</v>
      </c>
      <c r="AB21" t="n">
        <v>269.733673315931</v>
      </c>
      <c r="AC21" t="n">
        <v>243.9906701083256</v>
      </c>
      <c r="AD21" t="n">
        <v>197138.5588193636</v>
      </c>
      <c r="AE21" t="n">
        <v>269733.6733159309</v>
      </c>
      <c r="AF21" t="n">
        <v>4.220843262359539e-06</v>
      </c>
      <c r="AG21" t="n">
        <v>6.569010416666667</v>
      </c>
      <c r="AH21" t="n">
        <v>243990.6701083256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196.380419883858</v>
      </c>
      <c r="AB22" t="n">
        <v>268.6963541776435</v>
      </c>
      <c r="AC22" t="n">
        <v>243.0523512527094</v>
      </c>
      <c r="AD22" t="n">
        <v>196380.419883858</v>
      </c>
      <c r="AE22" t="n">
        <v>268696.3541776434</v>
      </c>
      <c r="AF22" t="n">
        <v>4.248010224965824e-06</v>
      </c>
      <c r="AG22" t="n">
        <v>6.5234375</v>
      </c>
      <c r="AH22" t="n">
        <v>243052.3512527094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196.3498037125632</v>
      </c>
      <c r="AB23" t="n">
        <v>268.6544637813878</v>
      </c>
      <c r="AC23" t="n">
        <v>243.0144588170789</v>
      </c>
      <c r="AD23" t="n">
        <v>196349.8037125632</v>
      </c>
      <c r="AE23" t="n">
        <v>268654.4637813878</v>
      </c>
      <c r="AF23" t="n">
        <v>4.245881152661256e-06</v>
      </c>
      <c r="AG23" t="n">
        <v>6.529947916666667</v>
      </c>
      <c r="AH23" t="n">
        <v>243014.4588170788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195.4241207460759</v>
      </c>
      <c r="AB24" t="n">
        <v>267.3879035083902</v>
      </c>
      <c r="AC24" t="n">
        <v>241.8687772789073</v>
      </c>
      <c r="AD24" t="n">
        <v>195424.1207460759</v>
      </c>
      <c r="AE24" t="n">
        <v>267387.9035083902</v>
      </c>
      <c r="AF24" t="n">
        <v>4.274751373111195e-06</v>
      </c>
      <c r="AG24" t="n">
        <v>6.484375</v>
      </c>
      <c r="AH24" t="n">
        <v>241868.7772789072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195.4083662994594</v>
      </c>
      <c r="AB25" t="n">
        <v>267.3663475794924</v>
      </c>
      <c r="AC25" t="n">
        <v>241.8492786176095</v>
      </c>
      <c r="AD25" t="n">
        <v>195408.3662994594</v>
      </c>
      <c r="AE25" t="n">
        <v>267366.3475794924</v>
      </c>
      <c r="AF25" t="n">
        <v>4.27236681213008e-06</v>
      </c>
      <c r="AG25" t="n">
        <v>6.490885416666667</v>
      </c>
      <c r="AH25" t="n">
        <v>241849.2786176095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194.5522844401247</v>
      </c>
      <c r="AB26" t="n">
        <v>266.195018611885</v>
      </c>
      <c r="AC26" t="n">
        <v>240.7897396426997</v>
      </c>
      <c r="AD26" t="n">
        <v>194552.2844401246</v>
      </c>
      <c r="AE26" t="n">
        <v>266195.018611885</v>
      </c>
      <c r="AF26" t="n">
        <v>4.300427985104283e-06</v>
      </c>
      <c r="AG26" t="n">
        <v>6.4453125</v>
      </c>
      <c r="AH26" t="n">
        <v>240789.7396426997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194.5202698662577</v>
      </c>
      <c r="AB27" t="n">
        <v>266.1512148595371</v>
      </c>
      <c r="AC27" t="n">
        <v>240.7501164589968</v>
      </c>
      <c r="AD27" t="n">
        <v>194520.2698662577</v>
      </c>
      <c r="AE27" t="n">
        <v>266151.2148595371</v>
      </c>
      <c r="AF27" t="n">
        <v>4.301407358364384e-06</v>
      </c>
      <c r="AG27" t="n">
        <v>6.4453125</v>
      </c>
      <c r="AH27" t="n">
        <v>240750.1164589968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194.3219907485938</v>
      </c>
      <c r="AB28" t="n">
        <v>265.8799206232921</v>
      </c>
      <c r="AC28" t="n">
        <v>240.5047141638951</v>
      </c>
      <c r="AD28" t="n">
        <v>194321.9907485938</v>
      </c>
      <c r="AE28" t="n">
        <v>265879.9206232921</v>
      </c>
      <c r="AF28" t="n">
        <v>4.302344150178394e-06</v>
      </c>
      <c r="AG28" t="n">
        <v>6.4453125</v>
      </c>
      <c r="AH28" t="n">
        <v>240504.7141638951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193.5792670565312</v>
      </c>
      <c r="AB29" t="n">
        <v>264.8636933011559</v>
      </c>
      <c r="AC29" t="n">
        <v>239.5854741510993</v>
      </c>
      <c r="AD29" t="n">
        <v>193579.2670565312</v>
      </c>
      <c r="AE29" t="n">
        <v>264863.6933011559</v>
      </c>
      <c r="AF29" t="n">
        <v>4.328744646755035e-06</v>
      </c>
      <c r="AG29" t="n">
        <v>6.40625</v>
      </c>
      <c r="AH29" t="n">
        <v>239585.4741510993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193.6256309294805</v>
      </c>
      <c r="AB30" t="n">
        <v>264.9271303975548</v>
      </c>
      <c r="AC30" t="n">
        <v>239.6428569000524</v>
      </c>
      <c r="AD30" t="n">
        <v>193625.6309294805</v>
      </c>
      <c r="AE30" t="n">
        <v>264927.1303975548</v>
      </c>
      <c r="AF30" t="n">
        <v>4.327509784818386e-06</v>
      </c>
      <c r="AG30" t="n">
        <v>6.40625</v>
      </c>
      <c r="AH30" t="n">
        <v>239642.8569000524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193.4499406835717</v>
      </c>
      <c r="AB31" t="n">
        <v>264.6867432521959</v>
      </c>
      <c r="AC31" t="n">
        <v>239.425411966461</v>
      </c>
      <c r="AD31" t="n">
        <v>193449.9406835717</v>
      </c>
      <c r="AE31" t="n">
        <v>264686.7432521959</v>
      </c>
      <c r="AF31" t="n">
        <v>4.331895673765795e-06</v>
      </c>
      <c r="AG31" t="n">
        <v>6.399739583333333</v>
      </c>
      <c r="AH31" t="n">
        <v>239425.411966461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192.7225257154918</v>
      </c>
      <c r="AB32" t="n">
        <v>263.6914620015859</v>
      </c>
      <c r="AC32" t="n">
        <v>238.5251189615229</v>
      </c>
      <c r="AD32" t="n">
        <v>192722.5257154918</v>
      </c>
      <c r="AE32" t="n">
        <v>263691.4620015859</v>
      </c>
      <c r="AF32" t="n">
        <v>4.355528376346497e-06</v>
      </c>
      <c r="AG32" t="n">
        <v>6.3671875</v>
      </c>
      <c r="AH32" t="n">
        <v>238525.1189615229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193.1449374430142</v>
      </c>
      <c r="AB33" t="n">
        <v>264.2694243626721</v>
      </c>
      <c r="AC33" t="n">
        <v>239.0479214060424</v>
      </c>
      <c r="AD33" t="n">
        <v>193144.9374430142</v>
      </c>
      <c r="AE33" t="n">
        <v>264269.424362672</v>
      </c>
      <c r="AF33" t="n">
        <v>4.348885670756246e-06</v>
      </c>
      <c r="AG33" t="n">
        <v>6.373697916666667</v>
      </c>
      <c r="AH33" t="n">
        <v>239047.9214060424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193.0210120487887</v>
      </c>
      <c r="AB34" t="n">
        <v>264.0998641710902</v>
      </c>
      <c r="AC34" t="n">
        <v>238.8945438011659</v>
      </c>
      <c r="AD34" t="n">
        <v>193021.0120487887</v>
      </c>
      <c r="AE34" t="n">
        <v>264099.8641710902</v>
      </c>
      <c r="AF34" t="n">
        <v>4.351355394629545e-06</v>
      </c>
      <c r="AG34" t="n">
        <v>6.373697916666667</v>
      </c>
      <c r="AH34" t="n">
        <v>238894.5438011659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192.9124874273124</v>
      </c>
      <c r="AB35" t="n">
        <v>263.9513759962179</v>
      </c>
      <c r="AC35" t="n">
        <v>238.7602271292989</v>
      </c>
      <c r="AD35" t="n">
        <v>192912.4874273124</v>
      </c>
      <c r="AE35" t="n">
        <v>263951.3759962179</v>
      </c>
      <c r="AF35" t="n">
        <v>4.349098577986703e-06</v>
      </c>
      <c r="AG35" t="n">
        <v>6.373697916666667</v>
      </c>
      <c r="AH35" t="n">
        <v>238760.2271292989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192.6624526217452</v>
      </c>
      <c r="AB36" t="n">
        <v>263.609267344484</v>
      </c>
      <c r="AC36" t="n">
        <v>238.4507688471338</v>
      </c>
      <c r="AD36" t="n">
        <v>192662.4526217452</v>
      </c>
      <c r="AE36" t="n">
        <v>263609.267344484</v>
      </c>
      <c r="AF36" t="n">
        <v>4.352207023551372e-06</v>
      </c>
      <c r="AG36" t="n">
        <v>6.3671875</v>
      </c>
      <c r="AH36" t="n">
        <v>238450.7688471338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191.7883982848948</v>
      </c>
      <c r="AB37" t="n">
        <v>262.41334764025</v>
      </c>
      <c r="AC37" t="n">
        <v>237.3689860409877</v>
      </c>
      <c r="AD37" t="n">
        <v>191788.3982848948</v>
      </c>
      <c r="AE37" t="n">
        <v>262413.34764025</v>
      </c>
      <c r="AF37" t="n">
        <v>4.384313433904254e-06</v>
      </c>
      <c r="AG37" t="n">
        <v>6.321614583333333</v>
      </c>
      <c r="AH37" t="n">
        <v>237368.9860409877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191.6335887904627</v>
      </c>
      <c r="AB38" t="n">
        <v>262.2015304602552</v>
      </c>
      <c r="AC38" t="n">
        <v>237.1773843953643</v>
      </c>
      <c r="AD38" t="n">
        <v>191633.5887904626</v>
      </c>
      <c r="AE38" t="n">
        <v>262201.5304602552</v>
      </c>
      <c r="AF38" t="n">
        <v>4.38580378451745e-06</v>
      </c>
      <c r="AG38" t="n">
        <v>6.321614583333333</v>
      </c>
      <c r="AH38" t="n">
        <v>237177.3843953643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191.6907931637575</v>
      </c>
      <c r="AB39" t="n">
        <v>262.279800007476</v>
      </c>
      <c r="AC39" t="n">
        <v>237.2481840068503</v>
      </c>
      <c r="AD39" t="n">
        <v>191690.7931637575</v>
      </c>
      <c r="AE39" t="n">
        <v>262279.800007476</v>
      </c>
      <c r="AF39" t="n">
        <v>4.380949499663036e-06</v>
      </c>
      <c r="AG39" t="n">
        <v>6.328125</v>
      </c>
      <c r="AH39" t="n">
        <v>237248.1840068503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191.6349640652523</v>
      </c>
      <c r="AB40" t="n">
        <v>262.2034121718953</v>
      </c>
      <c r="AC40" t="n">
        <v>237.1790865190864</v>
      </c>
      <c r="AD40" t="n">
        <v>191634.9640652523</v>
      </c>
      <c r="AE40" t="n">
        <v>262203.4121718953</v>
      </c>
      <c r="AF40" t="n">
        <v>4.382184361599686e-06</v>
      </c>
      <c r="AG40" t="n">
        <v>6.328125</v>
      </c>
      <c r="AH40" t="n">
        <v>237179.0865190864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191.5278006917995</v>
      </c>
      <c r="AB41" t="n">
        <v>262.0567865166228</v>
      </c>
      <c r="AC41" t="n">
        <v>237.0464546105627</v>
      </c>
      <c r="AD41" t="n">
        <v>191527.8006917995</v>
      </c>
      <c r="AE41" t="n">
        <v>262056.7865166228</v>
      </c>
      <c r="AF41" t="n">
        <v>4.381928872923137e-06</v>
      </c>
      <c r="AG41" t="n">
        <v>6.328125</v>
      </c>
      <c r="AH41" t="n">
        <v>237046.4546105627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190.5877755517972</v>
      </c>
      <c r="AB42" t="n">
        <v>260.7706026490899</v>
      </c>
      <c r="AC42" t="n">
        <v>235.8830223261764</v>
      </c>
      <c r="AD42" t="n">
        <v>190587.7755517972</v>
      </c>
      <c r="AE42" t="n">
        <v>260770.6026490899</v>
      </c>
      <c r="AF42" t="n">
        <v>4.412715258447188e-06</v>
      </c>
      <c r="AG42" t="n">
        <v>6.282552083333333</v>
      </c>
      <c r="AH42" t="n">
        <v>235883.0223261764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190.6723245988839</v>
      </c>
      <c r="AB43" t="n">
        <v>260.8862863853547</v>
      </c>
      <c r="AC43" t="n">
        <v>235.9876653690152</v>
      </c>
      <c r="AD43" t="n">
        <v>190672.3245988839</v>
      </c>
      <c r="AE43" t="n">
        <v>260886.2863853546</v>
      </c>
      <c r="AF43" t="n">
        <v>4.41373721315338e-06</v>
      </c>
      <c r="AG43" t="n">
        <v>6.282552083333333</v>
      </c>
      <c r="AH43" t="n">
        <v>235987.6653690152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190.8613109553001</v>
      </c>
      <c r="AB44" t="n">
        <v>261.1448658556928</v>
      </c>
      <c r="AC44" t="n">
        <v>236.2215663776229</v>
      </c>
      <c r="AD44" t="n">
        <v>190861.3109553001</v>
      </c>
      <c r="AE44" t="n">
        <v>261144.8658556928</v>
      </c>
      <c r="AF44" t="n">
        <v>4.410926837711351e-06</v>
      </c>
      <c r="AG44" t="n">
        <v>6.282552083333333</v>
      </c>
      <c r="AH44" t="n">
        <v>236221.5663776229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190.895183337214</v>
      </c>
      <c r="AB45" t="n">
        <v>261.1912115429712</v>
      </c>
      <c r="AC45" t="n">
        <v>236.2634888975541</v>
      </c>
      <c r="AD45" t="n">
        <v>190895.1833372139</v>
      </c>
      <c r="AE45" t="n">
        <v>261191.2115429713</v>
      </c>
      <c r="AF45" t="n">
        <v>4.407903555038864e-06</v>
      </c>
      <c r="AG45" t="n">
        <v>6.2890625</v>
      </c>
      <c r="AH45" t="n">
        <v>236263.4888975541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190.8741550672024</v>
      </c>
      <c r="AB46" t="n">
        <v>261.1624397362397</v>
      </c>
      <c r="AC46" t="n">
        <v>236.2374630316756</v>
      </c>
      <c r="AD46" t="n">
        <v>190874.1550672024</v>
      </c>
      <c r="AE46" t="n">
        <v>261162.4397362397</v>
      </c>
      <c r="AF46" t="n">
        <v>4.407903555038864e-06</v>
      </c>
      <c r="AG46" t="n">
        <v>6.2890625</v>
      </c>
      <c r="AH46" t="n">
        <v>236237.4630316756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190.7322142446246</v>
      </c>
      <c r="AB47" t="n">
        <v>260.9682300408017</v>
      </c>
      <c r="AC47" t="n">
        <v>236.061788436995</v>
      </c>
      <c r="AD47" t="n">
        <v>190732.2142446246</v>
      </c>
      <c r="AE47" t="n">
        <v>260968.2300408017</v>
      </c>
      <c r="AF47" t="n">
        <v>4.407903555038864e-06</v>
      </c>
      <c r="AG47" t="n">
        <v>6.2890625</v>
      </c>
      <c r="AH47" t="n">
        <v>236061.788436995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190.694453623705</v>
      </c>
      <c r="AB48" t="n">
        <v>260.9165642933786</v>
      </c>
      <c r="AC48" t="n">
        <v>236.0150535959926</v>
      </c>
      <c r="AD48" t="n">
        <v>190694.453623705</v>
      </c>
      <c r="AE48" t="n">
        <v>260916.5642933786</v>
      </c>
      <c r="AF48" t="n">
        <v>4.405093179596835e-06</v>
      </c>
      <c r="AG48" t="n">
        <v>6.295572916666667</v>
      </c>
      <c r="AH48" t="n">
        <v>236015.0535959926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190.4554887505369</v>
      </c>
      <c r="AB49" t="n">
        <v>260.589602011524</v>
      </c>
      <c r="AC49" t="n">
        <v>235.7192961354237</v>
      </c>
      <c r="AD49" t="n">
        <v>190455.4887505369</v>
      </c>
      <c r="AE49" t="n">
        <v>260589.602011524</v>
      </c>
      <c r="AF49" t="n">
        <v>4.40777581070059e-06</v>
      </c>
      <c r="AG49" t="n">
        <v>6.2890625</v>
      </c>
      <c r="AH49" t="n">
        <v>235719.2961354237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190.2298488733926</v>
      </c>
      <c r="AB50" t="n">
        <v>260.2808715770864</v>
      </c>
      <c r="AC50" t="n">
        <v>235.4400305003429</v>
      </c>
      <c r="AD50" t="n">
        <v>190229.8488733926</v>
      </c>
      <c r="AE50" t="n">
        <v>260280.8715770865</v>
      </c>
      <c r="AF50" t="n">
        <v>4.409521649990336e-06</v>
      </c>
      <c r="AG50" t="n">
        <v>6.2890625</v>
      </c>
      <c r="AH50" t="n">
        <v>235440.0305003429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189.5301399286159</v>
      </c>
      <c r="AB51" t="n">
        <v>259.3234989298634</v>
      </c>
      <c r="AC51" t="n">
        <v>234.5740281548896</v>
      </c>
      <c r="AD51" t="n">
        <v>189530.1399286159</v>
      </c>
      <c r="AE51" t="n">
        <v>259323.4989298634</v>
      </c>
      <c r="AF51" t="n">
        <v>4.43915833646992e-06</v>
      </c>
      <c r="AG51" t="n">
        <v>6.243489583333333</v>
      </c>
      <c r="AH51" t="n">
        <v>234574.0281548896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189.6101585720053</v>
      </c>
      <c r="AB52" t="n">
        <v>259.4329839679222</v>
      </c>
      <c r="AC52" t="n">
        <v>234.6730640945792</v>
      </c>
      <c r="AD52" t="n">
        <v>189610.1585720053</v>
      </c>
      <c r="AE52" t="n">
        <v>259432.9839679222</v>
      </c>
      <c r="AF52" t="n">
        <v>4.436475705366164e-06</v>
      </c>
      <c r="AG52" t="n">
        <v>6.25</v>
      </c>
      <c r="AH52" t="n">
        <v>234673.0640945792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189.6527039878949</v>
      </c>
      <c r="AB53" t="n">
        <v>259.4911964829134</v>
      </c>
      <c r="AC53" t="n">
        <v>234.7257208888416</v>
      </c>
      <c r="AD53" t="n">
        <v>189652.7039878948</v>
      </c>
      <c r="AE53" t="n">
        <v>259491.1964829135</v>
      </c>
      <c r="AF53" t="n">
        <v>4.437497660072358e-06</v>
      </c>
      <c r="AG53" t="n">
        <v>6.25</v>
      </c>
      <c r="AH53" t="n">
        <v>234725.7208888415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189.6530719368086</v>
      </c>
      <c r="AB54" t="n">
        <v>259.4916999268501</v>
      </c>
      <c r="AC54" t="n">
        <v>234.7261762847955</v>
      </c>
      <c r="AD54" t="n">
        <v>189653.0719368086</v>
      </c>
      <c r="AE54" t="n">
        <v>259491.6999268501</v>
      </c>
      <c r="AF54" t="n">
        <v>4.437114427057534e-06</v>
      </c>
      <c r="AG54" t="n">
        <v>6.25</v>
      </c>
      <c r="AH54" t="n">
        <v>234726.1762847955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189.4553054813275</v>
      </c>
      <c r="AB55" t="n">
        <v>259.2211071376207</v>
      </c>
      <c r="AC55" t="n">
        <v>234.4814084915907</v>
      </c>
      <c r="AD55" t="n">
        <v>189455.3054813275</v>
      </c>
      <c r="AE55" t="n">
        <v>259221.1071376207</v>
      </c>
      <c r="AF55" t="n">
        <v>4.441074501544031e-06</v>
      </c>
      <c r="AG55" t="n">
        <v>6.243489583333333</v>
      </c>
      <c r="AH55" t="n">
        <v>234481.4084915906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189.3545121204976</v>
      </c>
      <c r="AB56" t="n">
        <v>259.083197214644</v>
      </c>
      <c r="AC56" t="n">
        <v>234.356660498105</v>
      </c>
      <c r="AD56" t="n">
        <v>189354.5121204976</v>
      </c>
      <c r="AE56" t="n">
        <v>259083.197214644</v>
      </c>
      <c r="AF56" t="n">
        <v>4.439030592131645e-06</v>
      </c>
      <c r="AG56" t="n">
        <v>6.243489583333333</v>
      </c>
      <c r="AH56" t="n">
        <v>234356.660498105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189.445924038358</v>
      </c>
      <c r="AB57" t="n">
        <v>259.2082710334698</v>
      </c>
      <c r="AC57" t="n">
        <v>234.4697974472044</v>
      </c>
      <c r="AD57" t="n">
        <v>189445.924038358</v>
      </c>
      <c r="AE57" t="n">
        <v>259208.2710334698</v>
      </c>
      <c r="AF57" t="n">
        <v>4.435198261983424e-06</v>
      </c>
      <c r="AG57" t="n">
        <v>6.25</v>
      </c>
      <c r="AH57" t="n">
        <v>234469.7974472044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189.2780616887141</v>
      </c>
      <c r="AB58" t="n">
        <v>258.9785943611229</v>
      </c>
      <c r="AC58" t="n">
        <v>234.2620407941129</v>
      </c>
      <c r="AD58" t="n">
        <v>189278.0616887141</v>
      </c>
      <c r="AE58" t="n">
        <v>258978.5943611229</v>
      </c>
      <c r="AF58" t="n">
        <v>4.435964728013068e-06</v>
      </c>
      <c r="AG58" t="n">
        <v>6.25</v>
      </c>
      <c r="AH58" t="n">
        <v>234262.040794113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189.1348464155255</v>
      </c>
      <c r="AB59" t="n">
        <v>258.7826409061344</v>
      </c>
      <c r="AC59" t="n">
        <v>234.0847888618461</v>
      </c>
      <c r="AD59" t="n">
        <v>189134.8464155255</v>
      </c>
      <c r="AE59" t="n">
        <v>258782.6409061344</v>
      </c>
      <c r="AF59" t="n">
        <v>4.436475705366164e-06</v>
      </c>
      <c r="AG59" t="n">
        <v>6.25</v>
      </c>
      <c r="AH59" t="n">
        <v>234084.7888618461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189.0133545758338</v>
      </c>
      <c r="AB60" t="n">
        <v>258.6164104112266</v>
      </c>
      <c r="AC60" t="n">
        <v>233.9344231720662</v>
      </c>
      <c r="AD60" t="n">
        <v>189013.3545758338</v>
      </c>
      <c r="AE60" t="n">
        <v>258616.4104112266</v>
      </c>
      <c r="AF60" t="n">
        <v>4.43915833646992e-06</v>
      </c>
      <c r="AG60" t="n">
        <v>6.243489583333333</v>
      </c>
      <c r="AH60" t="n">
        <v>233934.4231720662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188.9289828343929</v>
      </c>
      <c r="AB61" t="n">
        <v>258.5009692723686</v>
      </c>
      <c r="AC61" t="n">
        <v>233.8299995734782</v>
      </c>
      <c r="AD61" t="n">
        <v>188928.9828343929</v>
      </c>
      <c r="AE61" t="n">
        <v>258500.9692723686</v>
      </c>
      <c r="AF61" t="n">
        <v>4.434815028968601e-06</v>
      </c>
      <c r="AG61" t="n">
        <v>6.25</v>
      </c>
      <c r="AH61" t="n">
        <v>233829.9995734782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188.0497477021524</v>
      </c>
      <c r="AB62" t="n">
        <v>257.2979609753214</v>
      </c>
      <c r="AC62" t="n">
        <v>232.741804699868</v>
      </c>
      <c r="AD62" t="n">
        <v>188049.7477021524</v>
      </c>
      <c r="AE62" t="n">
        <v>257297.9609753214</v>
      </c>
      <c r="AF62" t="n">
        <v>4.465133018585647e-06</v>
      </c>
      <c r="AG62" t="n">
        <v>6.2109375</v>
      </c>
      <c r="AH62" t="n">
        <v>232741.804699868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188.2795806936431</v>
      </c>
      <c r="AB63" t="n">
        <v>257.6124286137948</v>
      </c>
      <c r="AC63" t="n">
        <v>233.0262599882837</v>
      </c>
      <c r="AD63" t="n">
        <v>188279.5806936431</v>
      </c>
      <c r="AE63" t="n">
        <v>257612.4286137948</v>
      </c>
      <c r="AF63" t="n">
        <v>4.462833620496714e-06</v>
      </c>
      <c r="AG63" t="n">
        <v>6.2109375</v>
      </c>
      <c r="AH63" t="n">
        <v>233026.2599882837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188.3468277061797</v>
      </c>
      <c r="AB64" t="n">
        <v>257.7044389430761</v>
      </c>
      <c r="AC64" t="n">
        <v>233.1094889808757</v>
      </c>
      <c r="AD64" t="n">
        <v>188346.8277061797</v>
      </c>
      <c r="AE64" t="n">
        <v>257704.4389430761</v>
      </c>
      <c r="AF64" t="n">
        <v>4.463216853511536e-06</v>
      </c>
      <c r="AG64" t="n">
        <v>6.2109375</v>
      </c>
      <c r="AH64" t="n">
        <v>233109.4889808757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188.3824009491667</v>
      </c>
      <c r="AB65" t="n">
        <v>257.7531118235116</v>
      </c>
      <c r="AC65" t="n">
        <v>233.1535165899153</v>
      </c>
      <c r="AD65" t="n">
        <v>188382.4009491667</v>
      </c>
      <c r="AE65" t="n">
        <v>257753.1118235116</v>
      </c>
      <c r="AF65" t="n">
        <v>4.464366552556002e-06</v>
      </c>
      <c r="AG65" t="n">
        <v>6.2109375</v>
      </c>
      <c r="AH65" t="n">
        <v>233153.5165899153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188.4005635978843</v>
      </c>
      <c r="AB66" t="n">
        <v>257.7779627607665</v>
      </c>
      <c r="AC66" t="n">
        <v>233.1759957885972</v>
      </c>
      <c r="AD66" t="n">
        <v>188400.5635978843</v>
      </c>
      <c r="AE66" t="n">
        <v>257777.9627607665</v>
      </c>
      <c r="AF66" t="n">
        <v>4.463089109173261e-06</v>
      </c>
      <c r="AG66" t="n">
        <v>6.2109375</v>
      </c>
      <c r="AH66" t="n">
        <v>233175.9957885972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188.3102337687506</v>
      </c>
      <c r="AB67" t="n">
        <v>257.6543695034752</v>
      </c>
      <c r="AC67" t="n">
        <v>233.0641980983174</v>
      </c>
      <c r="AD67" t="n">
        <v>188310.2337687506</v>
      </c>
      <c r="AE67" t="n">
        <v>257654.3695034751</v>
      </c>
      <c r="AF67" t="n">
        <v>4.463600086526358e-06</v>
      </c>
      <c r="AG67" t="n">
        <v>6.2109375</v>
      </c>
      <c r="AH67" t="n">
        <v>233064.1980983174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188.3322925512888</v>
      </c>
      <c r="AB68" t="n">
        <v>257.6845513029087</v>
      </c>
      <c r="AC68" t="n">
        <v>233.0914993891734</v>
      </c>
      <c r="AD68" t="n">
        <v>188332.2925512888</v>
      </c>
      <c r="AE68" t="n">
        <v>257684.5513029087</v>
      </c>
      <c r="AF68" t="n">
        <v>4.461258106991333e-06</v>
      </c>
      <c r="AG68" t="n">
        <v>6.2109375</v>
      </c>
      <c r="AH68" t="n">
        <v>233091.4993891734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188.3008775462028</v>
      </c>
      <c r="AB69" t="n">
        <v>257.6415679070178</v>
      </c>
      <c r="AC69" t="n">
        <v>233.0526182682588</v>
      </c>
      <c r="AD69" t="n">
        <v>188300.8775462028</v>
      </c>
      <c r="AE69" t="n">
        <v>257641.5679070178</v>
      </c>
      <c r="AF69" t="n">
        <v>4.461641340006156e-06</v>
      </c>
      <c r="AG69" t="n">
        <v>6.2109375</v>
      </c>
      <c r="AH69" t="n">
        <v>233052.6182682588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188.1186174797588</v>
      </c>
      <c r="AB70" t="n">
        <v>257.3921916433627</v>
      </c>
      <c r="AC70" t="n">
        <v>232.827042125205</v>
      </c>
      <c r="AD70" t="n">
        <v>188118.6174797588</v>
      </c>
      <c r="AE70" t="n">
        <v>257392.1916433626</v>
      </c>
      <c r="AF70" t="n">
        <v>4.462833620496714e-06</v>
      </c>
      <c r="AG70" t="n">
        <v>6.2109375</v>
      </c>
      <c r="AH70" t="n">
        <v>232827.042125205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187.9261793254507</v>
      </c>
      <c r="AB71" t="n">
        <v>257.1288892708662</v>
      </c>
      <c r="AC71" t="n">
        <v>232.5888689615924</v>
      </c>
      <c r="AD71" t="n">
        <v>187926.1793254507</v>
      </c>
      <c r="AE71" t="n">
        <v>257128.8892708662</v>
      </c>
      <c r="AF71" t="n">
        <v>4.465431088708286e-06</v>
      </c>
      <c r="AG71" t="n">
        <v>6.2109375</v>
      </c>
      <c r="AH71" t="n">
        <v>232588.8689615924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187.6623766051713</v>
      </c>
      <c r="AB72" t="n">
        <v>256.7679427508255</v>
      </c>
      <c r="AC72" t="n">
        <v>232.2623706708325</v>
      </c>
      <c r="AD72" t="n">
        <v>187662.3766051713</v>
      </c>
      <c r="AE72" t="n">
        <v>256767.9427508254</v>
      </c>
      <c r="AF72" t="n">
        <v>4.467645323905037e-06</v>
      </c>
      <c r="AG72" t="n">
        <v>6.204427083333333</v>
      </c>
      <c r="AH72" t="n">
        <v>232262.3706708325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187.4738644682897</v>
      </c>
      <c r="AB73" t="n">
        <v>256.5100121285757</v>
      </c>
      <c r="AC73" t="n">
        <v>232.0290565851623</v>
      </c>
      <c r="AD73" t="n">
        <v>187473.8644682897</v>
      </c>
      <c r="AE73" t="n">
        <v>256510.0121285757</v>
      </c>
      <c r="AF73" t="n">
        <v>4.467773068243311e-06</v>
      </c>
      <c r="AG73" t="n">
        <v>6.204427083333333</v>
      </c>
      <c r="AH73" t="n">
        <v>232029.0565851623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187.3249765857172</v>
      </c>
      <c r="AB74" t="n">
        <v>256.3062971591703</v>
      </c>
      <c r="AC74" t="n">
        <v>231.8447838865212</v>
      </c>
      <c r="AD74" t="n">
        <v>187324.9765857172</v>
      </c>
      <c r="AE74" t="n">
        <v>256306.2971591703</v>
      </c>
      <c r="AF74" t="n">
        <v>4.465005274247372e-06</v>
      </c>
      <c r="AG74" t="n">
        <v>6.2109375</v>
      </c>
      <c r="AH74" t="n">
        <v>231844.7838865212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187.1024125016166</v>
      </c>
      <c r="AB75" t="n">
        <v>256.0017751604695</v>
      </c>
      <c r="AC75" t="n">
        <v>231.569325039977</v>
      </c>
      <c r="AD75" t="n">
        <v>187102.4125016166</v>
      </c>
      <c r="AE75" t="n">
        <v>256001.7751604695</v>
      </c>
      <c r="AF75" t="n">
        <v>4.466453043414478e-06</v>
      </c>
      <c r="AG75" t="n">
        <v>6.204427083333333</v>
      </c>
      <c r="AH75" t="n">
        <v>231569.325039977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187.0941062396933</v>
      </c>
      <c r="AB76" t="n">
        <v>255.9904101664597</v>
      </c>
      <c r="AC76" t="n">
        <v>231.5590447050445</v>
      </c>
      <c r="AD76" t="n">
        <v>187094.1062396933</v>
      </c>
      <c r="AE76" t="n">
        <v>255990.4101664597</v>
      </c>
      <c r="AF76" t="n">
        <v>4.465558833046561e-06</v>
      </c>
      <c r="AG76" t="n">
        <v>6.2109375</v>
      </c>
      <c r="AH76" t="n">
        <v>231559.0447050445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187.0033449890296</v>
      </c>
      <c r="AB77" t="n">
        <v>255.866226619198</v>
      </c>
      <c r="AC77" t="n">
        <v>231.4467130612407</v>
      </c>
      <c r="AD77" t="n">
        <v>187003.3449890296</v>
      </c>
      <c r="AE77" t="n">
        <v>255866.226619198</v>
      </c>
      <c r="AF77" t="n">
        <v>4.464622041232551e-06</v>
      </c>
      <c r="AG77" t="n">
        <v>6.2109375</v>
      </c>
      <c r="AH77" t="n">
        <v>231446.7130612407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186.8963803642239</v>
      </c>
      <c r="AB78" t="n">
        <v>255.7198729005925</v>
      </c>
      <c r="AC78" t="n">
        <v>231.3143271361303</v>
      </c>
      <c r="AD78" t="n">
        <v>186896.3803642238</v>
      </c>
      <c r="AE78" t="n">
        <v>255719.8729005925</v>
      </c>
      <c r="AF78" t="n">
        <v>4.463727830864631e-06</v>
      </c>
      <c r="AG78" t="n">
        <v>6.2109375</v>
      </c>
      <c r="AH78" t="n">
        <v>231314.3271361302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186.6201248310963</v>
      </c>
      <c r="AB79" t="n">
        <v>255.3418878926337</v>
      </c>
      <c r="AC79" t="n">
        <v>230.9724164868256</v>
      </c>
      <c r="AD79" t="n">
        <v>186620.1248310963</v>
      </c>
      <c r="AE79" t="n">
        <v>255341.8878926337</v>
      </c>
      <c r="AF79" t="n">
        <v>4.465686577384834e-06</v>
      </c>
      <c r="AG79" t="n">
        <v>6.2109375</v>
      </c>
      <c r="AH79" t="n">
        <v>230972.4164868256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185.7661658955235</v>
      </c>
      <c r="AB80" t="n">
        <v>254.1734636029742</v>
      </c>
      <c r="AC80" t="n">
        <v>229.915504971477</v>
      </c>
      <c r="AD80" t="n">
        <v>185766.1658955235</v>
      </c>
      <c r="AE80" t="n">
        <v>254173.4636029742</v>
      </c>
      <c r="AF80" t="n">
        <v>4.496174892786244e-06</v>
      </c>
      <c r="AG80" t="n">
        <v>6.165364583333333</v>
      </c>
      <c r="AH80" t="n">
        <v>229915.504971477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185.8085144845835</v>
      </c>
      <c r="AB81" t="n">
        <v>254.2314068108139</v>
      </c>
      <c r="AC81" t="n">
        <v>229.9679181608844</v>
      </c>
      <c r="AD81" t="n">
        <v>185808.5144845835</v>
      </c>
      <c r="AE81" t="n">
        <v>254231.4068108139</v>
      </c>
      <c r="AF81" t="n">
        <v>4.496472962908884e-06</v>
      </c>
      <c r="AG81" t="n">
        <v>6.165364583333333</v>
      </c>
      <c r="AH81" t="n">
        <v>229967.9181608844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185.990209556077</v>
      </c>
      <c r="AB82" t="n">
        <v>254.4800100234521</v>
      </c>
      <c r="AC82" t="n">
        <v>230.1927950318252</v>
      </c>
      <c r="AD82" t="n">
        <v>185990.209556077</v>
      </c>
      <c r="AE82" t="n">
        <v>254480.0100234521</v>
      </c>
      <c r="AF82" t="n">
        <v>4.493279354452032e-06</v>
      </c>
      <c r="AG82" t="n">
        <v>6.171875</v>
      </c>
      <c r="AH82" t="n">
        <v>230192.7950318252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186.034253032823</v>
      </c>
      <c r="AB83" t="n">
        <v>254.540272251397</v>
      </c>
      <c r="AC83" t="n">
        <v>230.2473059173136</v>
      </c>
      <c r="AD83" t="n">
        <v>186034.253032823</v>
      </c>
      <c r="AE83" t="n">
        <v>254540.272251397</v>
      </c>
      <c r="AF83" t="n">
        <v>4.49383291325122e-06</v>
      </c>
      <c r="AG83" t="n">
        <v>6.171875</v>
      </c>
      <c r="AH83" t="n">
        <v>230247.3059173136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186.0376723901203</v>
      </c>
      <c r="AB84" t="n">
        <v>254.5449507669025</v>
      </c>
      <c r="AC84" t="n">
        <v>230.2515379218656</v>
      </c>
      <c r="AD84" t="n">
        <v>186037.6723901203</v>
      </c>
      <c r="AE84" t="n">
        <v>254544.9507669025</v>
      </c>
      <c r="AF84" t="n">
        <v>4.493960657589495e-06</v>
      </c>
      <c r="AG84" t="n">
        <v>6.171875</v>
      </c>
      <c r="AH84" t="n">
        <v>230251.5379218656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186.1321012288296</v>
      </c>
      <c r="AB85" t="n">
        <v>254.6741524699309</v>
      </c>
      <c r="AC85" t="n">
        <v>230.3684087956928</v>
      </c>
      <c r="AD85" t="n">
        <v>186132.1012288296</v>
      </c>
      <c r="AE85" t="n">
        <v>254674.1524699309</v>
      </c>
      <c r="AF85" t="n">
        <v>4.494599379280865e-06</v>
      </c>
      <c r="AG85" t="n">
        <v>6.165364583333333</v>
      </c>
      <c r="AH85" t="n">
        <v>230368.4087956928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186.0582556714806</v>
      </c>
      <c r="AB86" t="n">
        <v>254.57311372053</v>
      </c>
      <c r="AC86" t="n">
        <v>230.2770130427259</v>
      </c>
      <c r="AD86" t="n">
        <v>186058.2556714806</v>
      </c>
      <c r="AE86" t="n">
        <v>254573.11372053</v>
      </c>
      <c r="AF86" t="n">
        <v>4.495919404109697e-06</v>
      </c>
      <c r="AG86" t="n">
        <v>6.165364583333333</v>
      </c>
      <c r="AH86" t="n">
        <v>230277.0130427259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186.0874427816931</v>
      </c>
      <c r="AB87" t="n">
        <v>254.6130488123671</v>
      </c>
      <c r="AC87" t="n">
        <v>230.3131367854473</v>
      </c>
      <c r="AD87" t="n">
        <v>186087.4427816931</v>
      </c>
      <c r="AE87" t="n">
        <v>254613.0488123671</v>
      </c>
      <c r="AF87" t="n">
        <v>4.49604714844797e-06</v>
      </c>
      <c r="AG87" t="n">
        <v>6.165364583333333</v>
      </c>
      <c r="AH87" t="n">
        <v>230313.1367854473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186.1331346723806</v>
      </c>
      <c r="AB88" t="n">
        <v>254.6755664729896</v>
      </c>
      <c r="AC88" t="n">
        <v>230.3696878482841</v>
      </c>
      <c r="AD88" t="n">
        <v>186133.1346723806</v>
      </c>
      <c r="AE88" t="n">
        <v>254675.5664729896</v>
      </c>
      <c r="AF88" t="n">
        <v>4.495280682418327e-06</v>
      </c>
      <c r="AG88" t="n">
        <v>6.165364583333333</v>
      </c>
      <c r="AH88" t="n">
        <v>230369.6878482841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186.1836171316061</v>
      </c>
      <c r="AB89" t="n">
        <v>254.7446388008308</v>
      </c>
      <c r="AC89" t="n">
        <v>230.4321680100998</v>
      </c>
      <c r="AD89" t="n">
        <v>186183.6171316061</v>
      </c>
      <c r="AE89" t="n">
        <v>254744.6388008308</v>
      </c>
      <c r="AF89" t="n">
        <v>4.491576096608378e-06</v>
      </c>
      <c r="AG89" t="n">
        <v>6.171875</v>
      </c>
      <c r="AH89" t="n">
        <v>230432.1680100998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186.1158448582835</v>
      </c>
      <c r="AB90" t="n">
        <v>254.6519097865692</v>
      </c>
      <c r="AC90" t="n">
        <v>230.3482889228133</v>
      </c>
      <c r="AD90" t="n">
        <v>186115.8448582835</v>
      </c>
      <c r="AE90" t="n">
        <v>254651.9097865692</v>
      </c>
      <c r="AF90" t="n">
        <v>4.492385144084114e-06</v>
      </c>
      <c r="AG90" t="n">
        <v>6.171875</v>
      </c>
      <c r="AH90" t="n">
        <v>230348.2889228133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186.0514602429237</v>
      </c>
      <c r="AB91" t="n">
        <v>254.5638159153852</v>
      </c>
      <c r="AC91" t="n">
        <v>230.2686026070546</v>
      </c>
      <c r="AD91" t="n">
        <v>186051.4602429237</v>
      </c>
      <c r="AE91" t="n">
        <v>254563.8159153852</v>
      </c>
      <c r="AF91" t="n">
        <v>4.493705168912946e-06</v>
      </c>
      <c r="AG91" t="n">
        <v>6.171875</v>
      </c>
      <c r="AH91" t="n">
        <v>230268.6026070546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185.9602296105246</v>
      </c>
      <c r="AB92" t="n">
        <v>254.4389901393254</v>
      </c>
      <c r="AC92" t="n">
        <v>230.1556900278678</v>
      </c>
      <c r="AD92" t="n">
        <v>185960.2296105245</v>
      </c>
      <c r="AE92" t="n">
        <v>254438.9901393254</v>
      </c>
      <c r="AF92" t="n">
        <v>4.494727123619138e-06</v>
      </c>
      <c r="AG92" t="n">
        <v>6.165364583333333</v>
      </c>
      <c r="AH92" t="n">
        <v>230155.6900278678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185.9156079177423</v>
      </c>
      <c r="AB93" t="n">
        <v>254.3779367706907</v>
      </c>
      <c r="AC93" t="n">
        <v>230.1004635070466</v>
      </c>
      <c r="AD93" t="n">
        <v>185915.6079177423</v>
      </c>
      <c r="AE93" t="n">
        <v>254377.9367706907</v>
      </c>
      <c r="AF93" t="n">
        <v>4.494216146266042e-06</v>
      </c>
      <c r="AG93" t="n">
        <v>6.165364583333333</v>
      </c>
      <c r="AH93" t="n">
        <v>230100.4635070466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185.6893323032854</v>
      </c>
      <c r="AB94" t="n">
        <v>254.0683364924152</v>
      </c>
      <c r="AC94" t="n">
        <v>229.8204110448029</v>
      </c>
      <c r="AD94" t="n">
        <v>185689.3323032854</v>
      </c>
      <c r="AE94" t="n">
        <v>254068.3364924152</v>
      </c>
      <c r="AF94" t="n">
        <v>4.497665243399442e-06</v>
      </c>
      <c r="AG94" t="n">
        <v>6.165364583333333</v>
      </c>
      <c r="AH94" t="n">
        <v>229820.4110448029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185.5783135365438</v>
      </c>
      <c r="AB95" t="n">
        <v>253.916435717957</v>
      </c>
      <c r="AC95" t="n">
        <v>229.683007467065</v>
      </c>
      <c r="AD95" t="n">
        <v>185578.3135365437</v>
      </c>
      <c r="AE95" t="n">
        <v>253916.435717957</v>
      </c>
      <c r="AF95" t="n">
        <v>4.496728451585432e-06</v>
      </c>
      <c r="AG95" t="n">
        <v>6.165364583333333</v>
      </c>
      <c r="AH95" t="n">
        <v>229683.0074670649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185.4357348869488</v>
      </c>
      <c r="AB96" t="n">
        <v>253.7213533194553</v>
      </c>
      <c r="AC96" t="n">
        <v>229.5065434588762</v>
      </c>
      <c r="AD96" t="n">
        <v>185435.7348869488</v>
      </c>
      <c r="AE96" t="n">
        <v>253721.3533194553</v>
      </c>
      <c r="AF96" t="n">
        <v>4.497367173276803e-06</v>
      </c>
      <c r="AG96" t="n">
        <v>6.165364583333333</v>
      </c>
      <c r="AH96" t="n">
        <v>229506.5434588762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185.3658821734987</v>
      </c>
      <c r="AB97" t="n">
        <v>253.6257777552287</v>
      </c>
      <c r="AC97" t="n">
        <v>229.4200894923582</v>
      </c>
      <c r="AD97" t="n">
        <v>185365.8821734987</v>
      </c>
      <c r="AE97" t="n">
        <v>253625.7777552287</v>
      </c>
      <c r="AF97" t="n">
        <v>4.49604714844797e-06</v>
      </c>
      <c r="AG97" t="n">
        <v>6.165364583333333</v>
      </c>
      <c r="AH97" t="n">
        <v>229420.0894923582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185.1231427448607</v>
      </c>
      <c r="AB98" t="n">
        <v>253.2936509600586</v>
      </c>
      <c r="AC98" t="n">
        <v>229.1196604123762</v>
      </c>
      <c r="AD98" t="n">
        <v>185123.1427448607</v>
      </c>
      <c r="AE98" t="n">
        <v>253293.6509600586</v>
      </c>
      <c r="AF98" t="n">
        <v>4.49723942893853e-06</v>
      </c>
      <c r="AG98" t="n">
        <v>6.165364583333333</v>
      </c>
      <c r="AH98" t="n">
        <v>229119.6604123762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184.9276594291242</v>
      </c>
      <c r="AB99" t="n">
        <v>253.0261820633527</v>
      </c>
      <c r="AC99" t="n">
        <v>228.8777183717769</v>
      </c>
      <c r="AD99" t="n">
        <v>184927.6594291241</v>
      </c>
      <c r="AE99" t="n">
        <v>253026.1820633527</v>
      </c>
      <c r="AF99" t="n">
        <v>4.500305293057106e-06</v>
      </c>
      <c r="AG99" t="n">
        <v>6.158854166666667</v>
      </c>
      <c r="AH99" t="n">
        <v>228877.7183717769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184.7569677538131</v>
      </c>
      <c r="AB100" t="n">
        <v>252.7926341828069</v>
      </c>
      <c r="AC100" t="n">
        <v>228.6664599731638</v>
      </c>
      <c r="AD100" t="n">
        <v>184756.9677538131</v>
      </c>
      <c r="AE100" t="n">
        <v>252792.6341828069</v>
      </c>
      <c r="AF100" t="n">
        <v>4.501199503425026e-06</v>
      </c>
      <c r="AG100" t="n">
        <v>6.158854166666667</v>
      </c>
      <c r="AH100" t="n">
        <v>228666.4599731638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184.5303043212697</v>
      </c>
      <c r="AB101" t="n">
        <v>252.4825032747164</v>
      </c>
      <c r="AC101" t="n">
        <v>228.3859275236699</v>
      </c>
      <c r="AD101" t="n">
        <v>184530.3043212697</v>
      </c>
      <c r="AE101" t="n">
        <v>252482.5032747164</v>
      </c>
      <c r="AF101" t="n">
        <v>4.500433037395381e-06</v>
      </c>
      <c r="AG101" t="n">
        <v>6.158854166666667</v>
      </c>
      <c r="AH101" t="n">
        <v>228385.9275236699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184.513099541404</v>
      </c>
      <c r="AB102" t="n">
        <v>252.4589629358827</v>
      </c>
      <c r="AC102" t="n">
        <v>228.3646338417354</v>
      </c>
      <c r="AD102" t="n">
        <v>184513.099541404</v>
      </c>
      <c r="AE102" t="n">
        <v>252458.9629358827</v>
      </c>
      <c r="AF102" t="n">
        <v>4.498559453767361e-06</v>
      </c>
      <c r="AG102" t="n">
        <v>6.165364583333333</v>
      </c>
      <c r="AH102" t="n">
        <v>228364.6338417354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184.3479680143353</v>
      </c>
      <c r="AB103" t="n">
        <v>252.2330226954586</v>
      </c>
      <c r="AC103" t="n">
        <v>228.1602570207482</v>
      </c>
      <c r="AD103" t="n">
        <v>184347.9680143353</v>
      </c>
      <c r="AE103" t="n">
        <v>252233.0226954586</v>
      </c>
      <c r="AF103" t="n">
        <v>4.499751734257918e-06</v>
      </c>
      <c r="AG103" t="n">
        <v>6.158854166666667</v>
      </c>
      <c r="AH103" t="n">
        <v>228160.2570207482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184.2196469254923</v>
      </c>
      <c r="AB104" t="n">
        <v>252.0574481205768</v>
      </c>
      <c r="AC104" t="n">
        <v>228.0014390368726</v>
      </c>
      <c r="AD104" t="n">
        <v>184219.6469254923</v>
      </c>
      <c r="AE104" t="n">
        <v>252057.4481205768</v>
      </c>
      <c r="AF104" t="n">
        <v>4.496983940261981e-06</v>
      </c>
      <c r="AG104" t="n">
        <v>6.165364583333333</v>
      </c>
      <c r="AH104" t="n">
        <v>228001.4390368726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183.9788184625941</v>
      </c>
      <c r="AB105" t="n">
        <v>251.7279359930377</v>
      </c>
      <c r="AC105" t="n">
        <v>227.7033750843126</v>
      </c>
      <c r="AD105" t="n">
        <v>183978.8184625941</v>
      </c>
      <c r="AE105" t="n">
        <v>251727.9359930377</v>
      </c>
      <c r="AF105" t="n">
        <v>4.497665243399442e-06</v>
      </c>
      <c r="AG105" t="n">
        <v>6.165364583333333</v>
      </c>
      <c r="AH105" t="n">
        <v>227703.3750843126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183.8057232990059</v>
      </c>
      <c r="AB106" t="n">
        <v>251.4910995537969</v>
      </c>
      <c r="AC106" t="n">
        <v>227.4891419824308</v>
      </c>
      <c r="AD106" t="n">
        <v>183805.7232990059</v>
      </c>
      <c r="AE106" t="n">
        <v>251491.0995537969</v>
      </c>
      <c r="AF106" t="n">
        <v>4.498687198105634e-06</v>
      </c>
      <c r="AG106" t="n">
        <v>6.165364583333333</v>
      </c>
      <c r="AH106" t="n">
        <v>227489.1419824308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183.7042289320474</v>
      </c>
      <c r="AB107" t="n">
        <v>251.3522304833088</v>
      </c>
      <c r="AC107" t="n">
        <v>227.3635263811261</v>
      </c>
      <c r="AD107" t="n">
        <v>183704.2289320474</v>
      </c>
      <c r="AE107" t="n">
        <v>251352.2304833088</v>
      </c>
      <c r="AF107" t="n">
        <v>4.498176220752539e-06</v>
      </c>
      <c r="AG107" t="n">
        <v>6.165364583333333</v>
      </c>
      <c r="AH107" t="n">
        <v>227363.5263811261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183.5153700081318</v>
      </c>
      <c r="AB108" t="n">
        <v>251.0938253717399</v>
      </c>
      <c r="AC108" t="n">
        <v>227.1297830907314</v>
      </c>
      <c r="AD108" t="n">
        <v>183515.3700081318</v>
      </c>
      <c r="AE108" t="n">
        <v>251093.8253717399</v>
      </c>
      <c r="AF108" t="n">
        <v>4.499623989919645e-06</v>
      </c>
      <c r="AG108" t="n">
        <v>6.158854166666667</v>
      </c>
      <c r="AH108" t="n">
        <v>227129.7830907314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183.3298489660918</v>
      </c>
      <c r="AB109" t="n">
        <v>250.8399872974101</v>
      </c>
      <c r="AC109" t="n">
        <v>226.9001709659516</v>
      </c>
      <c r="AD109" t="n">
        <v>183329.8489660918</v>
      </c>
      <c r="AE109" t="n">
        <v>250839.9872974101</v>
      </c>
      <c r="AF109" t="n">
        <v>4.496856195923707e-06</v>
      </c>
      <c r="AG109" t="n">
        <v>6.165364583333333</v>
      </c>
      <c r="AH109" t="n">
        <v>226900.1709659516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183.1793866413608</v>
      </c>
      <c r="AB110" t="n">
        <v>250.6341181067841</v>
      </c>
      <c r="AC110" t="n">
        <v>226.7139496419396</v>
      </c>
      <c r="AD110" t="n">
        <v>183179.3866413608</v>
      </c>
      <c r="AE110" t="n">
        <v>250634.1181067842</v>
      </c>
      <c r="AF110" t="n">
        <v>4.495280682418327e-06</v>
      </c>
      <c r="AG110" t="n">
        <v>6.165364583333333</v>
      </c>
      <c r="AH110" t="n">
        <v>226713.9496419396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183.008911348312</v>
      </c>
      <c r="AB111" t="n">
        <v>250.4008662899957</v>
      </c>
      <c r="AC111" t="n">
        <v>226.5029590511744</v>
      </c>
      <c r="AD111" t="n">
        <v>183008.911348312</v>
      </c>
      <c r="AE111" t="n">
        <v>250400.8662899957</v>
      </c>
      <c r="AF111" t="n">
        <v>4.497367173276803e-06</v>
      </c>
      <c r="AG111" t="n">
        <v>6.165364583333333</v>
      </c>
      <c r="AH111" t="n">
        <v>226502.9590511744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182.9382151090298</v>
      </c>
      <c r="AB112" t="n">
        <v>250.3041365765119</v>
      </c>
      <c r="AC112" t="n">
        <v>226.4154610857844</v>
      </c>
      <c r="AD112" t="n">
        <v>182938.2151090298</v>
      </c>
      <c r="AE112" t="n">
        <v>250304.1365765119</v>
      </c>
      <c r="AF112" t="n">
        <v>4.496856195923707e-06</v>
      </c>
      <c r="AG112" t="n">
        <v>6.165364583333333</v>
      </c>
      <c r="AH112" t="n">
        <v>226415.4610857845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182.2498962813241</v>
      </c>
      <c r="AB113" t="n">
        <v>249.3623483899619</v>
      </c>
      <c r="AC113" t="n">
        <v>225.5635558419505</v>
      </c>
      <c r="AD113" t="n">
        <v>182249.8962813241</v>
      </c>
      <c r="AE113" t="n">
        <v>249362.3483899619</v>
      </c>
      <c r="AF113" t="n">
        <v>4.526322556618925e-06</v>
      </c>
      <c r="AG113" t="n">
        <v>6.126302083333333</v>
      </c>
      <c r="AH113" t="n">
        <v>225563.5558419505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208.1755268711369</v>
      </c>
      <c r="AB2" t="n">
        <v>284.8349399210252</v>
      </c>
      <c r="AC2" t="n">
        <v>257.6506930233953</v>
      </c>
      <c r="AD2" t="n">
        <v>208175.5268711369</v>
      </c>
      <c r="AE2" t="n">
        <v>284834.9399210252</v>
      </c>
      <c r="AF2" t="n">
        <v>4.311229541067859e-06</v>
      </c>
      <c r="AG2" t="n">
        <v>7.526041666666667</v>
      </c>
      <c r="AH2" t="n">
        <v>257650.6930233953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191.1293342684063</v>
      </c>
      <c r="AB3" t="n">
        <v>261.5115871770386</v>
      </c>
      <c r="AC3" t="n">
        <v>236.5532883307562</v>
      </c>
      <c r="AD3" t="n">
        <v>191129.3342684063</v>
      </c>
      <c r="AE3" t="n">
        <v>261511.5871770386</v>
      </c>
      <c r="AF3" t="n">
        <v>4.53819144303911e-06</v>
      </c>
      <c r="AG3" t="n">
        <v>7.1484375</v>
      </c>
      <c r="AH3" t="n">
        <v>236553.2883307562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186.5082662245592</v>
      </c>
      <c r="AB4" t="n">
        <v>255.1888380123163</v>
      </c>
      <c r="AC4" t="n">
        <v>230.8339734722788</v>
      </c>
      <c r="AD4" t="n">
        <v>186508.2662245592</v>
      </c>
      <c r="AE4" t="n">
        <v>255188.8380123163</v>
      </c>
      <c r="AF4" t="n">
        <v>4.726229927039445e-06</v>
      </c>
      <c r="AG4" t="n">
        <v>6.861979166666667</v>
      </c>
      <c r="AH4" t="n">
        <v>230833.9734722788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183.6363982517526</v>
      </c>
      <c r="AB5" t="n">
        <v>251.2594215540512</v>
      </c>
      <c r="AC5" t="n">
        <v>227.2795750058186</v>
      </c>
      <c r="AD5" t="n">
        <v>183636.3982517526</v>
      </c>
      <c r="AE5" t="n">
        <v>251259.4215540512</v>
      </c>
      <c r="AF5" t="n">
        <v>4.857752206201091e-06</v>
      </c>
      <c r="AG5" t="n">
        <v>6.6796875</v>
      </c>
      <c r="AH5" t="n">
        <v>227279.5750058186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170.8387396954896</v>
      </c>
      <c r="AB6" t="n">
        <v>233.7491005245323</v>
      </c>
      <c r="AC6" t="n">
        <v>211.4404144394615</v>
      </c>
      <c r="AD6" t="n">
        <v>170838.7396954896</v>
      </c>
      <c r="AE6" t="n">
        <v>233749.1005245323</v>
      </c>
      <c r="AF6" t="n">
        <v>4.942725865151679e-06</v>
      </c>
      <c r="AG6" t="n">
        <v>6.5625</v>
      </c>
      <c r="AH6" t="n">
        <v>211440.4144394615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169.1816085786249</v>
      </c>
      <c r="AB7" t="n">
        <v>231.481740622974</v>
      </c>
      <c r="AC7" t="n">
        <v>209.3894481846476</v>
      </c>
      <c r="AD7" t="n">
        <v>169181.6085786249</v>
      </c>
      <c r="AE7" t="n">
        <v>231481.740622974</v>
      </c>
      <c r="AF7" t="n">
        <v>5.015688584625969e-06</v>
      </c>
      <c r="AG7" t="n">
        <v>6.471354166666667</v>
      </c>
      <c r="AH7" t="n">
        <v>209389.4481846476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167.9391864336824</v>
      </c>
      <c r="AB8" t="n">
        <v>229.7818038324679</v>
      </c>
      <c r="AC8" t="n">
        <v>207.8517509755506</v>
      </c>
      <c r="AD8" t="n">
        <v>167939.1864336824</v>
      </c>
      <c r="AE8" t="n">
        <v>229781.8038324679</v>
      </c>
      <c r="AF8" t="n">
        <v>5.080477884705597e-06</v>
      </c>
      <c r="AG8" t="n">
        <v>6.38671875</v>
      </c>
      <c r="AH8" t="n">
        <v>207851.7509755506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166.9722296016384</v>
      </c>
      <c r="AB9" t="n">
        <v>228.4587708357413</v>
      </c>
      <c r="AC9" t="n">
        <v>206.6549863911426</v>
      </c>
      <c r="AD9" t="n">
        <v>166972.2296016384</v>
      </c>
      <c r="AE9" t="n">
        <v>228458.7708357412</v>
      </c>
      <c r="AF9" t="n">
        <v>5.129568238996699e-06</v>
      </c>
      <c r="AG9" t="n">
        <v>6.328125</v>
      </c>
      <c r="AH9" t="n">
        <v>206654.9863911426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165.8605223537454</v>
      </c>
      <c r="AB10" t="n">
        <v>226.9376839341124</v>
      </c>
      <c r="AC10" t="n">
        <v>205.2790698885459</v>
      </c>
      <c r="AD10" t="n">
        <v>165860.5223537454</v>
      </c>
      <c r="AE10" t="n">
        <v>226937.6839341124</v>
      </c>
      <c r="AF10" t="n">
        <v>5.183492871832204e-06</v>
      </c>
      <c r="AG10" t="n">
        <v>6.256510416666667</v>
      </c>
      <c r="AH10" t="n">
        <v>205279.0698885459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165.6533375516401</v>
      </c>
      <c r="AB11" t="n">
        <v>226.6542045475238</v>
      </c>
      <c r="AC11" t="n">
        <v>205.0226453767474</v>
      </c>
      <c r="AD11" t="n">
        <v>165653.3375516401</v>
      </c>
      <c r="AE11" t="n">
        <v>226654.2045475238</v>
      </c>
      <c r="AF11" t="n">
        <v>5.195952352616749e-06</v>
      </c>
      <c r="AG11" t="n">
        <v>6.243489583333333</v>
      </c>
      <c r="AH11" t="n">
        <v>205022.6453767474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165.1927077245327</v>
      </c>
      <c r="AB12" t="n">
        <v>226.023950496522</v>
      </c>
      <c r="AC12" t="n">
        <v>204.4525418878059</v>
      </c>
      <c r="AD12" t="n">
        <v>165192.7077245327</v>
      </c>
      <c r="AE12" t="n">
        <v>226023.950496522</v>
      </c>
      <c r="AF12" t="n">
        <v>5.217133469950472e-06</v>
      </c>
      <c r="AG12" t="n">
        <v>6.217447916666667</v>
      </c>
      <c r="AH12" t="n">
        <v>204452.5418878059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164.3339035366337</v>
      </c>
      <c r="AB13" t="n">
        <v>224.8488967188725</v>
      </c>
      <c r="AC13" t="n">
        <v>203.3896335934965</v>
      </c>
      <c r="AD13" t="n">
        <v>164333.9035366337</v>
      </c>
      <c r="AE13" t="n">
        <v>224848.8967188724</v>
      </c>
      <c r="AF13" t="n">
        <v>5.2551598053049e-06</v>
      </c>
      <c r="AG13" t="n">
        <v>6.171875</v>
      </c>
      <c r="AH13" t="n">
        <v>203389.6335934965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163.8456082342534</v>
      </c>
      <c r="AB14" t="n">
        <v>224.1807895440876</v>
      </c>
      <c r="AC14" t="n">
        <v>202.7852896297786</v>
      </c>
      <c r="AD14" t="n">
        <v>163845.6082342534</v>
      </c>
      <c r="AE14" t="n">
        <v>224180.7895440876</v>
      </c>
      <c r="AF14" t="n">
        <v>5.280975849490475e-06</v>
      </c>
      <c r="AG14" t="n">
        <v>6.145833333333333</v>
      </c>
      <c r="AH14" t="n">
        <v>202785.2896297786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163.3129409337596</v>
      </c>
      <c r="AB15" t="n">
        <v>223.4519706439295</v>
      </c>
      <c r="AC15" t="n">
        <v>202.1260281825476</v>
      </c>
      <c r="AD15" t="n">
        <v>163312.9409337596</v>
      </c>
      <c r="AE15" t="n">
        <v>223451.9706439296</v>
      </c>
      <c r="AF15" t="n">
        <v>5.307688976292538e-06</v>
      </c>
      <c r="AG15" t="n">
        <v>6.11328125</v>
      </c>
      <c r="AH15" t="n">
        <v>202126.0281825476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162.8591638618452</v>
      </c>
      <c r="AB16" t="n">
        <v>222.8310928349051</v>
      </c>
      <c r="AC16" t="n">
        <v>201.5644060802088</v>
      </c>
      <c r="AD16" t="n">
        <v>162859.1638618452</v>
      </c>
      <c r="AE16" t="n">
        <v>222831.0928349051</v>
      </c>
      <c r="AF16" t="n">
        <v>5.328521228164295e-06</v>
      </c>
      <c r="AG16" t="n">
        <v>6.087239583333333</v>
      </c>
      <c r="AH16" t="n">
        <v>201564.4060802088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162.6109530461551</v>
      </c>
      <c r="AB17" t="n">
        <v>222.4914798465897</v>
      </c>
      <c r="AC17" t="n">
        <v>201.2572052788483</v>
      </c>
      <c r="AD17" t="n">
        <v>162610.9530461551</v>
      </c>
      <c r="AE17" t="n">
        <v>222491.4798465897</v>
      </c>
      <c r="AF17" t="n">
        <v>5.331212476013756e-06</v>
      </c>
      <c r="AG17" t="n">
        <v>6.087239583333333</v>
      </c>
      <c r="AH17" t="n">
        <v>201257.2052788483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162.0264302130052</v>
      </c>
      <c r="AB18" t="n">
        <v>221.691709918947</v>
      </c>
      <c r="AC18" t="n">
        <v>200.5337642706154</v>
      </c>
      <c r="AD18" t="n">
        <v>162026.4302130052</v>
      </c>
      <c r="AE18" t="n">
        <v>221691.709918947</v>
      </c>
      <c r="AF18" t="n">
        <v>5.362261502128839e-06</v>
      </c>
      <c r="AG18" t="n">
        <v>6.048177083333333</v>
      </c>
      <c r="AH18" t="n">
        <v>200533.7642706154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161.8884913141584</v>
      </c>
      <c r="AB19" t="n">
        <v>221.5029758321102</v>
      </c>
      <c r="AC19" t="n">
        <v>200.3630427001363</v>
      </c>
      <c r="AD19" t="n">
        <v>161888.4913141584</v>
      </c>
      <c r="AE19" t="n">
        <v>221502.9758321102</v>
      </c>
      <c r="AF19" t="n">
        <v>5.356031761736568e-06</v>
      </c>
      <c r="AG19" t="n">
        <v>6.0546875</v>
      </c>
      <c r="AH19" t="n">
        <v>200363.0427001363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161.2647982714559</v>
      </c>
      <c r="AB20" t="n">
        <v>220.6496114956899</v>
      </c>
      <c r="AC20" t="n">
        <v>199.5911222582794</v>
      </c>
      <c r="AD20" t="n">
        <v>161264.7982714559</v>
      </c>
      <c r="AE20" t="n">
        <v>220649.6114956899</v>
      </c>
      <c r="AF20" t="n">
        <v>5.386582408620269e-06</v>
      </c>
      <c r="AG20" t="n">
        <v>6.022135416666667</v>
      </c>
      <c r="AH20" t="n">
        <v>199591.1222582794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161.2810892850309</v>
      </c>
      <c r="AB21" t="n">
        <v>220.6719015791721</v>
      </c>
      <c r="AC21" t="n">
        <v>199.6112850074783</v>
      </c>
      <c r="AD21" t="n">
        <v>161281.0892850309</v>
      </c>
      <c r="AE21" t="n">
        <v>220671.9015791721</v>
      </c>
      <c r="AF21" t="n">
        <v>5.385785001850058e-06</v>
      </c>
      <c r="AG21" t="n">
        <v>6.022135416666667</v>
      </c>
      <c r="AH21" t="n">
        <v>199611.2850074783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160.8858323702466</v>
      </c>
      <c r="AB22" t="n">
        <v>220.1310936308601</v>
      </c>
      <c r="AC22" t="n">
        <v>199.1220910107243</v>
      </c>
      <c r="AD22" t="n">
        <v>160885.8323702466</v>
      </c>
      <c r="AE22" t="n">
        <v>220131.0936308601</v>
      </c>
      <c r="AF22" t="n">
        <v>5.406069036567296e-06</v>
      </c>
      <c r="AG22" t="n">
        <v>6.002604166666667</v>
      </c>
      <c r="AH22" t="n">
        <v>199122.0910107243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160.8562594822352</v>
      </c>
      <c r="AB23" t="n">
        <v>220.0906307008191</v>
      </c>
      <c r="AC23" t="n">
        <v>199.0854898059363</v>
      </c>
      <c r="AD23" t="n">
        <v>160856.2594822352</v>
      </c>
      <c r="AE23" t="n">
        <v>220090.6307008191</v>
      </c>
      <c r="AF23" t="n">
        <v>5.405421143566499e-06</v>
      </c>
      <c r="AG23" t="n">
        <v>6.002604166666667</v>
      </c>
      <c r="AH23" t="n">
        <v>199085.4898059363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160.5492099295162</v>
      </c>
      <c r="AB24" t="n">
        <v>219.670511956719</v>
      </c>
      <c r="AC24" t="n">
        <v>198.7054666051326</v>
      </c>
      <c r="AD24" t="n">
        <v>160549.2099295162</v>
      </c>
      <c r="AE24" t="n">
        <v>219670.511956719</v>
      </c>
      <c r="AF24" t="n">
        <v>5.406716929568092e-06</v>
      </c>
      <c r="AG24" t="n">
        <v>6.002604166666667</v>
      </c>
      <c r="AH24" t="n">
        <v>198705.4666051326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159.6568538545361</v>
      </c>
      <c r="AB25" t="n">
        <v>218.4495510069603</v>
      </c>
      <c r="AC25" t="n">
        <v>197.6010324547891</v>
      </c>
      <c r="AD25" t="n">
        <v>159656.8538545361</v>
      </c>
      <c r="AE25" t="n">
        <v>218449.5510069603</v>
      </c>
      <c r="AF25" t="n">
        <v>5.444145209844861e-06</v>
      </c>
      <c r="AG25" t="n">
        <v>5.95703125</v>
      </c>
      <c r="AH25" t="n">
        <v>197601.0324547891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159.5616686730732</v>
      </c>
      <c r="AB26" t="n">
        <v>218.319314442409</v>
      </c>
      <c r="AC26" t="n">
        <v>197.4832254851703</v>
      </c>
      <c r="AD26" t="n">
        <v>159561.6686730732</v>
      </c>
      <c r="AE26" t="n">
        <v>218319.314442409</v>
      </c>
      <c r="AF26" t="n">
        <v>5.433230704677601e-06</v>
      </c>
      <c r="AG26" t="n">
        <v>5.970052083333333</v>
      </c>
      <c r="AH26" t="n">
        <v>197483.2254851703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159.423373092618</v>
      </c>
      <c r="AB27" t="n">
        <v>218.1300923280599</v>
      </c>
      <c r="AC27" t="n">
        <v>197.3120624638397</v>
      </c>
      <c r="AD27" t="n">
        <v>159423.373092618</v>
      </c>
      <c r="AE27" t="n">
        <v>218130.0923280599</v>
      </c>
      <c r="AF27" t="n">
        <v>5.439161417531044e-06</v>
      </c>
      <c r="AG27" t="n">
        <v>5.963541666666667</v>
      </c>
      <c r="AH27" t="n">
        <v>197312.0624638397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147.5055265570092</v>
      </c>
      <c r="AB28" t="n">
        <v>201.8235689197664</v>
      </c>
      <c r="AC28" t="n">
        <v>182.5618107632793</v>
      </c>
      <c r="AD28" t="n">
        <v>147505.5265570092</v>
      </c>
      <c r="AE28" t="n">
        <v>201823.5689197664</v>
      </c>
      <c r="AF28" t="n">
        <v>5.470658984954371e-06</v>
      </c>
      <c r="AG28" t="n">
        <v>5.930989583333333</v>
      </c>
      <c r="AH28" t="n">
        <v>182561.8107632793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147.6774911963003</v>
      </c>
      <c r="AB29" t="n">
        <v>202.0588585257889</v>
      </c>
      <c r="AC29" t="n">
        <v>182.7746446595341</v>
      </c>
      <c r="AD29" t="n">
        <v>147677.4911963003</v>
      </c>
      <c r="AE29" t="n">
        <v>202058.8585257889</v>
      </c>
      <c r="AF29" t="n">
        <v>5.465874544333106e-06</v>
      </c>
      <c r="AG29" t="n">
        <v>5.9375</v>
      </c>
      <c r="AH29" t="n">
        <v>182774.6446595341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158.8430555620207</v>
      </c>
      <c r="AB30" t="n">
        <v>217.3360762808944</v>
      </c>
      <c r="AC30" t="n">
        <v>196.593826193807</v>
      </c>
      <c r="AD30" t="n">
        <v>158843.0555620207</v>
      </c>
      <c r="AE30" t="n">
        <v>217336.0762808944</v>
      </c>
      <c r="AF30" t="n">
        <v>5.461538645020084e-06</v>
      </c>
      <c r="AG30" t="n">
        <v>5.944010416666667</v>
      </c>
      <c r="AH30" t="n">
        <v>196593.826193807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147.5426505995412</v>
      </c>
      <c r="AB31" t="n">
        <v>201.8743636725559</v>
      </c>
      <c r="AC31" t="n">
        <v>182.6077577361534</v>
      </c>
      <c r="AD31" t="n">
        <v>147542.6505995412</v>
      </c>
      <c r="AE31" t="n">
        <v>201874.3636725559</v>
      </c>
      <c r="AF31" t="n">
        <v>5.461688158789499e-06</v>
      </c>
      <c r="AG31" t="n">
        <v>5.9375</v>
      </c>
      <c r="AH31" t="n">
        <v>182607.7577361534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158.414564431626</v>
      </c>
      <c r="AB32" t="n">
        <v>216.7497958125941</v>
      </c>
      <c r="AC32" t="n">
        <v>196.0634995105513</v>
      </c>
      <c r="AD32" t="n">
        <v>158414.564431626</v>
      </c>
      <c r="AE32" t="n">
        <v>216749.7958125941</v>
      </c>
      <c r="AF32" t="n">
        <v>5.458548369631795e-06</v>
      </c>
      <c r="AG32" t="n">
        <v>5.944010416666667</v>
      </c>
      <c r="AH32" t="n">
        <v>196063.4995105513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146.8944867666735</v>
      </c>
      <c r="AB33" t="n">
        <v>200.9875173214566</v>
      </c>
      <c r="AC33" t="n">
        <v>181.8055507561061</v>
      </c>
      <c r="AD33" t="n">
        <v>146894.4867666735</v>
      </c>
      <c r="AE33" t="n">
        <v>200987.5173214566</v>
      </c>
      <c r="AF33" t="n">
        <v>5.466372923564487e-06</v>
      </c>
      <c r="AG33" t="n">
        <v>5.9375</v>
      </c>
      <c r="AH33" t="n">
        <v>181805.5507561061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146.4944539665947</v>
      </c>
      <c r="AB34" t="n">
        <v>200.4401747961875</v>
      </c>
      <c r="AC34" t="n">
        <v>181.3104458332484</v>
      </c>
      <c r="AD34" t="n">
        <v>146494.4539665947</v>
      </c>
      <c r="AE34" t="n">
        <v>200440.1747961875</v>
      </c>
      <c r="AF34" t="n">
        <v>5.49144139890299e-06</v>
      </c>
      <c r="AG34" t="n">
        <v>5.911458333333333</v>
      </c>
      <c r="AH34" t="n">
        <v>181310.4458332484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146.4995478051538</v>
      </c>
      <c r="AB35" t="n">
        <v>200.4471444108283</v>
      </c>
      <c r="AC35" t="n">
        <v>181.3167502776498</v>
      </c>
      <c r="AD35" t="n">
        <v>146499.5478051538</v>
      </c>
      <c r="AE35" t="n">
        <v>200447.1444108283</v>
      </c>
      <c r="AF35" t="n">
        <v>5.490793505902194e-06</v>
      </c>
      <c r="AG35" t="n">
        <v>5.911458333333333</v>
      </c>
      <c r="AH35" t="n">
        <v>181316.7502776498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146.2133037651351</v>
      </c>
      <c r="AB36" t="n">
        <v>200.0554926870791</v>
      </c>
      <c r="AC36" t="n">
        <v>180.9624772447285</v>
      </c>
      <c r="AD36" t="n">
        <v>146213.3037651351</v>
      </c>
      <c r="AE36" t="n">
        <v>200055.4926870791</v>
      </c>
      <c r="AF36" t="n">
        <v>5.49717276006388e-06</v>
      </c>
      <c r="AG36" t="n">
        <v>5.904947916666667</v>
      </c>
      <c r="AH36" t="n">
        <v>180962.4772447285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146.1102769007594</v>
      </c>
      <c r="AB37" t="n">
        <v>199.9145267860159</v>
      </c>
      <c r="AC37" t="n">
        <v>180.8349649314158</v>
      </c>
      <c r="AD37" t="n">
        <v>146110.2769007594</v>
      </c>
      <c r="AE37" t="n">
        <v>199914.5267860159</v>
      </c>
      <c r="AF37" t="n">
        <v>5.491939778134372e-06</v>
      </c>
      <c r="AG37" t="n">
        <v>5.904947916666667</v>
      </c>
      <c r="AH37" t="n">
        <v>180834.9649314158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145.7876662714646</v>
      </c>
      <c r="AB38" t="n">
        <v>199.4731166904385</v>
      </c>
      <c r="AC38" t="n">
        <v>180.4356823958373</v>
      </c>
      <c r="AD38" t="n">
        <v>145787.6662714646</v>
      </c>
      <c r="AE38" t="n">
        <v>199473.1166904385</v>
      </c>
      <c r="AF38" t="n">
        <v>5.49278702282772e-06</v>
      </c>
      <c r="AG38" t="n">
        <v>5.904947916666667</v>
      </c>
      <c r="AH38" t="n">
        <v>180435.6823958373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145.7113555920628</v>
      </c>
      <c r="AB39" t="n">
        <v>199.3687050522915</v>
      </c>
      <c r="AC39" t="n">
        <v>180.3412356578923</v>
      </c>
      <c r="AD39" t="n">
        <v>145711.3555920628</v>
      </c>
      <c r="AE39" t="n">
        <v>199368.7050522915</v>
      </c>
      <c r="AF39" t="n">
        <v>5.492438157365753e-06</v>
      </c>
      <c r="AG39" t="n">
        <v>5.904947916666667</v>
      </c>
      <c r="AH39" t="n">
        <v>180341.2356578923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144.8875562436379</v>
      </c>
      <c r="AB40" t="n">
        <v>198.2415464403148</v>
      </c>
      <c r="AC40" t="n">
        <v>179.3216514818653</v>
      </c>
      <c r="AD40" t="n">
        <v>144887.5562436379</v>
      </c>
      <c r="AE40" t="n">
        <v>198241.5464403148</v>
      </c>
      <c r="AF40" t="n">
        <v>5.517955174012499e-06</v>
      </c>
      <c r="AG40" t="n">
        <v>5.87890625</v>
      </c>
      <c r="AH40" t="n">
        <v>179321.6514818653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145.1507716825085</v>
      </c>
      <c r="AB41" t="n">
        <v>198.6016894160229</v>
      </c>
      <c r="AC41" t="n">
        <v>179.6474229174358</v>
      </c>
      <c r="AD41" t="n">
        <v>145150.7716825085</v>
      </c>
      <c r="AE41" t="n">
        <v>198601.6894160229</v>
      </c>
      <c r="AF41" t="n">
        <v>5.515562953701867e-06</v>
      </c>
      <c r="AG41" t="n">
        <v>5.885416666666667</v>
      </c>
      <c r="AH41" t="n">
        <v>179647.4229174358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145.1401281992862</v>
      </c>
      <c r="AB42" t="n">
        <v>198.5871265327208</v>
      </c>
      <c r="AC42" t="n">
        <v>179.6342498952768</v>
      </c>
      <c r="AD42" t="n">
        <v>145140.1281992862</v>
      </c>
      <c r="AE42" t="n">
        <v>198587.1265327208</v>
      </c>
      <c r="AF42" t="n">
        <v>5.519001770398401e-06</v>
      </c>
      <c r="AG42" t="n">
        <v>5.87890625</v>
      </c>
      <c r="AH42" t="n">
        <v>179634.2498952769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145.0811575540722</v>
      </c>
      <c r="AB43" t="n">
        <v>198.5064402943378</v>
      </c>
      <c r="AC43" t="n">
        <v>179.5612642382413</v>
      </c>
      <c r="AD43" t="n">
        <v>145081.1575540722</v>
      </c>
      <c r="AE43" t="n">
        <v>198506.4402943378</v>
      </c>
      <c r="AF43" t="n">
        <v>5.519001770398401e-06</v>
      </c>
      <c r="AG43" t="n">
        <v>5.87890625</v>
      </c>
      <c r="AH43" t="n">
        <v>179561.2642382413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145.0319429262937</v>
      </c>
      <c r="AB44" t="n">
        <v>198.4391026694151</v>
      </c>
      <c r="AC44" t="n">
        <v>179.5003532217322</v>
      </c>
      <c r="AD44" t="n">
        <v>145031.9429262936</v>
      </c>
      <c r="AE44" t="n">
        <v>198439.1026694151</v>
      </c>
      <c r="AF44" t="n">
        <v>5.516410198395216e-06</v>
      </c>
      <c r="AG44" t="n">
        <v>5.87890625</v>
      </c>
      <c r="AH44" t="n">
        <v>179500.3532217322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145.0278395742823</v>
      </c>
      <c r="AB45" t="n">
        <v>198.4334882821661</v>
      </c>
      <c r="AC45" t="n">
        <v>179.4952746637224</v>
      </c>
      <c r="AD45" t="n">
        <v>145027.8395742823</v>
      </c>
      <c r="AE45" t="n">
        <v>198433.488282166</v>
      </c>
      <c r="AF45" t="n">
        <v>5.515562953701867e-06</v>
      </c>
      <c r="AG45" t="n">
        <v>5.885416666666667</v>
      </c>
      <c r="AH45" t="n">
        <v>179495.2746637224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144.9106296064916</v>
      </c>
      <c r="AB46" t="n">
        <v>198.2731164332961</v>
      </c>
      <c r="AC46" t="n">
        <v>179.3502084790252</v>
      </c>
      <c r="AD46" t="n">
        <v>144910.6296064916</v>
      </c>
      <c r="AE46" t="n">
        <v>198273.1164332961</v>
      </c>
      <c r="AF46" t="n">
        <v>5.518154525705052e-06</v>
      </c>
      <c r="AG46" t="n">
        <v>5.87890625</v>
      </c>
      <c r="AH46" t="n">
        <v>179350.2084790252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145.0255410289698</v>
      </c>
      <c r="AB47" t="n">
        <v>198.4303433110649</v>
      </c>
      <c r="AC47" t="n">
        <v>179.4924298442491</v>
      </c>
      <c r="AD47" t="n">
        <v>145025.5410289698</v>
      </c>
      <c r="AE47" t="n">
        <v>198430.3433110649</v>
      </c>
      <c r="AF47" t="n">
        <v>5.514566195239103e-06</v>
      </c>
      <c r="AG47" t="n">
        <v>5.885416666666667</v>
      </c>
      <c r="AH47" t="n">
        <v>179492.4298442491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421.8318992646094</v>
      </c>
      <c r="AB2" t="n">
        <v>577.1690144838135</v>
      </c>
      <c r="AC2" t="n">
        <v>522.0848138032771</v>
      </c>
      <c r="AD2" t="n">
        <v>421831.8992646094</v>
      </c>
      <c r="AE2" t="n">
        <v>577169.0144838135</v>
      </c>
      <c r="AF2" t="n">
        <v>2.277520874262022e-06</v>
      </c>
      <c r="AG2" t="n">
        <v>11.30208333333333</v>
      </c>
      <c r="AH2" t="n">
        <v>522084.8138032771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362.8080563616991</v>
      </c>
      <c r="AB3" t="n">
        <v>496.4099886758803</v>
      </c>
      <c r="AC3" t="n">
        <v>449.0333160724484</v>
      </c>
      <c r="AD3" t="n">
        <v>362808.0563616991</v>
      </c>
      <c r="AE3" t="n">
        <v>496409.9886758803</v>
      </c>
      <c r="AF3" t="n">
        <v>2.577048993685176e-06</v>
      </c>
      <c r="AG3" t="n">
        <v>9.986979166666666</v>
      </c>
      <c r="AH3" t="n">
        <v>449033.3160724484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332.7249742471887</v>
      </c>
      <c r="AB4" t="n">
        <v>455.2489885548914</v>
      </c>
      <c r="AC4" t="n">
        <v>411.8006640331802</v>
      </c>
      <c r="AD4" t="n">
        <v>332724.9742471887</v>
      </c>
      <c r="AE4" t="n">
        <v>455248.9885548914</v>
      </c>
      <c r="AF4" t="n">
        <v>2.783416948176191e-06</v>
      </c>
      <c r="AG4" t="n">
        <v>9.251302083333334</v>
      </c>
      <c r="AH4" t="n">
        <v>411800.6640331802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308.4745313167066</v>
      </c>
      <c r="AB5" t="n">
        <v>422.0684626833701</v>
      </c>
      <c r="AC5" t="n">
        <v>381.7868409816763</v>
      </c>
      <c r="AD5" t="n">
        <v>308474.5313167066</v>
      </c>
      <c r="AE5" t="n">
        <v>422068.4626833701</v>
      </c>
      <c r="AF5" t="n">
        <v>2.946407695141504e-06</v>
      </c>
      <c r="AG5" t="n">
        <v>8.736979166666666</v>
      </c>
      <c r="AH5" t="n">
        <v>381786.8409816764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288.7551825370297</v>
      </c>
      <c r="AB6" t="n">
        <v>395.0875797267466</v>
      </c>
      <c r="AC6" t="n">
        <v>357.3809756265259</v>
      </c>
      <c r="AD6" t="n">
        <v>288755.1825370297</v>
      </c>
      <c r="AE6" t="n">
        <v>395087.5797267466</v>
      </c>
      <c r="AF6" t="n">
        <v>3.058389693056537e-06</v>
      </c>
      <c r="AG6" t="n">
        <v>8.41796875</v>
      </c>
      <c r="AH6" t="n">
        <v>357380.9756265259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282.7579152281808</v>
      </c>
      <c r="AB7" t="n">
        <v>386.8818540140189</v>
      </c>
      <c r="AC7" t="n">
        <v>349.9583928590126</v>
      </c>
      <c r="AD7" t="n">
        <v>282757.9152281808</v>
      </c>
      <c r="AE7" t="n">
        <v>386881.8540140189</v>
      </c>
      <c r="AF7" t="n">
        <v>3.163965941090836e-06</v>
      </c>
      <c r="AG7" t="n">
        <v>8.138020833333334</v>
      </c>
      <c r="AH7" t="n">
        <v>349958.3928590126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265.4885286805069</v>
      </c>
      <c r="AB8" t="n">
        <v>363.2531174679273</v>
      </c>
      <c r="AC8" t="n">
        <v>328.58474976574</v>
      </c>
      <c r="AD8" t="n">
        <v>265488.5286805069</v>
      </c>
      <c r="AE8" t="n">
        <v>363253.1174679273</v>
      </c>
      <c r="AF8" t="n">
        <v>3.25238110611132e-06</v>
      </c>
      <c r="AG8" t="n">
        <v>7.916666666666667</v>
      </c>
      <c r="AH8" t="n">
        <v>328584.74976574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262.3104533419382</v>
      </c>
      <c r="AB9" t="n">
        <v>358.9047345829089</v>
      </c>
      <c r="AC9" t="n">
        <v>324.651370440274</v>
      </c>
      <c r="AD9" t="n">
        <v>262310.4533419381</v>
      </c>
      <c r="AE9" t="n">
        <v>358904.7345829089</v>
      </c>
      <c r="AF9" t="n">
        <v>3.314224271626544e-06</v>
      </c>
      <c r="AG9" t="n">
        <v>7.766927083333333</v>
      </c>
      <c r="AH9" t="n">
        <v>324651.370440274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259.4764865888898</v>
      </c>
      <c r="AB10" t="n">
        <v>355.0271762455989</v>
      </c>
      <c r="AC10" t="n">
        <v>321.1438808284896</v>
      </c>
      <c r="AD10" t="n">
        <v>259476.4865888898</v>
      </c>
      <c r="AE10" t="n">
        <v>355027.1762455989</v>
      </c>
      <c r="AF10" t="n">
        <v>3.375157978825366e-06</v>
      </c>
      <c r="AG10" t="n">
        <v>7.630208333333333</v>
      </c>
      <c r="AH10" t="n">
        <v>321143.8808284896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256.3989081809218</v>
      </c>
      <c r="AB11" t="n">
        <v>350.8162976944743</v>
      </c>
      <c r="AC11" t="n">
        <v>317.3348826163847</v>
      </c>
      <c r="AD11" t="n">
        <v>256398.9081809218</v>
      </c>
      <c r="AE11" t="n">
        <v>350816.2976944743</v>
      </c>
      <c r="AF11" t="n">
        <v>3.438740977641529e-06</v>
      </c>
      <c r="AG11" t="n">
        <v>7.486979166666667</v>
      </c>
      <c r="AH11" t="n">
        <v>317334.8826163847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255.0041966656217</v>
      </c>
      <c r="AB12" t="n">
        <v>348.9079918689121</v>
      </c>
      <c r="AC12" t="n">
        <v>315.6087028204894</v>
      </c>
      <c r="AD12" t="n">
        <v>255004.1966656217</v>
      </c>
      <c r="AE12" t="n">
        <v>348907.9918689121</v>
      </c>
      <c r="AF12" t="n">
        <v>3.476186935277664e-06</v>
      </c>
      <c r="AG12" t="n">
        <v>7.408854166666667</v>
      </c>
      <c r="AH12" t="n">
        <v>315608.7028204894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252.7089312306162</v>
      </c>
      <c r="AB13" t="n">
        <v>345.7675084407748</v>
      </c>
      <c r="AC13" t="n">
        <v>312.7679427230364</v>
      </c>
      <c r="AD13" t="n">
        <v>252708.9312306162</v>
      </c>
      <c r="AE13" t="n">
        <v>345767.5084407748</v>
      </c>
      <c r="AF13" t="n">
        <v>3.526207142679683e-06</v>
      </c>
      <c r="AG13" t="n">
        <v>7.298177083333333</v>
      </c>
      <c r="AH13" t="n">
        <v>312767.9427230364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252.103325748045</v>
      </c>
      <c r="AB14" t="n">
        <v>344.9388923020931</v>
      </c>
      <c r="AC14" t="n">
        <v>312.0184085456601</v>
      </c>
      <c r="AD14" t="n">
        <v>252103.325748045</v>
      </c>
      <c r="AE14" t="n">
        <v>344938.8923020931</v>
      </c>
      <c r="AF14" t="n">
        <v>3.544554475671411e-06</v>
      </c>
      <c r="AG14" t="n">
        <v>7.265625</v>
      </c>
      <c r="AH14" t="n">
        <v>312018.4085456601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237.2969250573856</v>
      </c>
      <c r="AB15" t="n">
        <v>324.6801216648458</v>
      </c>
      <c r="AC15" t="n">
        <v>293.6931065446623</v>
      </c>
      <c r="AD15" t="n">
        <v>237296.9250573856</v>
      </c>
      <c r="AE15" t="n">
        <v>324680.1216648459</v>
      </c>
      <c r="AF15" t="n">
        <v>3.594060641416334e-06</v>
      </c>
      <c r="AG15" t="n">
        <v>7.161458333333333</v>
      </c>
      <c r="AH15" t="n">
        <v>293693.1065446623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236.5286128201155</v>
      </c>
      <c r="AB16" t="n">
        <v>323.6288829662698</v>
      </c>
      <c r="AC16" t="n">
        <v>292.7421965920552</v>
      </c>
      <c r="AD16" t="n">
        <v>236528.6128201155</v>
      </c>
      <c r="AE16" t="n">
        <v>323628.8829662699</v>
      </c>
      <c r="AF16" t="n">
        <v>3.61568993268029e-06</v>
      </c>
      <c r="AG16" t="n">
        <v>7.122395833333333</v>
      </c>
      <c r="AH16" t="n">
        <v>292742.1965920551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235.5376800193156</v>
      </c>
      <c r="AB17" t="n">
        <v>322.2730449913463</v>
      </c>
      <c r="AC17" t="n">
        <v>291.5157578905273</v>
      </c>
      <c r="AD17" t="n">
        <v>235537.6800193156</v>
      </c>
      <c r="AE17" t="n">
        <v>322273.0449913463</v>
      </c>
      <c r="AF17" t="n">
        <v>3.639928973895655e-06</v>
      </c>
      <c r="AG17" t="n">
        <v>7.0703125</v>
      </c>
      <c r="AH17" t="n">
        <v>291515.7578905273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234.6352872757841</v>
      </c>
      <c r="AB18" t="n">
        <v>321.038351428889</v>
      </c>
      <c r="AC18" t="n">
        <v>290.3989017487672</v>
      </c>
      <c r="AD18" t="n">
        <v>234635.2872757841</v>
      </c>
      <c r="AE18" t="n">
        <v>321038.351428889</v>
      </c>
      <c r="AF18" t="n">
        <v>3.663733056785785e-06</v>
      </c>
      <c r="AG18" t="n">
        <v>7.024739583333333</v>
      </c>
      <c r="AH18" t="n">
        <v>290398.9017487672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233.3029528307697</v>
      </c>
      <c r="AB19" t="n">
        <v>319.2153926627739</v>
      </c>
      <c r="AC19" t="n">
        <v>288.7499236087508</v>
      </c>
      <c r="AD19" t="n">
        <v>233302.9528307697</v>
      </c>
      <c r="AE19" t="n">
        <v>319215.3926627738</v>
      </c>
      <c r="AF19" t="n">
        <v>3.690423681288839e-06</v>
      </c>
      <c r="AG19" t="n">
        <v>6.97265625</v>
      </c>
      <c r="AH19" t="n">
        <v>288749.9236087508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233.6876440545649</v>
      </c>
      <c r="AB20" t="n">
        <v>319.7417441665492</v>
      </c>
      <c r="AC20" t="n">
        <v>289.226040863745</v>
      </c>
      <c r="AD20" t="n">
        <v>233687.6440545649</v>
      </c>
      <c r="AE20" t="n">
        <v>319741.7441665492</v>
      </c>
      <c r="AF20" t="n">
        <v>3.685995014704628e-06</v>
      </c>
      <c r="AG20" t="n">
        <v>6.985677083333333</v>
      </c>
      <c r="AH20" t="n">
        <v>289226.040863745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232.8284762245467</v>
      </c>
      <c r="AB21" t="n">
        <v>318.5661928377093</v>
      </c>
      <c r="AC21" t="n">
        <v>288.1626825038326</v>
      </c>
      <c r="AD21" t="n">
        <v>232828.4762245467</v>
      </c>
      <c r="AE21" t="n">
        <v>318566.1928377093</v>
      </c>
      <c r="AF21" t="n">
        <v>3.709245514271733e-06</v>
      </c>
      <c r="AG21" t="n">
        <v>6.940104166666667</v>
      </c>
      <c r="AH21" t="n">
        <v>288162.6825038326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232.0400686013316</v>
      </c>
      <c r="AB22" t="n">
        <v>317.4874587455374</v>
      </c>
      <c r="AC22" t="n">
        <v>287.1869012794044</v>
      </c>
      <c r="AD22" t="n">
        <v>232040.0686013316</v>
      </c>
      <c r="AE22" t="n">
        <v>317487.4587455374</v>
      </c>
      <c r="AF22" t="n">
        <v>3.731823805518019e-06</v>
      </c>
      <c r="AG22" t="n">
        <v>6.901041666666667</v>
      </c>
      <c r="AH22" t="n">
        <v>287186.9012794044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231.5943781517313</v>
      </c>
      <c r="AB23" t="n">
        <v>316.8776454099197</v>
      </c>
      <c r="AC23" t="n">
        <v>286.6352876726595</v>
      </c>
      <c r="AD23" t="n">
        <v>231594.3781517313</v>
      </c>
      <c r="AE23" t="n">
        <v>316877.6454099197</v>
      </c>
      <c r="AF23" t="n">
        <v>3.738783138721779e-06</v>
      </c>
      <c r="AG23" t="n">
        <v>6.888020833333333</v>
      </c>
      <c r="AH23" t="n">
        <v>286635.2876726595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230.8898815894678</v>
      </c>
      <c r="AB24" t="n">
        <v>315.9137221332365</v>
      </c>
      <c r="AC24" t="n">
        <v>285.7633598806278</v>
      </c>
      <c r="AD24" t="n">
        <v>230889.8815894678</v>
      </c>
      <c r="AE24" t="n">
        <v>315913.7221332365</v>
      </c>
      <c r="AF24" t="n">
        <v>3.7608869299769e-06</v>
      </c>
      <c r="AG24" t="n">
        <v>6.842447916666667</v>
      </c>
      <c r="AH24" t="n">
        <v>285763.3598806278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230.9476561541191</v>
      </c>
      <c r="AB25" t="n">
        <v>315.9927718414262</v>
      </c>
      <c r="AC25" t="n">
        <v>285.834865195615</v>
      </c>
      <c r="AD25" t="n">
        <v>230947.6561541191</v>
      </c>
      <c r="AE25" t="n">
        <v>315992.7718414263</v>
      </c>
      <c r="AF25" t="n">
        <v>3.760214721656082e-06</v>
      </c>
      <c r="AG25" t="n">
        <v>6.848958333333333</v>
      </c>
      <c r="AH25" t="n">
        <v>285834.8651956149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229.9641581537117</v>
      </c>
      <c r="AB26" t="n">
        <v>314.6471064884</v>
      </c>
      <c r="AC26" t="n">
        <v>284.6176282552279</v>
      </c>
      <c r="AD26" t="n">
        <v>229964.1581537117</v>
      </c>
      <c r="AE26" t="n">
        <v>314647.1064884</v>
      </c>
      <c r="AF26" t="n">
        <v>3.786707637829483e-06</v>
      </c>
      <c r="AG26" t="n">
        <v>6.796875</v>
      </c>
      <c r="AH26" t="n">
        <v>284617.6282552279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229.9251318890837</v>
      </c>
      <c r="AB27" t="n">
        <v>314.5937090314187</v>
      </c>
      <c r="AC27" t="n">
        <v>284.5693269765971</v>
      </c>
      <c r="AD27" t="n">
        <v>229925.1318890837</v>
      </c>
      <c r="AE27" t="n">
        <v>314593.7090314187</v>
      </c>
      <c r="AF27" t="n">
        <v>3.787419387816232e-06</v>
      </c>
      <c r="AG27" t="n">
        <v>6.796875</v>
      </c>
      <c r="AH27" t="n">
        <v>284569.3269765971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228.9405732383682</v>
      </c>
      <c r="AB28" t="n">
        <v>313.2465924498482</v>
      </c>
      <c r="AC28" t="n">
        <v>283.3507773108813</v>
      </c>
      <c r="AD28" t="n">
        <v>228940.5732383681</v>
      </c>
      <c r="AE28" t="n">
        <v>313246.5924498482</v>
      </c>
      <c r="AF28" t="n">
        <v>3.814426345646728e-06</v>
      </c>
      <c r="AG28" t="n">
        <v>6.751302083333333</v>
      </c>
      <c r="AH28" t="n">
        <v>283350.7773108812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228.9960665170932</v>
      </c>
      <c r="AB29" t="n">
        <v>313.3225208019904</v>
      </c>
      <c r="AC29" t="n">
        <v>283.4194591676612</v>
      </c>
      <c r="AD29" t="n">
        <v>228996.0665170932</v>
      </c>
      <c r="AE29" t="n">
        <v>313322.5208019904</v>
      </c>
      <c r="AF29" t="n">
        <v>3.81371459565998e-06</v>
      </c>
      <c r="AG29" t="n">
        <v>6.751302083333333</v>
      </c>
      <c r="AH29" t="n">
        <v>283419.4591676611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228.9114308807873</v>
      </c>
      <c r="AB30" t="n">
        <v>313.2067185905359</v>
      </c>
      <c r="AC30" t="n">
        <v>283.3147089567383</v>
      </c>
      <c r="AD30" t="n">
        <v>228911.4308807873</v>
      </c>
      <c r="AE30" t="n">
        <v>313206.7185905359</v>
      </c>
      <c r="AF30" t="n">
        <v>3.81371459565998e-06</v>
      </c>
      <c r="AG30" t="n">
        <v>6.751302083333333</v>
      </c>
      <c r="AH30" t="n">
        <v>283314.7089567384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227.74983375184</v>
      </c>
      <c r="AB31" t="n">
        <v>311.6173701526625</v>
      </c>
      <c r="AC31" t="n">
        <v>281.8770457031106</v>
      </c>
      <c r="AD31" t="n">
        <v>227749.83375184</v>
      </c>
      <c r="AE31" t="n">
        <v>311617.3701526625</v>
      </c>
      <c r="AF31" t="n">
        <v>3.843449928439678e-06</v>
      </c>
      <c r="AG31" t="n">
        <v>6.69921875</v>
      </c>
      <c r="AH31" t="n">
        <v>281877.0457031106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227.781908958666</v>
      </c>
      <c r="AB32" t="n">
        <v>311.6612568657</v>
      </c>
      <c r="AC32" t="n">
        <v>281.9167439298512</v>
      </c>
      <c r="AD32" t="n">
        <v>227781.9089586659</v>
      </c>
      <c r="AE32" t="n">
        <v>311661.2568657</v>
      </c>
      <c r="AF32" t="n">
        <v>3.842500928457347e-06</v>
      </c>
      <c r="AG32" t="n">
        <v>6.69921875</v>
      </c>
      <c r="AH32" t="n">
        <v>281916.7439298512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227.9990754852109</v>
      </c>
      <c r="AB33" t="n">
        <v>311.9583936880296</v>
      </c>
      <c r="AC33" t="n">
        <v>282.1855224308919</v>
      </c>
      <c r="AD33" t="n">
        <v>227999.0754852109</v>
      </c>
      <c r="AE33" t="n">
        <v>311958.3936880296</v>
      </c>
      <c r="AF33" t="n">
        <v>3.838586303530233e-06</v>
      </c>
      <c r="AG33" t="n">
        <v>6.705729166666667</v>
      </c>
      <c r="AH33" t="n">
        <v>282185.5224308919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227.8168429262398</v>
      </c>
      <c r="AB34" t="n">
        <v>311.7090550613124</v>
      </c>
      <c r="AC34" t="n">
        <v>281.9599803327596</v>
      </c>
      <c r="AD34" t="n">
        <v>227816.8429262398</v>
      </c>
      <c r="AE34" t="n">
        <v>311709.0550613124</v>
      </c>
      <c r="AF34" t="n">
        <v>3.839733011842215e-06</v>
      </c>
      <c r="AG34" t="n">
        <v>6.705729166666667</v>
      </c>
      <c r="AH34" t="n">
        <v>281959.9803327596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226.8813200794339</v>
      </c>
      <c r="AB35" t="n">
        <v>310.4290314299581</v>
      </c>
      <c r="AC35" t="n">
        <v>280.8021203602568</v>
      </c>
      <c r="AD35" t="n">
        <v>226881.3200794339</v>
      </c>
      <c r="AE35" t="n">
        <v>310429.0314299581</v>
      </c>
      <c r="AF35" t="n">
        <v>3.867570344657253e-06</v>
      </c>
      <c r="AG35" t="n">
        <v>6.653645833333333</v>
      </c>
      <c r="AH35" t="n">
        <v>280802.1203602568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226.8646286616843</v>
      </c>
      <c r="AB36" t="n">
        <v>310.4061934958197</v>
      </c>
      <c r="AC36" t="n">
        <v>280.7814620464994</v>
      </c>
      <c r="AD36" t="n">
        <v>226864.6286616843</v>
      </c>
      <c r="AE36" t="n">
        <v>310406.1934958197</v>
      </c>
      <c r="AF36" t="n">
        <v>3.867570344657253e-06</v>
      </c>
      <c r="AG36" t="n">
        <v>6.653645833333333</v>
      </c>
      <c r="AH36" t="n">
        <v>280781.4620464994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226.8519730623698</v>
      </c>
      <c r="AB37" t="n">
        <v>310.3888775465119</v>
      </c>
      <c r="AC37" t="n">
        <v>280.7657987070904</v>
      </c>
      <c r="AD37" t="n">
        <v>226851.9730623697</v>
      </c>
      <c r="AE37" t="n">
        <v>310388.8775465119</v>
      </c>
      <c r="AF37" t="n">
        <v>3.868835677967026e-06</v>
      </c>
      <c r="AG37" t="n">
        <v>6.653645833333333</v>
      </c>
      <c r="AH37" t="n">
        <v>280765.7987070904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226.9806413482683</v>
      </c>
      <c r="AB38" t="n">
        <v>310.5649271717224</v>
      </c>
      <c r="AC38" t="n">
        <v>280.925046403158</v>
      </c>
      <c r="AD38" t="n">
        <v>226980.6413482683</v>
      </c>
      <c r="AE38" t="n">
        <v>310564.9271717224</v>
      </c>
      <c r="AF38" t="n">
        <v>3.864011594723512e-06</v>
      </c>
      <c r="AG38" t="n">
        <v>6.66015625</v>
      </c>
      <c r="AH38" t="n">
        <v>280925.046403158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226.0303742940103</v>
      </c>
      <c r="AB39" t="n">
        <v>309.2647298652636</v>
      </c>
      <c r="AC39" t="n">
        <v>279.7489381027889</v>
      </c>
      <c r="AD39" t="n">
        <v>226030.3742940103</v>
      </c>
      <c r="AE39" t="n">
        <v>309264.7298652636</v>
      </c>
      <c r="AF39" t="n">
        <v>3.892837469186809e-06</v>
      </c>
      <c r="AG39" t="n">
        <v>6.614583333333333</v>
      </c>
      <c r="AH39" t="n">
        <v>279748.9381027889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226.389294178266</v>
      </c>
      <c r="AB40" t="n">
        <v>309.7558198853297</v>
      </c>
      <c r="AC40" t="n">
        <v>280.1931591805891</v>
      </c>
      <c r="AD40" t="n">
        <v>226389.294178266</v>
      </c>
      <c r="AE40" t="n">
        <v>309755.8198853297</v>
      </c>
      <c r="AF40" t="n">
        <v>3.888290177604807e-06</v>
      </c>
      <c r="AG40" t="n">
        <v>6.62109375</v>
      </c>
      <c r="AH40" t="n">
        <v>280193.1591805891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226.2163395190128</v>
      </c>
      <c r="AB41" t="n">
        <v>309.5191756903186</v>
      </c>
      <c r="AC41" t="n">
        <v>279.9790999754177</v>
      </c>
      <c r="AD41" t="n">
        <v>226216.3395190128</v>
      </c>
      <c r="AE41" t="n">
        <v>309519.1756903186</v>
      </c>
      <c r="AF41" t="n">
        <v>3.891374427547383e-06</v>
      </c>
      <c r="AG41" t="n">
        <v>6.614583333333333</v>
      </c>
      <c r="AH41" t="n">
        <v>279979.0999754177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226.1950541090426</v>
      </c>
      <c r="AB42" t="n">
        <v>309.4900520533513</v>
      </c>
      <c r="AC42" t="n">
        <v>279.9527558574872</v>
      </c>
      <c r="AD42" t="n">
        <v>226195.0541090426</v>
      </c>
      <c r="AE42" t="n">
        <v>309490.0520533513</v>
      </c>
      <c r="AF42" t="n">
        <v>3.889871844242026e-06</v>
      </c>
      <c r="AG42" t="n">
        <v>6.62109375</v>
      </c>
      <c r="AH42" t="n">
        <v>279952.7558574872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226.1422636084606</v>
      </c>
      <c r="AB43" t="n">
        <v>309.4178217615026</v>
      </c>
      <c r="AC43" t="n">
        <v>279.8874191233166</v>
      </c>
      <c r="AD43" t="n">
        <v>226142.2636084606</v>
      </c>
      <c r="AE43" t="n">
        <v>309417.8217615026</v>
      </c>
      <c r="AF43" t="n">
        <v>3.889753219244234e-06</v>
      </c>
      <c r="AG43" t="n">
        <v>6.62109375</v>
      </c>
      <c r="AH43" t="n">
        <v>279887.4191233166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212.3593990292625</v>
      </c>
      <c r="AB44" t="n">
        <v>290.5594983871825</v>
      </c>
      <c r="AC44" t="n">
        <v>262.8289076640126</v>
      </c>
      <c r="AD44" t="n">
        <v>212359.3990292625</v>
      </c>
      <c r="AE44" t="n">
        <v>290559.4983871825</v>
      </c>
      <c r="AF44" t="n">
        <v>3.919211760362418e-06</v>
      </c>
      <c r="AG44" t="n">
        <v>6.569010416666667</v>
      </c>
      <c r="AH44" t="n">
        <v>262828.9076640126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212.2113633571645</v>
      </c>
      <c r="AB45" t="n">
        <v>290.3569494497452</v>
      </c>
      <c r="AC45" t="n">
        <v>262.645689712885</v>
      </c>
      <c r="AD45" t="n">
        <v>212211.3633571645</v>
      </c>
      <c r="AE45" t="n">
        <v>290356.9494497452</v>
      </c>
      <c r="AF45" t="n">
        <v>3.923324093619186e-06</v>
      </c>
      <c r="AG45" t="n">
        <v>6.5625</v>
      </c>
      <c r="AH45" t="n">
        <v>262645.689712885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212.0096172600471</v>
      </c>
      <c r="AB46" t="n">
        <v>290.0809115392595</v>
      </c>
      <c r="AC46" t="n">
        <v>262.3959964731544</v>
      </c>
      <c r="AD46" t="n">
        <v>212009.6172600471</v>
      </c>
      <c r="AE46" t="n">
        <v>290080.9115392595</v>
      </c>
      <c r="AF46" t="n">
        <v>3.925380260247569e-06</v>
      </c>
      <c r="AG46" t="n">
        <v>6.555989583333333</v>
      </c>
      <c r="AH46" t="n">
        <v>262395.9964731544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212.1562319017338</v>
      </c>
      <c r="AB47" t="n">
        <v>290.2815161601968</v>
      </c>
      <c r="AC47" t="n">
        <v>262.5774556706198</v>
      </c>
      <c r="AD47" t="n">
        <v>212156.2319017338</v>
      </c>
      <c r="AE47" t="n">
        <v>290281.5161601968</v>
      </c>
      <c r="AF47" t="n">
        <v>3.922019218643481e-06</v>
      </c>
      <c r="AG47" t="n">
        <v>6.5625</v>
      </c>
      <c r="AH47" t="n">
        <v>262577.4556706198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212.1134628072799</v>
      </c>
      <c r="AB48" t="n">
        <v>290.2229975983258</v>
      </c>
      <c r="AC48" t="n">
        <v>262.5245220381624</v>
      </c>
      <c r="AD48" t="n">
        <v>212113.46280728</v>
      </c>
      <c r="AE48" t="n">
        <v>290222.9975983258</v>
      </c>
      <c r="AF48" t="n">
        <v>3.921267926990802e-06</v>
      </c>
      <c r="AG48" t="n">
        <v>6.5625</v>
      </c>
      <c r="AH48" t="n">
        <v>262524.5220381625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212.1908389022942</v>
      </c>
      <c r="AB49" t="n">
        <v>290.3288669851166</v>
      </c>
      <c r="AC49" t="n">
        <v>262.6202873992666</v>
      </c>
      <c r="AD49" t="n">
        <v>212190.8389022942</v>
      </c>
      <c r="AE49" t="n">
        <v>290328.8669851166</v>
      </c>
      <c r="AF49" t="n">
        <v>3.920714343667776e-06</v>
      </c>
      <c r="AG49" t="n">
        <v>6.569010416666667</v>
      </c>
      <c r="AH49" t="n">
        <v>262620.2873992666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212.0942284610661</v>
      </c>
      <c r="AB50" t="n">
        <v>290.1966803172766</v>
      </c>
      <c r="AC50" t="n">
        <v>262.5007164414801</v>
      </c>
      <c r="AD50" t="n">
        <v>212094.2284610661</v>
      </c>
      <c r="AE50" t="n">
        <v>290196.6803172766</v>
      </c>
      <c r="AF50" t="n">
        <v>3.920081677012889e-06</v>
      </c>
      <c r="AG50" t="n">
        <v>6.569010416666667</v>
      </c>
      <c r="AH50" t="n">
        <v>262500.71644148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211.912882204508</v>
      </c>
      <c r="AB51" t="n">
        <v>289.9485543686216</v>
      </c>
      <c r="AC51" t="n">
        <v>262.2762712851177</v>
      </c>
      <c r="AD51" t="n">
        <v>211912.882204508</v>
      </c>
      <c r="AE51" t="n">
        <v>289948.5543686216</v>
      </c>
      <c r="AF51" t="n">
        <v>3.92114930199301e-06</v>
      </c>
      <c r="AG51" t="n">
        <v>6.5625</v>
      </c>
      <c r="AH51" t="n">
        <v>262276.2712851177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211.1079237573022</v>
      </c>
      <c r="AB52" t="n">
        <v>288.8471747088948</v>
      </c>
      <c r="AC52" t="n">
        <v>261.2800057543188</v>
      </c>
      <c r="AD52" t="n">
        <v>211107.9237573022</v>
      </c>
      <c r="AE52" t="n">
        <v>288847.1747088949</v>
      </c>
      <c r="AF52" t="n">
        <v>3.949896093124448e-06</v>
      </c>
      <c r="AG52" t="n">
        <v>6.516927083333333</v>
      </c>
      <c r="AH52" t="n">
        <v>261280.0057543188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211.3224531613387</v>
      </c>
      <c r="AB53" t="n">
        <v>289.1407033038668</v>
      </c>
      <c r="AC53" t="n">
        <v>261.5455203921567</v>
      </c>
      <c r="AD53" t="n">
        <v>211322.4531613387</v>
      </c>
      <c r="AE53" t="n">
        <v>289140.7033038668</v>
      </c>
      <c r="AF53" t="n">
        <v>3.946693218184081e-06</v>
      </c>
      <c r="AG53" t="n">
        <v>6.5234375</v>
      </c>
      <c r="AH53" t="n">
        <v>261545.5203921567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211.2160628442189</v>
      </c>
      <c r="AB54" t="n">
        <v>288.995135378374</v>
      </c>
      <c r="AC54" t="n">
        <v>261.4138452651671</v>
      </c>
      <c r="AD54" t="n">
        <v>211216.0628442189</v>
      </c>
      <c r="AE54" t="n">
        <v>288995.135378374</v>
      </c>
      <c r="AF54" t="n">
        <v>3.9510032597705e-06</v>
      </c>
      <c r="AG54" t="n">
        <v>6.516927083333333</v>
      </c>
      <c r="AH54" t="n">
        <v>261413.8452651671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211.3967896041751</v>
      </c>
      <c r="AB55" t="n">
        <v>289.2424137044479</v>
      </c>
      <c r="AC55" t="n">
        <v>261.6375236948578</v>
      </c>
      <c r="AD55" t="n">
        <v>211396.7896041751</v>
      </c>
      <c r="AE55" t="n">
        <v>289242.4137044479</v>
      </c>
      <c r="AF55" t="n">
        <v>3.946258259858846e-06</v>
      </c>
      <c r="AG55" t="n">
        <v>6.5234375</v>
      </c>
      <c r="AH55" t="n">
        <v>261637.5236948578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211.3181577457099</v>
      </c>
      <c r="AB56" t="n">
        <v>289.134826126703</v>
      </c>
      <c r="AC56" t="n">
        <v>261.5402041245328</v>
      </c>
      <c r="AD56" t="n">
        <v>211318.1577457099</v>
      </c>
      <c r="AE56" t="n">
        <v>289134.8261267031</v>
      </c>
      <c r="AF56" t="n">
        <v>3.948235343155368e-06</v>
      </c>
      <c r="AG56" t="n">
        <v>6.5234375</v>
      </c>
      <c r="AH56" t="n">
        <v>261540.2041245328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211.2968097108129</v>
      </c>
      <c r="AB57" t="n">
        <v>289.1056168035482</v>
      </c>
      <c r="AC57" t="n">
        <v>261.5137824981842</v>
      </c>
      <c r="AD57" t="n">
        <v>211296.8097108129</v>
      </c>
      <c r="AE57" t="n">
        <v>289105.6168035482</v>
      </c>
      <c r="AF57" t="n">
        <v>3.94661413485222e-06</v>
      </c>
      <c r="AG57" t="n">
        <v>6.5234375</v>
      </c>
      <c r="AH57" t="n">
        <v>261513.7824981842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211.2204764944322</v>
      </c>
      <c r="AB58" t="n">
        <v>289.0011743293123</v>
      </c>
      <c r="AC58" t="n">
        <v>261.4193078671035</v>
      </c>
      <c r="AD58" t="n">
        <v>211220.4764944322</v>
      </c>
      <c r="AE58" t="n">
        <v>289001.1743293123</v>
      </c>
      <c r="AF58" t="n">
        <v>3.94661413485222e-06</v>
      </c>
      <c r="AG58" t="n">
        <v>6.5234375</v>
      </c>
      <c r="AH58" t="n">
        <v>261419.3078671035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211.1370762076196</v>
      </c>
      <c r="AB59" t="n">
        <v>288.8870623775344</v>
      </c>
      <c r="AC59" t="n">
        <v>261.3160865998461</v>
      </c>
      <c r="AD59" t="n">
        <v>211137.0762076196</v>
      </c>
      <c r="AE59" t="n">
        <v>288887.0623775344</v>
      </c>
      <c r="AF59" t="n">
        <v>3.946693218184081e-06</v>
      </c>
      <c r="AG59" t="n">
        <v>6.5234375</v>
      </c>
      <c r="AH59" t="n">
        <v>261316.0865998461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211.0569053164735</v>
      </c>
      <c r="AB60" t="n">
        <v>288.7773690273784</v>
      </c>
      <c r="AC60" t="n">
        <v>261.2168622290733</v>
      </c>
      <c r="AD60" t="n">
        <v>211056.9053164735</v>
      </c>
      <c r="AE60" t="n">
        <v>288777.3690273784</v>
      </c>
      <c r="AF60" t="n">
        <v>3.94661413485222e-06</v>
      </c>
      <c r="AG60" t="n">
        <v>6.5234375</v>
      </c>
      <c r="AH60" t="n">
        <v>261216.8622290733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210.7514055602759</v>
      </c>
      <c r="AB61" t="n">
        <v>288.3593707832509</v>
      </c>
      <c r="AC61" t="n">
        <v>260.8387571507011</v>
      </c>
      <c r="AD61" t="n">
        <v>210751.4055602759</v>
      </c>
      <c r="AE61" t="n">
        <v>288359.370783251</v>
      </c>
      <c r="AF61" t="n">
        <v>3.950014718122238e-06</v>
      </c>
      <c r="AG61" t="n">
        <v>6.516927083333333</v>
      </c>
      <c r="AH61" t="n">
        <v>260838.7571507011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209.830269679082</v>
      </c>
      <c r="AB62" t="n">
        <v>287.0990320329551</v>
      </c>
      <c r="AC62" t="n">
        <v>259.6987033618365</v>
      </c>
      <c r="AD62" t="n">
        <v>209830.269679082</v>
      </c>
      <c r="AE62" t="n">
        <v>287099.032032955</v>
      </c>
      <c r="AF62" t="n">
        <v>3.976942592620875e-06</v>
      </c>
      <c r="AG62" t="n">
        <v>6.471354166666667</v>
      </c>
      <c r="AH62" t="n">
        <v>259698.7033618365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209.9235438282277</v>
      </c>
      <c r="AB63" t="n">
        <v>287.226653838781</v>
      </c>
      <c r="AC63" t="n">
        <v>259.8141451216329</v>
      </c>
      <c r="AD63" t="n">
        <v>209923.5438282276</v>
      </c>
      <c r="AE63" t="n">
        <v>287226.6538387811</v>
      </c>
      <c r="AF63" t="n">
        <v>3.975795884308893e-06</v>
      </c>
      <c r="AG63" t="n">
        <v>6.477864583333333</v>
      </c>
      <c r="AH63" t="n">
        <v>259814.1451216329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209.9023146893099</v>
      </c>
      <c r="AB64" t="n">
        <v>287.1976071943503</v>
      </c>
      <c r="AC64" t="n">
        <v>259.7878706481794</v>
      </c>
      <c r="AD64" t="n">
        <v>209902.3146893099</v>
      </c>
      <c r="AE64" t="n">
        <v>287197.6071943503</v>
      </c>
      <c r="AF64" t="n">
        <v>3.976586717627501e-06</v>
      </c>
      <c r="AG64" t="n">
        <v>6.471354166666667</v>
      </c>
      <c r="AH64" t="n">
        <v>259787.8706481794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209.9639570408312</v>
      </c>
      <c r="AB65" t="n">
        <v>287.2819489791704</v>
      </c>
      <c r="AC65" t="n">
        <v>259.8641629714306</v>
      </c>
      <c r="AD65" t="n">
        <v>209963.9570408312</v>
      </c>
      <c r="AE65" t="n">
        <v>287281.9489791704</v>
      </c>
      <c r="AF65" t="n">
        <v>3.977021675952736e-06</v>
      </c>
      <c r="AG65" t="n">
        <v>6.471354166666667</v>
      </c>
      <c r="AH65" t="n">
        <v>259864.1629714306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210.0661197951053</v>
      </c>
      <c r="AB66" t="n">
        <v>287.4217325666708</v>
      </c>
      <c r="AC66" t="n">
        <v>259.9906058095275</v>
      </c>
      <c r="AD66" t="n">
        <v>210066.1197951053</v>
      </c>
      <c r="AE66" t="n">
        <v>287421.7325666707</v>
      </c>
      <c r="AF66" t="n">
        <v>3.975163217654005e-06</v>
      </c>
      <c r="AG66" t="n">
        <v>6.477864583333333</v>
      </c>
      <c r="AH66" t="n">
        <v>259990.6058095275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209.9700307975625</v>
      </c>
      <c r="AB67" t="n">
        <v>287.2902593610854</v>
      </c>
      <c r="AC67" t="n">
        <v>259.8716802221593</v>
      </c>
      <c r="AD67" t="n">
        <v>209970.0307975625</v>
      </c>
      <c r="AE67" t="n">
        <v>287290.2593610854</v>
      </c>
      <c r="AF67" t="n">
        <v>3.977258925948319e-06</v>
      </c>
      <c r="AG67" t="n">
        <v>6.471354166666667</v>
      </c>
      <c r="AH67" t="n">
        <v>259871.6802221594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209.8005840972509</v>
      </c>
      <c r="AB68" t="n">
        <v>287.0584149102583</v>
      </c>
      <c r="AC68" t="n">
        <v>259.6619626803235</v>
      </c>
      <c r="AD68" t="n">
        <v>209800.5840972509</v>
      </c>
      <c r="AE68" t="n">
        <v>287058.4149102583</v>
      </c>
      <c r="AF68" t="n">
        <v>3.978603342589953e-06</v>
      </c>
      <c r="AG68" t="n">
        <v>6.471354166666667</v>
      </c>
      <c r="AH68" t="n">
        <v>259661.9626803235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209.8512426771157</v>
      </c>
      <c r="AB69" t="n">
        <v>287.1277282141281</v>
      </c>
      <c r="AC69" t="n">
        <v>259.7246608197537</v>
      </c>
      <c r="AD69" t="n">
        <v>209851.2426771157</v>
      </c>
      <c r="AE69" t="n">
        <v>287127.7282141281</v>
      </c>
      <c r="AF69" t="n">
        <v>3.976705342625292e-06</v>
      </c>
      <c r="AG69" t="n">
        <v>6.471354166666667</v>
      </c>
      <c r="AH69" t="n">
        <v>259724.6608197537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209.8261214742984</v>
      </c>
      <c r="AB70" t="n">
        <v>287.0933562761642</v>
      </c>
      <c r="AC70" t="n">
        <v>259.6935692913078</v>
      </c>
      <c r="AD70" t="n">
        <v>209826.1214742984</v>
      </c>
      <c r="AE70" t="n">
        <v>287093.3562761642</v>
      </c>
      <c r="AF70" t="n">
        <v>3.975795884308893e-06</v>
      </c>
      <c r="AG70" t="n">
        <v>6.477864583333333</v>
      </c>
      <c r="AH70" t="n">
        <v>259693.5692913078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209.8086556045318</v>
      </c>
      <c r="AB71" t="n">
        <v>287.0694587026098</v>
      </c>
      <c r="AC71" t="n">
        <v>259.671952468633</v>
      </c>
      <c r="AD71" t="n">
        <v>209808.6556045318</v>
      </c>
      <c r="AE71" t="n">
        <v>287069.4587026098</v>
      </c>
      <c r="AF71" t="n">
        <v>3.975044592656213e-06</v>
      </c>
      <c r="AG71" t="n">
        <v>6.477864583333333</v>
      </c>
      <c r="AH71" t="n">
        <v>259671.952468633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209.6837146627029</v>
      </c>
      <c r="AB72" t="n">
        <v>286.8985089939943</v>
      </c>
      <c r="AC72" t="n">
        <v>259.5173179602783</v>
      </c>
      <c r="AD72" t="n">
        <v>209683.7146627029</v>
      </c>
      <c r="AE72" t="n">
        <v>286898.5089939943</v>
      </c>
      <c r="AF72" t="n">
        <v>3.976151759302266e-06</v>
      </c>
      <c r="AG72" t="n">
        <v>6.471354166666667</v>
      </c>
      <c r="AH72" t="n">
        <v>259517.3179602782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209.5945574673201</v>
      </c>
      <c r="AB73" t="n">
        <v>286.7765201859336</v>
      </c>
      <c r="AC73" t="n">
        <v>259.4069715928465</v>
      </c>
      <c r="AD73" t="n">
        <v>209594.5574673201</v>
      </c>
      <c r="AE73" t="n">
        <v>286776.5201859336</v>
      </c>
      <c r="AF73" t="n">
        <v>3.976823967623083e-06</v>
      </c>
      <c r="AG73" t="n">
        <v>6.471354166666667</v>
      </c>
      <c r="AH73" t="n">
        <v>259406.9715928465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209.5397939742064</v>
      </c>
      <c r="AB74" t="n">
        <v>286.7015903586608</v>
      </c>
      <c r="AC74" t="n">
        <v>259.3391929631238</v>
      </c>
      <c r="AD74" t="n">
        <v>209539.7939742064</v>
      </c>
      <c r="AE74" t="n">
        <v>286701.5903586608</v>
      </c>
      <c r="AF74" t="n">
        <v>3.977575259275763e-06</v>
      </c>
      <c r="AG74" t="n">
        <v>6.471354166666667</v>
      </c>
      <c r="AH74" t="n">
        <v>259339.1929631238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209.5502895002397</v>
      </c>
      <c r="AB75" t="n">
        <v>286.7159508004094</v>
      </c>
      <c r="AC75" t="n">
        <v>259.352182864467</v>
      </c>
      <c r="AD75" t="n">
        <v>209550.2895002397</v>
      </c>
      <c r="AE75" t="n">
        <v>286715.9508004094</v>
      </c>
      <c r="AF75" t="n">
        <v>3.975242300985865e-06</v>
      </c>
      <c r="AG75" t="n">
        <v>6.477864583333333</v>
      </c>
      <c r="AH75" t="n">
        <v>259352.182864467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209.3720034360703</v>
      </c>
      <c r="AB76" t="n">
        <v>286.472011941987</v>
      </c>
      <c r="AC76" t="n">
        <v>259.131525188322</v>
      </c>
      <c r="AD76" t="n">
        <v>209372.0034360703</v>
      </c>
      <c r="AE76" t="n">
        <v>286472.011941987</v>
      </c>
      <c r="AF76" t="n">
        <v>3.974135134339813e-06</v>
      </c>
      <c r="AG76" t="n">
        <v>6.477864583333333</v>
      </c>
      <c r="AH76" t="n">
        <v>259131.5251883219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208.5697033598838</v>
      </c>
      <c r="AB77" t="n">
        <v>285.3742695827679</v>
      </c>
      <c r="AC77" t="n">
        <v>258.1385498191753</v>
      </c>
      <c r="AD77" t="n">
        <v>208569.7033598838</v>
      </c>
      <c r="AE77" t="n">
        <v>285374.2695827679</v>
      </c>
      <c r="AF77" t="n">
        <v>4.003435508794276e-06</v>
      </c>
      <c r="AG77" t="n">
        <v>6.432291666666667</v>
      </c>
      <c r="AH77" t="n">
        <v>258138.5498191753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208.7457008054074</v>
      </c>
      <c r="AB78" t="n">
        <v>285.6150770521924</v>
      </c>
      <c r="AC78" t="n">
        <v>258.3563749616935</v>
      </c>
      <c r="AD78" t="n">
        <v>208745.7008054074</v>
      </c>
      <c r="AE78" t="n">
        <v>285615.0770521924</v>
      </c>
      <c r="AF78" t="n">
        <v>4.002407425480085e-06</v>
      </c>
      <c r="AG78" t="n">
        <v>6.432291666666667</v>
      </c>
      <c r="AH78" t="n">
        <v>258356.3749616935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208.9206057401342</v>
      </c>
      <c r="AB79" t="n">
        <v>285.8543897001466</v>
      </c>
      <c r="AC79" t="n">
        <v>258.5728479464044</v>
      </c>
      <c r="AD79" t="n">
        <v>208920.6057401342</v>
      </c>
      <c r="AE79" t="n">
        <v>285854.3897001466</v>
      </c>
      <c r="AF79" t="n">
        <v>4.001537508829614e-06</v>
      </c>
      <c r="AG79" t="n">
        <v>6.432291666666667</v>
      </c>
      <c r="AH79" t="n">
        <v>258572.8479464044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208.832254188254</v>
      </c>
      <c r="AB80" t="n">
        <v>285.7335032090689</v>
      </c>
      <c r="AC80" t="n">
        <v>258.4634986923699</v>
      </c>
      <c r="AD80" t="n">
        <v>208832.254188254</v>
      </c>
      <c r="AE80" t="n">
        <v>285733.5032090689</v>
      </c>
      <c r="AF80" t="n">
        <v>4.00375184212172e-06</v>
      </c>
      <c r="AG80" t="n">
        <v>6.432291666666667</v>
      </c>
      <c r="AH80" t="n">
        <v>258463.4986923698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208.975390332704</v>
      </c>
      <c r="AB81" t="n">
        <v>285.9293483966263</v>
      </c>
      <c r="AC81" t="n">
        <v>258.6406526900972</v>
      </c>
      <c r="AD81" t="n">
        <v>208975.390332704</v>
      </c>
      <c r="AE81" t="n">
        <v>285929.3483966262</v>
      </c>
      <c r="AF81" t="n">
        <v>4.002209717150432e-06</v>
      </c>
      <c r="AG81" t="n">
        <v>6.432291666666667</v>
      </c>
      <c r="AH81" t="n">
        <v>258640.6526900973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208.9369218828957</v>
      </c>
      <c r="AB82" t="n">
        <v>285.8767141664902</v>
      </c>
      <c r="AC82" t="n">
        <v>258.5930417970128</v>
      </c>
      <c r="AD82" t="n">
        <v>208936.9218828957</v>
      </c>
      <c r="AE82" t="n">
        <v>285876.7141664902</v>
      </c>
      <c r="AF82" t="n">
        <v>4.002526050477875e-06</v>
      </c>
      <c r="AG82" t="n">
        <v>6.432291666666667</v>
      </c>
      <c r="AH82" t="n">
        <v>258593.0417970128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208.9046646376038</v>
      </c>
      <c r="AB83" t="n">
        <v>285.8325783803928</v>
      </c>
      <c r="AC83" t="n">
        <v>258.5531182683955</v>
      </c>
      <c r="AD83" t="n">
        <v>208904.6646376038</v>
      </c>
      <c r="AE83" t="n">
        <v>285832.5783803927</v>
      </c>
      <c r="AF83" t="n">
        <v>4.002526050477875e-06</v>
      </c>
      <c r="AG83" t="n">
        <v>6.432291666666667</v>
      </c>
      <c r="AH83" t="n">
        <v>258553.1182683955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208.978205392349</v>
      </c>
      <c r="AB84" t="n">
        <v>285.9332000854242</v>
      </c>
      <c r="AC84" t="n">
        <v>258.6441367791222</v>
      </c>
      <c r="AD84" t="n">
        <v>208978.205392349</v>
      </c>
      <c r="AE84" t="n">
        <v>285933.2000854242</v>
      </c>
      <c r="AF84" t="n">
        <v>4.001616592161475e-06</v>
      </c>
      <c r="AG84" t="n">
        <v>6.432291666666667</v>
      </c>
      <c r="AH84" t="n">
        <v>258644.1367791222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208.9797586327175</v>
      </c>
      <c r="AB85" t="n">
        <v>285.9353252974205</v>
      </c>
      <c r="AC85" t="n">
        <v>258.6460591638684</v>
      </c>
      <c r="AD85" t="n">
        <v>208979.7586327175</v>
      </c>
      <c r="AE85" t="n">
        <v>285935.3252974206</v>
      </c>
      <c r="AF85" t="n">
        <v>4.001537508829614e-06</v>
      </c>
      <c r="AG85" t="n">
        <v>6.432291666666667</v>
      </c>
      <c r="AH85" t="n">
        <v>258646.0591638684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208.8885360149579</v>
      </c>
      <c r="AB86" t="n">
        <v>285.8105104873441</v>
      </c>
      <c r="AC86" t="n">
        <v>258.5331565040868</v>
      </c>
      <c r="AD86" t="n">
        <v>208888.5360149579</v>
      </c>
      <c r="AE86" t="n">
        <v>285810.5104873441</v>
      </c>
      <c r="AF86" t="n">
        <v>4.002526050477875e-06</v>
      </c>
      <c r="AG86" t="n">
        <v>6.432291666666667</v>
      </c>
      <c r="AH86" t="n">
        <v>258533.1565040869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208.7862970319356</v>
      </c>
      <c r="AB87" t="n">
        <v>285.6706226003074</v>
      </c>
      <c r="AC87" t="n">
        <v>258.406619320655</v>
      </c>
      <c r="AD87" t="n">
        <v>208786.2970319356</v>
      </c>
      <c r="AE87" t="n">
        <v>285670.6226003073</v>
      </c>
      <c r="AF87" t="n">
        <v>4.003079633800902e-06</v>
      </c>
      <c r="AG87" t="n">
        <v>6.432291666666667</v>
      </c>
      <c r="AH87" t="n">
        <v>258406.619320655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208.7924929244996</v>
      </c>
      <c r="AB88" t="n">
        <v>285.6791000938569</v>
      </c>
      <c r="AC88" t="n">
        <v>258.4142877341185</v>
      </c>
      <c r="AD88" t="n">
        <v>208792.4929244996</v>
      </c>
      <c r="AE88" t="n">
        <v>285679.1000938569</v>
      </c>
      <c r="AF88" t="n">
        <v>4.002763300473459e-06</v>
      </c>
      <c r="AG88" t="n">
        <v>6.432291666666667</v>
      </c>
      <c r="AH88" t="n">
        <v>258414.2877341185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208.5794313624765</v>
      </c>
      <c r="AB89" t="n">
        <v>285.3875798650843</v>
      </c>
      <c r="AC89" t="n">
        <v>258.1505897868286</v>
      </c>
      <c r="AD89" t="n">
        <v>208579.4313624765</v>
      </c>
      <c r="AE89" t="n">
        <v>285387.5798650843</v>
      </c>
      <c r="AF89" t="n">
        <v>4.005689383752312e-06</v>
      </c>
      <c r="AG89" t="n">
        <v>6.42578125</v>
      </c>
      <c r="AH89" t="n">
        <v>258150.5897868286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208.4171034992984</v>
      </c>
      <c r="AB90" t="n">
        <v>285.1654757212843</v>
      </c>
      <c r="AC90" t="n">
        <v>257.9496829507876</v>
      </c>
      <c r="AD90" t="n">
        <v>208417.1034992984</v>
      </c>
      <c r="AE90" t="n">
        <v>285165.4757212843</v>
      </c>
      <c r="AF90" t="n">
        <v>4.005926633747895e-06</v>
      </c>
      <c r="AG90" t="n">
        <v>6.42578125</v>
      </c>
      <c r="AH90" t="n">
        <v>257949.6829507877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208.222142207592</v>
      </c>
      <c r="AB91" t="n">
        <v>284.8987210808866</v>
      </c>
      <c r="AC91" t="n">
        <v>257.708386998877</v>
      </c>
      <c r="AD91" t="n">
        <v>208222.142207592</v>
      </c>
      <c r="AE91" t="n">
        <v>284898.7210808866</v>
      </c>
      <c r="AF91" t="n">
        <v>4.007943258710347e-06</v>
      </c>
      <c r="AG91" t="n">
        <v>6.42578125</v>
      </c>
      <c r="AH91" t="n">
        <v>257708.386998877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208.1485156585455</v>
      </c>
      <c r="AB92" t="n">
        <v>284.797981988307</v>
      </c>
      <c r="AC92" t="n">
        <v>257.617262303905</v>
      </c>
      <c r="AD92" t="n">
        <v>208148.5156585455</v>
      </c>
      <c r="AE92" t="n">
        <v>284797.981988307</v>
      </c>
      <c r="AF92" t="n">
        <v>4.007033800393947e-06</v>
      </c>
      <c r="AG92" t="n">
        <v>6.42578125</v>
      </c>
      <c r="AH92" t="n">
        <v>257617.262303905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208.1327926893738</v>
      </c>
      <c r="AB93" t="n">
        <v>284.7764691282379</v>
      </c>
      <c r="AC93" t="n">
        <v>257.5978026010073</v>
      </c>
      <c r="AD93" t="n">
        <v>208132.7926893738</v>
      </c>
      <c r="AE93" t="n">
        <v>284776.4691282379</v>
      </c>
      <c r="AF93" t="n">
        <v>4.004344967110676e-06</v>
      </c>
      <c r="AG93" t="n">
        <v>6.42578125</v>
      </c>
      <c r="AH93" t="n">
        <v>257597.8026010073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207.9267531368072</v>
      </c>
      <c r="AB94" t="n">
        <v>284.4945567225929</v>
      </c>
      <c r="AC94" t="n">
        <v>257.3427955196904</v>
      </c>
      <c r="AD94" t="n">
        <v>207926.7531368072</v>
      </c>
      <c r="AE94" t="n">
        <v>284494.5567225929</v>
      </c>
      <c r="AF94" t="n">
        <v>4.006005717079756e-06</v>
      </c>
      <c r="AG94" t="n">
        <v>6.42578125</v>
      </c>
      <c r="AH94" t="n">
        <v>257342.7955196904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208.0038223177823</v>
      </c>
      <c r="AB95" t="n">
        <v>284.6000061760553</v>
      </c>
      <c r="AC95" t="n">
        <v>257.4381810253137</v>
      </c>
      <c r="AD95" t="n">
        <v>208003.8223177823</v>
      </c>
      <c r="AE95" t="n">
        <v>284600.0061760553</v>
      </c>
      <c r="AF95" t="n">
        <v>4.004344967110676e-06</v>
      </c>
      <c r="AG95" t="n">
        <v>6.42578125</v>
      </c>
      <c r="AH95" t="n">
        <v>257438.1810253137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208.0114795550808</v>
      </c>
      <c r="AB96" t="n">
        <v>284.6104831459406</v>
      </c>
      <c r="AC96" t="n">
        <v>257.4476580878976</v>
      </c>
      <c r="AD96" t="n">
        <v>208011.4795550808</v>
      </c>
      <c r="AE96" t="n">
        <v>284610.4831459406</v>
      </c>
      <c r="AF96" t="n">
        <v>4.003672758789858e-06</v>
      </c>
      <c r="AG96" t="n">
        <v>6.432291666666667</v>
      </c>
      <c r="AH96" t="n">
        <v>257447.6580878976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208.0075964858902</v>
      </c>
      <c r="AB97" t="n">
        <v>284.6051701593651</v>
      </c>
      <c r="AC97" t="n">
        <v>257.4428521653041</v>
      </c>
      <c r="AD97" t="n">
        <v>208007.5964858902</v>
      </c>
      <c r="AE97" t="n">
        <v>284605.1701593651</v>
      </c>
      <c r="AF97" t="n">
        <v>4.002209717150432e-06</v>
      </c>
      <c r="AG97" t="n">
        <v>6.432291666666667</v>
      </c>
      <c r="AH97" t="n">
        <v>257442.8521653041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207.818820409983</v>
      </c>
      <c r="AB98" t="n">
        <v>284.3468784040962</v>
      </c>
      <c r="AC98" t="n">
        <v>257.2092114126432</v>
      </c>
      <c r="AD98" t="n">
        <v>207818.820409983</v>
      </c>
      <c r="AE98" t="n">
        <v>284346.8784040962</v>
      </c>
      <c r="AF98" t="n">
        <v>4.004463592108468e-06</v>
      </c>
      <c r="AG98" t="n">
        <v>6.42578125</v>
      </c>
      <c r="AH98" t="n">
        <v>257209.2114126433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207.6431177003155</v>
      </c>
      <c r="AB99" t="n">
        <v>284.1064742052728</v>
      </c>
      <c r="AC99" t="n">
        <v>256.991751053146</v>
      </c>
      <c r="AD99" t="n">
        <v>207643.1177003155</v>
      </c>
      <c r="AE99" t="n">
        <v>284106.4742052728</v>
      </c>
      <c r="AF99" t="n">
        <v>4.005214883761146e-06</v>
      </c>
      <c r="AG99" t="n">
        <v>6.42578125</v>
      </c>
      <c r="AH99" t="n">
        <v>256991.751053146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206.6066406406621</v>
      </c>
      <c r="AB100" t="n">
        <v>282.688320566115</v>
      </c>
      <c r="AC100" t="n">
        <v>255.7089440069179</v>
      </c>
      <c r="AD100" t="n">
        <v>206606.6406406621</v>
      </c>
      <c r="AE100" t="n">
        <v>282688.320566115</v>
      </c>
      <c r="AF100" t="n">
        <v>4.035661966527592e-06</v>
      </c>
      <c r="AG100" t="n">
        <v>6.380208333333333</v>
      </c>
      <c r="AH100" t="n">
        <v>255708.9440069179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206.6119727053753</v>
      </c>
      <c r="AB101" t="n">
        <v>282.6956161322897</v>
      </c>
      <c r="AC101" t="n">
        <v>255.7155432944963</v>
      </c>
      <c r="AD101" t="n">
        <v>206611.9727053753</v>
      </c>
      <c r="AE101" t="n">
        <v>282695.6161322898</v>
      </c>
      <c r="AF101" t="n">
        <v>4.035661966527592e-06</v>
      </c>
      <c r="AG101" t="n">
        <v>6.380208333333333</v>
      </c>
      <c r="AH101" t="n">
        <v>255715.5432944963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206.8029496774631</v>
      </c>
      <c r="AB102" t="n">
        <v>282.9569192508095</v>
      </c>
      <c r="AC102" t="n">
        <v>255.9519080101258</v>
      </c>
      <c r="AD102" t="n">
        <v>206802.9496774631</v>
      </c>
      <c r="AE102" t="n">
        <v>282956.9192508095</v>
      </c>
      <c r="AF102" t="n">
        <v>4.033843049894791e-06</v>
      </c>
      <c r="AG102" t="n">
        <v>6.380208333333333</v>
      </c>
      <c r="AH102" t="n">
        <v>255951.9080101258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206.8599555356689</v>
      </c>
      <c r="AB103" t="n">
        <v>283.0349171809276</v>
      </c>
      <c r="AC103" t="n">
        <v>256.0224619272642</v>
      </c>
      <c r="AD103" t="n">
        <v>206859.9555356689</v>
      </c>
      <c r="AE103" t="n">
        <v>283034.9171809276</v>
      </c>
      <c r="AF103" t="n">
        <v>4.033368549903627e-06</v>
      </c>
      <c r="AG103" t="n">
        <v>6.380208333333333</v>
      </c>
      <c r="AH103" t="n">
        <v>256022.4619272642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206.996855395398</v>
      </c>
      <c r="AB104" t="n">
        <v>283.2222296086045</v>
      </c>
      <c r="AC104" t="n">
        <v>256.1918975197383</v>
      </c>
      <c r="AD104" t="n">
        <v>206996.855395398</v>
      </c>
      <c r="AE104" t="n">
        <v>283222.2296086045</v>
      </c>
      <c r="AF104" t="n">
        <v>4.032340466589435e-06</v>
      </c>
      <c r="AG104" t="n">
        <v>6.38671875</v>
      </c>
      <c r="AH104" t="n">
        <v>256191.8975197384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207.0230895579707</v>
      </c>
      <c r="AB105" t="n">
        <v>283.258124347206</v>
      </c>
      <c r="AC105" t="n">
        <v>256.2243665148663</v>
      </c>
      <c r="AD105" t="n">
        <v>207023.0895579707</v>
      </c>
      <c r="AE105" t="n">
        <v>283258.124347206</v>
      </c>
      <c r="AF105" t="n">
        <v>4.033487174901417e-06</v>
      </c>
      <c r="AG105" t="n">
        <v>6.380208333333333</v>
      </c>
      <c r="AH105" t="n">
        <v>256224.3665148663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207.1204155397774</v>
      </c>
      <c r="AB106" t="n">
        <v>283.3912900492331</v>
      </c>
      <c r="AC106" t="n">
        <v>256.3448230691912</v>
      </c>
      <c r="AD106" t="n">
        <v>207120.4155397774</v>
      </c>
      <c r="AE106" t="n">
        <v>283391.2900492331</v>
      </c>
      <c r="AF106" t="n">
        <v>4.032577716585017e-06</v>
      </c>
      <c r="AG106" t="n">
        <v>6.38671875</v>
      </c>
      <c r="AH106" t="n">
        <v>256344.8230691913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207.1647426453445</v>
      </c>
      <c r="AB107" t="n">
        <v>283.4519403506438</v>
      </c>
      <c r="AC107" t="n">
        <v>256.3996849909586</v>
      </c>
      <c r="AD107" t="n">
        <v>207164.7426453445</v>
      </c>
      <c r="AE107" t="n">
        <v>283451.9403506438</v>
      </c>
      <c r="AF107" t="n">
        <v>4.033052216576183e-06</v>
      </c>
      <c r="AG107" t="n">
        <v>6.380208333333333</v>
      </c>
      <c r="AH107" t="n">
        <v>256399.6849909586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207.2214222221582</v>
      </c>
      <c r="AB108" t="n">
        <v>283.5294918481668</v>
      </c>
      <c r="AC108" t="n">
        <v>256.4698350824022</v>
      </c>
      <c r="AD108" t="n">
        <v>207221.4222221582</v>
      </c>
      <c r="AE108" t="n">
        <v>283529.4918481668</v>
      </c>
      <c r="AF108" t="n">
        <v>4.034278008220026e-06</v>
      </c>
      <c r="AG108" t="n">
        <v>6.380208333333333</v>
      </c>
      <c r="AH108" t="n">
        <v>256469.8350824022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207.2070528365222</v>
      </c>
      <c r="AB109" t="n">
        <v>283.509831020807</v>
      </c>
      <c r="AC109" t="n">
        <v>256.4520506568115</v>
      </c>
      <c r="AD109" t="n">
        <v>207207.0528365222</v>
      </c>
      <c r="AE109" t="n">
        <v>283509.831020807</v>
      </c>
      <c r="AF109" t="n">
        <v>4.034752508211192e-06</v>
      </c>
      <c r="AG109" t="n">
        <v>6.380208333333333</v>
      </c>
      <c r="AH109" t="n">
        <v>256452.0506568115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207.2032060918309</v>
      </c>
      <c r="AB110" t="n">
        <v>283.504567735014</v>
      </c>
      <c r="AC110" t="n">
        <v>256.4472896916275</v>
      </c>
      <c r="AD110" t="n">
        <v>207203.2060918309</v>
      </c>
      <c r="AE110" t="n">
        <v>283504.567735014</v>
      </c>
      <c r="AF110" t="n">
        <v>4.036255091516549e-06</v>
      </c>
      <c r="AG110" t="n">
        <v>6.380208333333333</v>
      </c>
      <c r="AH110" t="n">
        <v>256447.2896916275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207.3378509989159</v>
      </c>
      <c r="AB111" t="n">
        <v>283.6887948370017</v>
      </c>
      <c r="AC111" t="n">
        <v>256.6139344175659</v>
      </c>
      <c r="AD111" t="n">
        <v>207337.8509989158</v>
      </c>
      <c r="AE111" t="n">
        <v>283688.7948370017</v>
      </c>
      <c r="AF111" t="n">
        <v>4.033487174901417e-06</v>
      </c>
      <c r="AG111" t="n">
        <v>6.380208333333333</v>
      </c>
      <c r="AH111" t="n">
        <v>256613.9344175659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207.2668861846423</v>
      </c>
      <c r="AB112" t="n">
        <v>283.591697647366</v>
      </c>
      <c r="AC112" t="n">
        <v>256.5261040474322</v>
      </c>
      <c r="AD112" t="n">
        <v>207266.8861846423</v>
      </c>
      <c r="AE112" t="n">
        <v>283591.697647366</v>
      </c>
      <c r="AF112" t="n">
        <v>4.034871133208984e-06</v>
      </c>
      <c r="AG112" t="n">
        <v>6.380208333333333</v>
      </c>
      <c r="AH112" t="n">
        <v>256526.1040474323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207.3826926982697</v>
      </c>
      <c r="AB113" t="n">
        <v>283.7501492283337</v>
      </c>
      <c r="AC113" t="n">
        <v>256.6694332319006</v>
      </c>
      <c r="AD113" t="n">
        <v>207382.6926982697</v>
      </c>
      <c r="AE113" t="n">
        <v>283750.1492283337</v>
      </c>
      <c r="AF113" t="n">
        <v>4.0328149665806e-06</v>
      </c>
      <c r="AG113" t="n">
        <v>6.380208333333333</v>
      </c>
      <c r="AH113" t="n">
        <v>256669.4332319006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207.3873243691982</v>
      </c>
      <c r="AB114" t="n">
        <v>283.7564864848329</v>
      </c>
      <c r="AC114" t="n">
        <v>256.675165669534</v>
      </c>
      <c r="AD114" t="n">
        <v>207387.3243691981</v>
      </c>
      <c r="AE114" t="n">
        <v>283756.4864848329</v>
      </c>
      <c r="AF114" t="n">
        <v>4.033131299908044e-06</v>
      </c>
      <c r="AG114" t="n">
        <v>6.380208333333333</v>
      </c>
      <c r="AH114" t="n">
        <v>256675.165669534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207.4053975653928</v>
      </c>
      <c r="AB115" t="n">
        <v>283.7812150291996</v>
      </c>
      <c r="AC115" t="n">
        <v>256.697534156333</v>
      </c>
      <c r="AD115" t="n">
        <v>207405.3975653928</v>
      </c>
      <c r="AE115" t="n">
        <v>283781.2150291996</v>
      </c>
      <c r="AF115" t="n">
        <v>4.031905508264199e-06</v>
      </c>
      <c r="AG115" t="n">
        <v>6.38671875</v>
      </c>
      <c r="AH115" t="n">
        <v>256697.534156333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207.3614546144156</v>
      </c>
      <c r="AB116" t="n">
        <v>283.7210903450465</v>
      </c>
      <c r="AC116" t="n">
        <v>256.64314768765</v>
      </c>
      <c r="AD116" t="n">
        <v>207361.4546144156</v>
      </c>
      <c r="AE116" t="n">
        <v>283721.0903450465</v>
      </c>
      <c r="AF116" t="n">
        <v>4.033368549903627e-06</v>
      </c>
      <c r="AG116" t="n">
        <v>6.380208333333333</v>
      </c>
      <c r="AH116" t="n">
        <v>256643.1476876499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207.2755732793387</v>
      </c>
      <c r="AB117" t="n">
        <v>283.6035837135771</v>
      </c>
      <c r="AC117" t="n">
        <v>256.5368557241664</v>
      </c>
      <c r="AD117" t="n">
        <v>207275.5732793387</v>
      </c>
      <c r="AE117" t="n">
        <v>283603.5837135771</v>
      </c>
      <c r="AF117" t="n">
        <v>4.03451525821561e-06</v>
      </c>
      <c r="AG117" t="n">
        <v>6.380208333333333</v>
      </c>
      <c r="AH117" t="n">
        <v>256536.8557241664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207.3203931720423</v>
      </c>
      <c r="AB118" t="n">
        <v>283.6649082680883</v>
      </c>
      <c r="AC118" t="n">
        <v>256.5923275492646</v>
      </c>
      <c r="AD118" t="n">
        <v>207320.3931720423</v>
      </c>
      <c r="AE118" t="n">
        <v>283664.9082680883</v>
      </c>
      <c r="AF118" t="n">
        <v>4.033843049894791e-06</v>
      </c>
      <c r="AG118" t="n">
        <v>6.380208333333333</v>
      </c>
      <c r="AH118" t="n">
        <v>256592.3275492646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207.3142487717416</v>
      </c>
      <c r="AB119" t="n">
        <v>283.6565012285251</v>
      </c>
      <c r="AC119" t="n">
        <v>256.5847228657579</v>
      </c>
      <c r="AD119" t="n">
        <v>207314.2487717416</v>
      </c>
      <c r="AE119" t="n">
        <v>283656.5012285251</v>
      </c>
      <c r="AF119" t="n">
        <v>4.03360579989921e-06</v>
      </c>
      <c r="AG119" t="n">
        <v>6.380208333333333</v>
      </c>
      <c r="AH119" t="n">
        <v>256584.7228657579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207.1763538921214</v>
      </c>
      <c r="AB120" t="n">
        <v>283.4678273707362</v>
      </c>
      <c r="AC120" t="n">
        <v>256.4140557761509</v>
      </c>
      <c r="AD120" t="n">
        <v>207176.3538921214</v>
      </c>
      <c r="AE120" t="n">
        <v>283467.8273707362</v>
      </c>
      <c r="AF120" t="n">
        <v>4.03542471653201e-06</v>
      </c>
      <c r="AG120" t="n">
        <v>6.380208333333333</v>
      </c>
      <c r="AH120" t="n">
        <v>256414.0557761509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207.0860608192733</v>
      </c>
      <c r="AB121" t="n">
        <v>283.3442844050162</v>
      </c>
      <c r="AC121" t="n">
        <v>256.3023035776855</v>
      </c>
      <c r="AD121" t="n">
        <v>207086.0608192733</v>
      </c>
      <c r="AE121" t="n">
        <v>283344.2844050162</v>
      </c>
      <c r="AF121" t="n">
        <v>4.036808674839576e-06</v>
      </c>
      <c r="AG121" t="n">
        <v>6.380208333333333</v>
      </c>
      <c r="AH121" t="n">
        <v>256302.3035776855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207.0963682191957</v>
      </c>
      <c r="AB122" t="n">
        <v>283.3583874443204</v>
      </c>
      <c r="AC122" t="n">
        <v>256.3150606427122</v>
      </c>
      <c r="AD122" t="n">
        <v>207096.3682191957</v>
      </c>
      <c r="AE122" t="n">
        <v>283358.3874443204</v>
      </c>
      <c r="AF122" t="n">
        <v>4.03542471653201e-06</v>
      </c>
      <c r="AG122" t="n">
        <v>6.380208333333333</v>
      </c>
      <c r="AH122" t="n">
        <v>256315.0606427123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207.02704730266</v>
      </c>
      <c r="AB123" t="n">
        <v>283.2635395080933</v>
      </c>
      <c r="AC123" t="n">
        <v>256.2292648603988</v>
      </c>
      <c r="AD123" t="n">
        <v>207027.04730266</v>
      </c>
      <c r="AE123" t="n">
        <v>283263.5395080933</v>
      </c>
      <c r="AF123" t="n">
        <v>4.03542471653201e-06</v>
      </c>
      <c r="AG123" t="n">
        <v>6.380208333333333</v>
      </c>
      <c r="AH123" t="n">
        <v>256229.2648603988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206.9540555884317</v>
      </c>
      <c r="AB124" t="n">
        <v>283.1636690245189</v>
      </c>
      <c r="AC124" t="n">
        <v>256.1389258756076</v>
      </c>
      <c r="AD124" t="n">
        <v>206954.0555884317</v>
      </c>
      <c r="AE124" t="n">
        <v>283163.6690245189</v>
      </c>
      <c r="AF124" t="n">
        <v>4.035899216523175e-06</v>
      </c>
      <c r="AG124" t="n">
        <v>6.380208333333333</v>
      </c>
      <c r="AH124" t="n">
        <v>256138.9258756076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206.9478927823081</v>
      </c>
      <c r="AB125" t="n">
        <v>283.1552368012968</v>
      </c>
      <c r="AC125" t="n">
        <v>256.1312984119351</v>
      </c>
      <c r="AD125" t="n">
        <v>206947.8927823081</v>
      </c>
      <c r="AE125" t="n">
        <v>283155.2368012968</v>
      </c>
      <c r="AF125" t="n">
        <v>4.035661966527592e-06</v>
      </c>
      <c r="AG125" t="n">
        <v>6.380208333333333</v>
      </c>
      <c r="AH125" t="n">
        <v>256131.2984119351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206.8018627654295</v>
      </c>
      <c r="AB126" t="n">
        <v>282.955432089814</v>
      </c>
      <c r="AC126" t="n">
        <v>255.9505627816884</v>
      </c>
      <c r="AD126" t="n">
        <v>206801.8627654295</v>
      </c>
      <c r="AE126" t="n">
        <v>282955.432089814</v>
      </c>
      <c r="AF126" t="n">
        <v>4.03633417484841e-06</v>
      </c>
      <c r="AG126" t="n">
        <v>6.380208333333333</v>
      </c>
      <c r="AH126" t="n">
        <v>255950.5627816884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206.739384630052</v>
      </c>
      <c r="AB127" t="n">
        <v>282.8699467486497</v>
      </c>
      <c r="AC127" t="n">
        <v>255.8732360415055</v>
      </c>
      <c r="AD127" t="n">
        <v>206739.384630052</v>
      </c>
      <c r="AE127" t="n">
        <v>282869.9467486498</v>
      </c>
      <c r="AF127" t="n">
        <v>4.036255091516549e-06</v>
      </c>
      <c r="AG127" t="n">
        <v>6.380208333333333</v>
      </c>
      <c r="AH127" t="n">
        <v>255873.2360415055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206.6008625072</v>
      </c>
      <c r="AB128" t="n">
        <v>282.6804146689991</v>
      </c>
      <c r="AC128" t="n">
        <v>255.7017926375266</v>
      </c>
      <c r="AD128" t="n">
        <v>206600.8625072</v>
      </c>
      <c r="AE128" t="n">
        <v>282680.4146689991</v>
      </c>
      <c r="AF128" t="n">
        <v>4.038508966474585e-06</v>
      </c>
      <c r="AG128" t="n">
        <v>6.373697916666667</v>
      </c>
      <c r="AH128" t="n">
        <v>255701.7926375266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206.531594531746</v>
      </c>
      <c r="AB129" t="n">
        <v>282.5856391690955</v>
      </c>
      <c r="AC129" t="n">
        <v>255.6160623783156</v>
      </c>
      <c r="AD129" t="n">
        <v>206531.594531746</v>
      </c>
      <c r="AE129" t="n">
        <v>282585.6391690955</v>
      </c>
      <c r="AF129" t="n">
        <v>4.038508966474585e-06</v>
      </c>
      <c r="AG129" t="n">
        <v>6.373697916666667</v>
      </c>
      <c r="AH129" t="n">
        <v>255616.0623783156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206.3749065615664</v>
      </c>
      <c r="AB130" t="n">
        <v>282.3712517757104</v>
      </c>
      <c r="AC130" t="n">
        <v>255.4221358168606</v>
      </c>
      <c r="AD130" t="n">
        <v>206374.9065615664</v>
      </c>
      <c r="AE130" t="n">
        <v>282371.2517757104</v>
      </c>
      <c r="AF130" t="n">
        <v>4.039655674786568e-06</v>
      </c>
      <c r="AG130" t="n">
        <v>6.373697916666667</v>
      </c>
      <c r="AH130" t="n">
        <v>255422.1358168606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206.333083018089</v>
      </c>
      <c r="AB131" t="n">
        <v>282.3140269584002</v>
      </c>
      <c r="AC131" t="n">
        <v>255.3703724557988</v>
      </c>
      <c r="AD131" t="n">
        <v>206333.0830180889</v>
      </c>
      <c r="AE131" t="n">
        <v>282314.0269584002</v>
      </c>
      <c r="AF131" t="n">
        <v>4.038864841467959e-06</v>
      </c>
      <c r="AG131" t="n">
        <v>6.373697916666667</v>
      </c>
      <c r="AH131" t="n">
        <v>255370.3724557988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206.291820770559</v>
      </c>
      <c r="AB132" t="n">
        <v>282.2575701309678</v>
      </c>
      <c r="AC132" t="n">
        <v>255.319303788739</v>
      </c>
      <c r="AD132" t="n">
        <v>206291.820770559</v>
      </c>
      <c r="AE132" t="n">
        <v>282257.5701309678</v>
      </c>
      <c r="AF132" t="n">
        <v>4.038508966474585e-06</v>
      </c>
      <c r="AG132" t="n">
        <v>6.373697916666667</v>
      </c>
      <c r="AH132" t="n">
        <v>255319.303788739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206.2920606366952</v>
      </c>
      <c r="AB133" t="n">
        <v>282.2578983263975</v>
      </c>
      <c r="AC133" t="n">
        <v>255.3196006616575</v>
      </c>
      <c r="AD133" t="n">
        <v>206292.0606366952</v>
      </c>
      <c r="AE133" t="n">
        <v>282257.8983263975</v>
      </c>
      <c r="AF133" t="n">
        <v>4.037362258162601e-06</v>
      </c>
      <c r="AG133" t="n">
        <v>6.373697916666667</v>
      </c>
      <c r="AH133" t="n">
        <v>255319.6006616575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206.2102799239429</v>
      </c>
      <c r="AB134" t="n">
        <v>282.1460023472994</v>
      </c>
      <c r="AC134" t="n">
        <v>255.2183838777575</v>
      </c>
      <c r="AD134" t="n">
        <v>206210.2799239429</v>
      </c>
      <c r="AE134" t="n">
        <v>282146.0023472994</v>
      </c>
      <c r="AF134" t="n">
        <v>4.038311258144932e-06</v>
      </c>
      <c r="AG134" t="n">
        <v>6.373697916666667</v>
      </c>
      <c r="AH134" t="n">
        <v>255218.3838777575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206.2342691672187</v>
      </c>
      <c r="AB135" t="n">
        <v>282.1788254882801</v>
      </c>
      <c r="AC135" t="n">
        <v>255.2480744242305</v>
      </c>
      <c r="AD135" t="n">
        <v>206234.2691672187</v>
      </c>
      <c r="AE135" t="n">
        <v>282178.8254882801</v>
      </c>
      <c r="AF135" t="n">
        <v>4.035899216523175e-06</v>
      </c>
      <c r="AG135" t="n">
        <v>6.380208333333333</v>
      </c>
      <c r="AH135" t="n">
        <v>255248.0744242305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206.042612171772</v>
      </c>
      <c r="AB136" t="n">
        <v>281.9165919318001</v>
      </c>
      <c r="AC136" t="n">
        <v>255.0108680703338</v>
      </c>
      <c r="AD136" t="n">
        <v>206042.612171772</v>
      </c>
      <c r="AE136" t="n">
        <v>281916.5919318001</v>
      </c>
      <c r="AF136" t="n">
        <v>4.036452799846202e-06</v>
      </c>
      <c r="AG136" t="n">
        <v>6.380208333333333</v>
      </c>
      <c r="AH136" t="n">
        <v>255010.8680703338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205.9755303746317</v>
      </c>
      <c r="AB137" t="n">
        <v>281.8248076575128</v>
      </c>
      <c r="AC137" t="n">
        <v>254.9278435583644</v>
      </c>
      <c r="AD137" t="n">
        <v>205975.5303746317</v>
      </c>
      <c r="AE137" t="n">
        <v>281824.8076575128</v>
      </c>
      <c r="AF137" t="n">
        <v>4.03633417484841e-06</v>
      </c>
      <c r="AG137" t="n">
        <v>6.380208333333333</v>
      </c>
      <c r="AH137" t="n">
        <v>254927.8435583644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205.8559103871578</v>
      </c>
      <c r="AB138" t="n">
        <v>281.6611383133897</v>
      </c>
      <c r="AC138" t="n">
        <v>254.7797945867329</v>
      </c>
      <c r="AD138" t="n">
        <v>205855.9103871578</v>
      </c>
      <c r="AE138" t="n">
        <v>281661.1383133897</v>
      </c>
      <c r="AF138" t="n">
        <v>4.037599508158185e-06</v>
      </c>
      <c r="AG138" t="n">
        <v>6.373697916666667</v>
      </c>
      <c r="AH138" t="n">
        <v>254779.7945867329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205.7894203065955</v>
      </c>
      <c r="AB139" t="n">
        <v>281.570163651829</v>
      </c>
      <c r="AC139" t="n">
        <v>254.6975024191879</v>
      </c>
      <c r="AD139" t="n">
        <v>205789.4203065955</v>
      </c>
      <c r="AE139" t="n">
        <v>281570.1636518291</v>
      </c>
      <c r="AF139" t="n">
        <v>4.037164549832949e-06</v>
      </c>
      <c r="AG139" t="n">
        <v>6.373697916666667</v>
      </c>
      <c r="AH139" t="n">
        <v>254697.5024191879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205.7703150277028</v>
      </c>
      <c r="AB140" t="n">
        <v>281.5440229663828</v>
      </c>
      <c r="AC140" t="n">
        <v>254.6738565640719</v>
      </c>
      <c r="AD140" t="n">
        <v>205770.3150277028</v>
      </c>
      <c r="AE140" t="n">
        <v>281544.0229663828</v>
      </c>
      <c r="AF140" t="n">
        <v>4.037045924835158e-06</v>
      </c>
      <c r="AG140" t="n">
        <v>6.373697916666667</v>
      </c>
      <c r="AH140" t="n">
        <v>254673.8565640719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205.6862710334426</v>
      </c>
      <c r="AB141" t="n">
        <v>281.4290302656765</v>
      </c>
      <c r="AC141" t="n">
        <v>254.5698386053278</v>
      </c>
      <c r="AD141" t="n">
        <v>205686.2710334426</v>
      </c>
      <c r="AE141" t="n">
        <v>281429.0302656766</v>
      </c>
      <c r="AF141" t="n">
        <v>4.037836758153767e-06</v>
      </c>
      <c r="AG141" t="n">
        <v>6.373697916666667</v>
      </c>
      <c r="AH141" t="n">
        <v>254569.8386053278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205.5583704051307</v>
      </c>
      <c r="AB142" t="n">
        <v>281.2540309834428</v>
      </c>
      <c r="AC142" t="n">
        <v>254.4115410089773</v>
      </c>
      <c r="AD142" t="n">
        <v>205558.3704051307</v>
      </c>
      <c r="AE142" t="n">
        <v>281254.0309834428</v>
      </c>
      <c r="AF142" t="n">
        <v>4.037836758153767e-06</v>
      </c>
      <c r="AG142" t="n">
        <v>6.373697916666667</v>
      </c>
      <c r="AH142" t="n">
        <v>254411.5410089773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205.5025273986417</v>
      </c>
      <c r="AB143" t="n">
        <v>281.1776241183451</v>
      </c>
      <c r="AC143" t="n">
        <v>254.3424263078469</v>
      </c>
      <c r="AD143" t="n">
        <v>205502.5273986417</v>
      </c>
      <c r="AE143" t="n">
        <v>281177.6241183451</v>
      </c>
      <c r="AF143" t="n">
        <v>4.036255091516549e-06</v>
      </c>
      <c r="AG143" t="n">
        <v>6.380208333333333</v>
      </c>
      <c r="AH143" t="n">
        <v>254342.4263078469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205.3394605605617</v>
      </c>
      <c r="AB144" t="n">
        <v>280.9545088764831</v>
      </c>
      <c r="AC144" t="n">
        <v>254.1406048715238</v>
      </c>
      <c r="AD144" t="n">
        <v>205339.4605605617</v>
      </c>
      <c r="AE144" t="n">
        <v>280954.5088764831</v>
      </c>
      <c r="AF144" t="n">
        <v>4.036136466518758e-06</v>
      </c>
      <c r="AG144" t="n">
        <v>6.380208333333333</v>
      </c>
      <c r="AH144" t="n">
        <v>254140.6048715238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205.2434946790796</v>
      </c>
      <c r="AB145" t="n">
        <v>280.8232041237234</v>
      </c>
      <c r="AC145" t="n">
        <v>254.0218316600801</v>
      </c>
      <c r="AD145" t="n">
        <v>205243.4946790796</v>
      </c>
      <c r="AE145" t="n">
        <v>280823.2041237234</v>
      </c>
      <c r="AF145" t="n">
        <v>4.036136466518758e-06</v>
      </c>
      <c r="AG145" t="n">
        <v>6.380208333333333</v>
      </c>
      <c r="AH145" t="n">
        <v>254021.8316600801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204.1526082694612</v>
      </c>
      <c r="AB146" t="n">
        <v>279.3306052115724</v>
      </c>
      <c r="AC146" t="n">
        <v>252.6716842932287</v>
      </c>
      <c r="AD146" t="n">
        <v>204152.6082694612</v>
      </c>
      <c r="AE146" t="n">
        <v>279330.6052115724</v>
      </c>
      <c r="AF146" t="n">
        <v>4.067611632599395e-06</v>
      </c>
      <c r="AG146" t="n">
        <v>6.328125</v>
      </c>
      <c r="AH146" t="n">
        <v>252671.6842932286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204.2035408127103</v>
      </c>
      <c r="AB147" t="n">
        <v>279.4002933642309</v>
      </c>
      <c r="AC147" t="n">
        <v>252.7347215064054</v>
      </c>
      <c r="AD147" t="n">
        <v>204203.5408127103</v>
      </c>
      <c r="AE147" t="n">
        <v>279400.293364231</v>
      </c>
      <c r="AF147" t="n">
        <v>4.06713713260823e-06</v>
      </c>
      <c r="AG147" t="n">
        <v>6.328125</v>
      </c>
      <c r="AH147" t="n">
        <v>252734.7215064054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204.433204948985</v>
      </c>
      <c r="AB148" t="n">
        <v>279.7145299675485</v>
      </c>
      <c r="AC148" t="n">
        <v>253.0189678093363</v>
      </c>
      <c r="AD148" t="n">
        <v>204433.204948985</v>
      </c>
      <c r="AE148" t="n">
        <v>279714.5299675485</v>
      </c>
      <c r="AF148" t="n">
        <v>4.067018507610439e-06</v>
      </c>
      <c r="AG148" t="n">
        <v>6.328125</v>
      </c>
      <c r="AH148" t="n">
        <v>253018.9678093363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204.5195313484921</v>
      </c>
      <c r="AB149" t="n">
        <v>279.832645555806</v>
      </c>
      <c r="AC149" t="n">
        <v>253.1258106116268</v>
      </c>
      <c r="AD149" t="n">
        <v>204519.5313484921</v>
      </c>
      <c r="AE149" t="n">
        <v>279832.6455558061</v>
      </c>
      <c r="AF149" t="n">
        <v>4.066346299289621e-06</v>
      </c>
      <c r="AG149" t="n">
        <v>6.328125</v>
      </c>
      <c r="AH149" t="n">
        <v>253125.8106116268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204.68141067902</v>
      </c>
      <c r="AB150" t="n">
        <v>280.0541359974462</v>
      </c>
      <c r="AC150" t="n">
        <v>253.3261623163806</v>
      </c>
      <c r="AD150" t="n">
        <v>204681.41067902</v>
      </c>
      <c r="AE150" t="n">
        <v>280054.1359974462</v>
      </c>
      <c r="AF150" t="n">
        <v>4.066464924287413e-06</v>
      </c>
      <c r="AG150" t="n">
        <v>6.328125</v>
      </c>
      <c r="AH150" t="n">
        <v>253326.1623163807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204.7307128375448</v>
      </c>
      <c r="AB151" t="n">
        <v>280.1215933857976</v>
      </c>
      <c r="AC151" t="n">
        <v>253.3871816662649</v>
      </c>
      <c r="AD151" t="n">
        <v>204730.7128375449</v>
      </c>
      <c r="AE151" t="n">
        <v>280121.5933857976</v>
      </c>
      <c r="AF151" t="n">
        <v>4.066662632617064e-06</v>
      </c>
      <c r="AG151" t="n">
        <v>6.328125</v>
      </c>
      <c r="AH151" t="n">
        <v>253387.1816662649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204.7814568852308</v>
      </c>
      <c r="AB152" t="n">
        <v>280.1910236305109</v>
      </c>
      <c r="AC152" t="n">
        <v>253.4499855858687</v>
      </c>
      <c r="AD152" t="n">
        <v>204781.4568852308</v>
      </c>
      <c r="AE152" t="n">
        <v>280191.0236305109</v>
      </c>
      <c r="AF152" t="n">
        <v>4.066781257614856e-06</v>
      </c>
      <c r="AG152" t="n">
        <v>6.328125</v>
      </c>
      <c r="AH152" t="n">
        <v>253449.9855858687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204.8963511281328</v>
      </c>
      <c r="AB153" t="n">
        <v>280.3482270024256</v>
      </c>
      <c r="AC153" t="n">
        <v>253.5921856886042</v>
      </c>
      <c r="AD153" t="n">
        <v>204896.3511281328</v>
      </c>
      <c r="AE153" t="n">
        <v>280348.2270024256</v>
      </c>
      <c r="AF153" t="n">
        <v>4.067730257597187e-06</v>
      </c>
      <c r="AG153" t="n">
        <v>6.328125</v>
      </c>
      <c r="AH153" t="n">
        <v>253592.1856886043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204.9962223531585</v>
      </c>
      <c r="AB154" t="n">
        <v>280.4848752185132</v>
      </c>
      <c r="AC154" t="n">
        <v>253.7157923907355</v>
      </c>
      <c r="AD154" t="n">
        <v>204996.2223531585</v>
      </c>
      <c r="AE154" t="n">
        <v>280484.8752185132</v>
      </c>
      <c r="AF154" t="n">
        <v>4.066899882612647e-06</v>
      </c>
      <c r="AG154" t="n">
        <v>6.328125</v>
      </c>
      <c r="AH154" t="n">
        <v>253715.7923907355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205.0534893192255</v>
      </c>
      <c r="AB155" t="n">
        <v>280.5632304079262</v>
      </c>
      <c r="AC155" t="n">
        <v>253.7866694708432</v>
      </c>
      <c r="AD155" t="n">
        <v>205053.4893192255</v>
      </c>
      <c r="AE155" t="n">
        <v>280563.2304079262</v>
      </c>
      <c r="AF155" t="n">
        <v>4.066662632617064e-06</v>
      </c>
      <c r="AG155" t="n">
        <v>6.328125</v>
      </c>
      <c r="AH155" t="n">
        <v>253786.6694708432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205.1293412376428</v>
      </c>
      <c r="AB156" t="n">
        <v>280.6670143490553</v>
      </c>
      <c r="AC156" t="n">
        <v>253.8805484182925</v>
      </c>
      <c r="AD156" t="n">
        <v>205129.3412376428</v>
      </c>
      <c r="AE156" t="n">
        <v>280667.0143490552</v>
      </c>
      <c r="AF156" t="n">
        <v>4.065990424296247e-06</v>
      </c>
      <c r="AG156" t="n">
        <v>6.328125</v>
      </c>
      <c r="AH156" t="n">
        <v>253880.5484182925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205.1997256940161</v>
      </c>
      <c r="AB157" t="n">
        <v>280.7633174674081</v>
      </c>
      <c r="AC157" t="n">
        <v>253.9676605021922</v>
      </c>
      <c r="AD157" t="n">
        <v>205199.7256940161</v>
      </c>
      <c r="AE157" t="n">
        <v>280763.3174674081</v>
      </c>
      <c r="AF157" t="n">
        <v>4.065041424313917e-06</v>
      </c>
      <c r="AG157" t="n">
        <v>6.334635416666667</v>
      </c>
      <c r="AH157" t="n">
        <v>253967.6605021922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205.1800820447069</v>
      </c>
      <c r="AB158" t="n">
        <v>280.7364401598066</v>
      </c>
      <c r="AC158" t="n">
        <v>253.9433483271056</v>
      </c>
      <c r="AD158" t="n">
        <v>205180.0820447069</v>
      </c>
      <c r="AE158" t="n">
        <v>280736.4401598066</v>
      </c>
      <c r="AF158" t="n">
        <v>4.066109049294038e-06</v>
      </c>
      <c r="AG158" t="n">
        <v>6.328125</v>
      </c>
      <c r="AH158" t="n">
        <v>253943.3483271056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249.839022602481</v>
      </c>
      <c r="AB2" t="n">
        <v>341.8407728443293</v>
      </c>
      <c r="AC2" t="n">
        <v>309.2159692607063</v>
      </c>
      <c r="AD2" t="n">
        <v>249839.022602481</v>
      </c>
      <c r="AE2" t="n">
        <v>341840.7728443292</v>
      </c>
      <c r="AF2" t="n">
        <v>3.582962997108372e-06</v>
      </c>
      <c r="AG2" t="n">
        <v>8.365885416666666</v>
      </c>
      <c r="AH2" t="n">
        <v>309215.9692607063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227.5452861675876</v>
      </c>
      <c r="AB3" t="n">
        <v>311.3374991238859</v>
      </c>
      <c r="AC3" t="n">
        <v>281.623885172519</v>
      </c>
      <c r="AD3" t="n">
        <v>227545.2861675876</v>
      </c>
      <c r="AE3" t="n">
        <v>311337.4991238859</v>
      </c>
      <c r="AF3" t="n">
        <v>3.852496445770028e-06</v>
      </c>
      <c r="AG3" t="n">
        <v>7.779947916666667</v>
      </c>
      <c r="AH3" t="n">
        <v>281623.885172519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221.1481866201968</v>
      </c>
      <c r="AB4" t="n">
        <v>302.5847053030365</v>
      </c>
      <c r="AC4" t="n">
        <v>273.7064457093052</v>
      </c>
      <c r="AD4" t="n">
        <v>221148.1866201968</v>
      </c>
      <c r="AE4" t="n">
        <v>302584.7053030364</v>
      </c>
      <c r="AF4" t="n">
        <v>4.035269212955041e-06</v>
      </c>
      <c r="AG4" t="n">
        <v>7.428385416666667</v>
      </c>
      <c r="AH4" t="n">
        <v>273706.4457093052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205.664523484901</v>
      </c>
      <c r="AB5" t="n">
        <v>281.3992743103279</v>
      </c>
      <c r="AC5" t="n">
        <v>254.5429225165949</v>
      </c>
      <c r="AD5" t="n">
        <v>205664.523484901</v>
      </c>
      <c r="AE5" t="n">
        <v>281399.2743103279</v>
      </c>
      <c r="AF5" t="n">
        <v>4.165847490593893e-06</v>
      </c>
      <c r="AG5" t="n">
        <v>7.194010416666667</v>
      </c>
      <c r="AH5" t="n">
        <v>254542.9225165949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201.8014002052592</v>
      </c>
      <c r="AB6" t="n">
        <v>276.1135786101538</v>
      </c>
      <c r="AC6" t="n">
        <v>249.7616861955232</v>
      </c>
      <c r="AD6" t="n">
        <v>201801.4002052592</v>
      </c>
      <c r="AE6" t="n">
        <v>276113.5786101538</v>
      </c>
      <c r="AF6" t="n">
        <v>4.29509098851772e-06</v>
      </c>
      <c r="AG6" t="n">
        <v>6.979166666666667</v>
      </c>
      <c r="AH6" t="n">
        <v>249761.6861955232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199.5899057171116</v>
      </c>
      <c r="AB7" t="n">
        <v>273.0877142872207</v>
      </c>
      <c r="AC7" t="n">
        <v>247.0246061167426</v>
      </c>
      <c r="AD7" t="n">
        <v>199589.9057171116</v>
      </c>
      <c r="AE7" t="n">
        <v>273087.7142872207</v>
      </c>
      <c r="AF7" t="n">
        <v>4.378998003017412e-06</v>
      </c>
      <c r="AG7" t="n">
        <v>6.842447916666667</v>
      </c>
      <c r="AH7" t="n">
        <v>247024.6061167426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197.9381261832397</v>
      </c>
      <c r="AB8" t="n">
        <v>270.8276766576084</v>
      </c>
      <c r="AC8" t="n">
        <v>244.980263306517</v>
      </c>
      <c r="AD8" t="n">
        <v>197938.1261832397</v>
      </c>
      <c r="AE8" t="n">
        <v>270827.6766576084</v>
      </c>
      <c r="AF8" t="n">
        <v>4.445506854335051e-06</v>
      </c>
      <c r="AG8" t="n">
        <v>6.73828125</v>
      </c>
      <c r="AH8" t="n">
        <v>244980.263306517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197.0620779956231</v>
      </c>
      <c r="AB9" t="n">
        <v>269.6290288787935</v>
      </c>
      <c r="AC9" t="n">
        <v>243.8960127893992</v>
      </c>
      <c r="AD9" t="n">
        <v>197062.0779956231</v>
      </c>
      <c r="AE9" t="n">
        <v>269629.0288787935</v>
      </c>
      <c r="AF9" t="n">
        <v>4.482420417488509e-06</v>
      </c>
      <c r="AG9" t="n">
        <v>6.686197916666667</v>
      </c>
      <c r="AH9" t="n">
        <v>243896.0127893992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195.7215449970179</v>
      </c>
      <c r="AB10" t="n">
        <v>267.7948524899607</v>
      </c>
      <c r="AC10" t="n">
        <v>242.2368876208333</v>
      </c>
      <c r="AD10" t="n">
        <v>195721.5449970179</v>
      </c>
      <c r="AE10" t="n">
        <v>267794.8524899607</v>
      </c>
      <c r="AF10" t="n">
        <v>4.534660933921394e-06</v>
      </c>
      <c r="AG10" t="n">
        <v>6.608072916666667</v>
      </c>
      <c r="AH10" t="n">
        <v>242236.8876208333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182.917381065079</v>
      </c>
      <c r="AB11" t="n">
        <v>250.2756305184453</v>
      </c>
      <c r="AC11" t="n">
        <v>226.3896756058913</v>
      </c>
      <c r="AD11" t="n">
        <v>182917.381065079</v>
      </c>
      <c r="AE11" t="n">
        <v>250275.6305184453</v>
      </c>
      <c r="AF11" t="n">
        <v>4.58487626733838e-06</v>
      </c>
      <c r="AG11" t="n">
        <v>6.536458333333333</v>
      </c>
      <c r="AH11" t="n">
        <v>226389.6756058913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182.3829277688523</v>
      </c>
      <c r="AB12" t="n">
        <v>249.5443679401329</v>
      </c>
      <c r="AC12" t="n">
        <v>225.7282037017192</v>
      </c>
      <c r="AD12" t="n">
        <v>182382.9277688522</v>
      </c>
      <c r="AE12" t="n">
        <v>249544.3679401329</v>
      </c>
      <c r="AF12" t="n">
        <v>4.606278769665509e-06</v>
      </c>
      <c r="AG12" t="n">
        <v>6.50390625</v>
      </c>
      <c r="AH12" t="n">
        <v>225728.2037017192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180.8284684196426</v>
      </c>
      <c r="AB13" t="n">
        <v>247.4174880806388</v>
      </c>
      <c r="AC13" t="n">
        <v>223.80431027092</v>
      </c>
      <c r="AD13" t="n">
        <v>180828.4684196426</v>
      </c>
      <c r="AE13" t="n">
        <v>247417.4880806388</v>
      </c>
      <c r="AF13" t="n">
        <v>4.658979554965645e-06</v>
      </c>
      <c r="AG13" t="n">
        <v>6.432291666666667</v>
      </c>
      <c r="AH13" t="n">
        <v>223804.31027092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180.3860467933288</v>
      </c>
      <c r="AB14" t="n">
        <v>246.8121472932519</v>
      </c>
      <c r="AC14" t="n">
        <v>223.2567423586799</v>
      </c>
      <c r="AD14" t="n">
        <v>180386.0467933288</v>
      </c>
      <c r="AE14" t="n">
        <v>246812.1472932519</v>
      </c>
      <c r="AF14" t="n">
        <v>4.681900944554701e-06</v>
      </c>
      <c r="AG14" t="n">
        <v>6.399739583333333</v>
      </c>
      <c r="AH14" t="n">
        <v>223256.7423586799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180.0200684537948</v>
      </c>
      <c r="AB15" t="n">
        <v>246.311399583277</v>
      </c>
      <c r="AC15" t="n">
        <v>222.8037853073411</v>
      </c>
      <c r="AD15" t="n">
        <v>180020.0684537948</v>
      </c>
      <c r="AE15" t="n">
        <v>246311.399583277</v>
      </c>
      <c r="AF15" t="n">
        <v>4.697826247361554e-06</v>
      </c>
      <c r="AG15" t="n">
        <v>6.380208333333333</v>
      </c>
      <c r="AH15" t="n">
        <v>222803.7853073411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179.7338110593539</v>
      </c>
      <c r="AB16" t="n">
        <v>245.9197295874182</v>
      </c>
      <c r="AC16" t="n">
        <v>222.4494957461746</v>
      </c>
      <c r="AD16" t="n">
        <v>179733.8110593539</v>
      </c>
      <c r="AE16" t="n">
        <v>245919.7295874182</v>
      </c>
      <c r="AF16" t="n">
        <v>4.704638226596856e-06</v>
      </c>
      <c r="AG16" t="n">
        <v>6.3671875</v>
      </c>
      <c r="AH16" t="n">
        <v>222449.4957461746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179.033994287005</v>
      </c>
      <c r="AB17" t="n">
        <v>244.9622094057539</v>
      </c>
      <c r="AC17" t="n">
        <v>221.5833599467601</v>
      </c>
      <c r="AD17" t="n">
        <v>179033.994287005</v>
      </c>
      <c r="AE17" t="n">
        <v>244962.2094057539</v>
      </c>
      <c r="AF17" t="n">
        <v>4.734325568534486e-06</v>
      </c>
      <c r="AG17" t="n">
        <v>6.328125</v>
      </c>
      <c r="AH17" t="n">
        <v>221583.3599467601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178.4525420403442</v>
      </c>
      <c r="AB18" t="n">
        <v>244.1666407900103</v>
      </c>
      <c r="AC18" t="n">
        <v>220.8637192831152</v>
      </c>
      <c r="AD18" t="n">
        <v>178452.5420403442</v>
      </c>
      <c r="AE18" t="n">
        <v>244166.6407900103</v>
      </c>
      <c r="AF18" t="n">
        <v>4.758259549631491e-06</v>
      </c>
      <c r="AG18" t="n">
        <v>6.295572916666667</v>
      </c>
      <c r="AH18" t="n">
        <v>220863.7192831151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178.4521962736613</v>
      </c>
      <c r="AB19" t="n">
        <v>244.1661676967805</v>
      </c>
      <c r="AC19" t="n">
        <v>220.8632913412392</v>
      </c>
      <c r="AD19" t="n">
        <v>178452.1962736613</v>
      </c>
      <c r="AE19" t="n">
        <v>244166.1676967805</v>
      </c>
      <c r="AF19" t="n">
        <v>4.753748914732441e-06</v>
      </c>
      <c r="AG19" t="n">
        <v>6.302083333333333</v>
      </c>
      <c r="AH19" t="n">
        <v>220863.2913412392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177.8494074981771</v>
      </c>
      <c r="AB20" t="n">
        <v>243.3414055009996</v>
      </c>
      <c r="AC20" t="n">
        <v>220.1172432918624</v>
      </c>
      <c r="AD20" t="n">
        <v>177849.4074981771</v>
      </c>
      <c r="AE20" t="n">
        <v>243341.4055009996</v>
      </c>
      <c r="AF20" t="n">
        <v>4.781871342521422e-06</v>
      </c>
      <c r="AG20" t="n">
        <v>6.26953125</v>
      </c>
      <c r="AH20" t="n">
        <v>220117.2432918624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176.9053042904948</v>
      </c>
      <c r="AB21" t="n">
        <v>242.0496418413554</v>
      </c>
      <c r="AC21" t="n">
        <v>218.9487637428925</v>
      </c>
      <c r="AD21" t="n">
        <v>176905.3042904948</v>
      </c>
      <c r="AE21" t="n">
        <v>242049.6418413554</v>
      </c>
      <c r="AF21" t="n">
        <v>4.816069319358103e-06</v>
      </c>
      <c r="AG21" t="n">
        <v>6.223958333333333</v>
      </c>
      <c r="AH21" t="n">
        <v>218948.7637428925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176.9513159285643</v>
      </c>
      <c r="AB22" t="n">
        <v>242.1125969944522</v>
      </c>
      <c r="AC22" t="n">
        <v>219.005710544536</v>
      </c>
      <c r="AD22" t="n">
        <v>176951.3159285643</v>
      </c>
      <c r="AE22" t="n">
        <v>242112.5969944522</v>
      </c>
      <c r="AF22" t="n">
        <v>4.813952082568753e-06</v>
      </c>
      <c r="AG22" t="n">
        <v>6.223958333333333</v>
      </c>
      <c r="AH22" t="n">
        <v>219005.7105445359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176.9109166117745</v>
      </c>
      <c r="AB23" t="n">
        <v>242.0573208669284</v>
      </c>
      <c r="AC23" t="n">
        <v>218.9557098930425</v>
      </c>
      <c r="AD23" t="n">
        <v>176910.9166117745</v>
      </c>
      <c r="AE23" t="n">
        <v>242057.3208669284</v>
      </c>
      <c r="AF23" t="n">
        <v>4.809625555216603e-06</v>
      </c>
      <c r="AG23" t="n">
        <v>6.23046875</v>
      </c>
      <c r="AH23" t="n">
        <v>218955.7098930425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176.2489807965078</v>
      </c>
      <c r="AB24" t="n">
        <v>241.1516310819337</v>
      </c>
      <c r="AC24" t="n">
        <v>218.1364578699838</v>
      </c>
      <c r="AD24" t="n">
        <v>176248.9807965078</v>
      </c>
      <c r="AE24" t="n">
        <v>241151.6310819337</v>
      </c>
      <c r="AF24" t="n">
        <v>4.835906907536583e-06</v>
      </c>
      <c r="AG24" t="n">
        <v>6.197916666666667</v>
      </c>
      <c r="AH24" t="n">
        <v>218136.4578699838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176.2334422585265</v>
      </c>
      <c r="AB25" t="n">
        <v>241.1303705687558</v>
      </c>
      <c r="AC25" t="n">
        <v>218.1172264303442</v>
      </c>
      <c r="AD25" t="n">
        <v>176233.4422585265</v>
      </c>
      <c r="AE25" t="n">
        <v>241130.3705687558</v>
      </c>
      <c r="AF25" t="n">
        <v>4.835906907536583e-06</v>
      </c>
      <c r="AG25" t="n">
        <v>6.197916666666667</v>
      </c>
      <c r="AH25" t="n">
        <v>218117.2264303442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176.064473953276</v>
      </c>
      <c r="AB26" t="n">
        <v>240.8991806791566</v>
      </c>
      <c r="AC26" t="n">
        <v>217.9081009793313</v>
      </c>
      <c r="AD26" t="n">
        <v>176064.4739532759</v>
      </c>
      <c r="AE26" t="n">
        <v>240899.1806791566</v>
      </c>
      <c r="AF26" t="n">
        <v>4.836183068856933e-06</v>
      </c>
      <c r="AG26" t="n">
        <v>6.197916666666667</v>
      </c>
      <c r="AH26" t="n">
        <v>217908.1009793313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175.7121956127577</v>
      </c>
      <c r="AB27" t="n">
        <v>240.4171779122362</v>
      </c>
      <c r="AC27" t="n">
        <v>217.4720998799905</v>
      </c>
      <c r="AD27" t="n">
        <v>175712.1956127577</v>
      </c>
      <c r="AE27" t="n">
        <v>240417.1779122362</v>
      </c>
      <c r="AF27" t="n">
        <v>4.859702807973413e-06</v>
      </c>
      <c r="AG27" t="n">
        <v>6.165364583333333</v>
      </c>
      <c r="AH27" t="n">
        <v>217472.0998799905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175.7492949336477</v>
      </c>
      <c r="AB28" t="n">
        <v>240.4679388397845</v>
      </c>
      <c r="AC28" t="n">
        <v>217.518016255857</v>
      </c>
      <c r="AD28" t="n">
        <v>175749.2949336477</v>
      </c>
      <c r="AE28" t="n">
        <v>240467.9388397845</v>
      </c>
      <c r="AF28" t="n">
        <v>4.858275974484937e-06</v>
      </c>
      <c r="AG28" t="n">
        <v>6.165364583333333</v>
      </c>
      <c r="AH28" t="n">
        <v>217518.016255857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175.5646573496267</v>
      </c>
      <c r="AB29" t="n">
        <v>240.2153095516917</v>
      </c>
      <c r="AC29" t="n">
        <v>217.2894975524522</v>
      </c>
      <c r="AD29" t="n">
        <v>175564.6573496267</v>
      </c>
      <c r="AE29" t="n">
        <v>240215.3095516917</v>
      </c>
      <c r="AF29" t="n">
        <v>4.856849140996461e-06</v>
      </c>
      <c r="AG29" t="n">
        <v>6.171875</v>
      </c>
      <c r="AH29" t="n">
        <v>217289.4975524522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174.8030111583033</v>
      </c>
      <c r="AB30" t="n">
        <v>239.1731916312651</v>
      </c>
      <c r="AC30" t="n">
        <v>216.3468379037292</v>
      </c>
      <c r="AD30" t="n">
        <v>174803.0111583034</v>
      </c>
      <c r="AE30" t="n">
        <v>239173.1916312651</v>
      </c>
      <c r="AF30" t="n">
        <v>4.886352375387193e-06</v>
      </c>
      <c r="AG30" t="n">
        <v>6.1328125</v>
      </c>
      <c r="AH30" t="n">
        <v>216346.8379037292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174.4610136263213</v>
      </c>
      <c r="AB31" t="n">
        <v>238.7052555201412</v>
      </c>
      <c r="AC31" t="n">
        <v>215.9235609582983</v>
      </c>
      <c r="AD31" t="n">
        <v>174461.0136263212</v>
      </c>
      <c r="AE31" t="n">
        <v>238705.2555201412</v>
      </c>
      <c r="AF31" t="n">
        <v>4.89459118811097e-06</v>
      </c>
      <c r="AG31" t="n">
        <v>6.119791666666667</v>
      </c>
      <c r="AH31" t="n">
        <v>215923.5609582983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174.4427003574112</v>
      </c>
      <c r="AB32" t="n">
        <v>238.6801984976941</v>
      </c>
      <c r="AC32" t="n">
        <v>215.9008953429057</v>
      </c>
      <c r="AD32" t="n">
        <v>174442.7003574112</v>
      </c>
      <c r="AE32" t="n">
        <v>238680.198497694</v>
      </c>
      <c r="AF32" t="n">
        <v>4.889528230571219e-06</v>
      </c>
      <c r="AG32" t="n">
        <v>6.126302083333333</v>
      </c>
      <c r="AH32" t="n">
        <v>215900.8953429057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174.365669993608</v>
      </c>
      <c r="AB33" t="n">
        <v>238.5748021555988</v>
      </c>
      <c r="AC33" t="n">
        <v>215.8055578797753</v>
      </c>
      <c r="AD33" t="n">
        <v>174365.669993608</v>
      </c>
      <c r="AE33" t="n">
        <v>238574.8021555988</v>
      </c>
      <c r="AF33" t="n">
        <v>4.892289843774719e-06</v>
      </c>
      <c r="AG33" t="n">
        <v>6.126302083333333</v>
      </c>
      <c r="AH33" t="n">
        <v>215805.5578797753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174.1799010339543</v>
      </c>
      <c r="AB34" t="n">
        <v>238.3206248694526</v>
      </c>
      <c r="AC34" t="n">
        <v>215.5756389170788</v>
      </c>
      <c r="AD34" t="n">
        <v>174179.9010339543</v>
      </c>
      <c r="AE34" t="n">
        <v>238320.6248694526</v>
      </c>
      <c r="AF34" t="n">
        <v>4.889666311231394e-06</v>
      </c>
      <c r="AG34" t="n">
        <v>6.126302083333333</v>
      </c>
      <c r="AH34" t="n">
        <v>215575.6389170788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173.583264447955</v>
      </c>
      <c r="AB35" t="n">
        <v>237.5042803707403</v>
      </c>
      <c r="AC35" t="n">
        <v>214.8372051915767</v>
      </c>
      <c r="AD35" t="n">
        <v>173583.264447955</v>
      </c>
      <c r="AE35" t="n">
        <v>237504.2803707403</v>
      </c>
      <c r="AF35" t="n">
        <v>4.9200440564699e-06</v>
      </c>
      <c r="AG35" t="n">
        <v>6.09375</v>
      </c>
      <c r="AH35" t="n">
        <v>214837.2051915767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173.7259838831235</v>
      </c>
      <c r="AB36" t="n">
        <v>237.6995553982749</v>
      </c>
      <c r="AC36" t="n">
        <v>215.0138434445536</v>
      </c>
      <c r="AD36" t="n">
        <v>173725.9838831235</v>
      </c>
      <c r="AE36" t="n">
        <v>237699.5553982749</v>
      </c>
      <c r="AF36" t="n">
        <v>4.919721868262826e-06</v>
      </c>
      <c r="AG36" t="n">
        <v>6.09375</v>
      </c>
      <c r="AH36" t="n">
        <v>215013.8434445536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173.7849539430443</v>
      </c>
      <c r="AB37" t="n">
        <v>237.7802408358339</v>
      </c>
      <c r="AC37" t="n">
        <v>215.0868283771947</v>
      </c>
      <c r="AD37" t="n">
        <v>173784.9539430443</v>
      </c>
      <c r="AE37" t="n">
        <v>237780.2408358339</v>
      </c>
      <c r="AF37" t="n">
        <v>4.914060561195649e-06</v>
      </c>
      <c r="AG37" t="n">
        <v>6.100260416666667</v>
      </c>
      <c r="AH37" t="n">
        <v>215086.8283771947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173.614675686933</v>
      </c>
      <c r="AB38" t="n">
        <v>237.5472586136761</v>
      </c>
      <c r="AC38" t="n">
        <v>214.876081651327</v>
      </c>
      <c r="AD38" t="n">
        <v>173614.675686933</v>
      </c>
      <c r="AE38" t="n">
        <v>237547.2586136761</v>
      </c>
      <c r="AF38" t="n">
        <v>4.915947663551374e-06</v>
      </c>
      <c r="AG38" t="n">
        <v>6.09375</v>
      </c>
      <c r="AH38" t="n">
        <v>214876.081651327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173.4102487308842</v>
      </c>
      <c r="AB39" t="n">
        <v>237.2675526337295</v>
      </c>
      <c r="AC39" t="n">
        <v>214.6230704175366</v>
      </c>
      <c r="AD39" t="n">
        <v>173410.2487308842</v>
      </c>
      <c r="AE39" t="n">
        <v>237267.5526337295</v>
      </c>
      <c r="AF39" t="n">
        <v>4.915073152703599e-06</v>
      </c>
      <c r="AG39" t="n">
        <v>6.09375</v>
      </c>
      <c r="AH39" t="n">
        <v>214623.0704175366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173.2085667276929</v>
      </c>
      <c r="AB40" t="n">
        <v>236.9916024193812</v>
      </c>
      <c r="AC40" t="n">
        <v>214.373456504347</v>
      </c>
      <c r="AD40" t="n">
        <v>173208.5667276929</v>
      </c>
      <c r="AE40" t="n">
        <v>236991.6024193812</v>
      </c>
      <c r="AF40" t="n">
        <v>4.9158095828912e-06</v>
      </c>
      <c r="AG40" t="n">
        <v>6.09375</v>
      </c>
      <c r="AH40" t="n">
        <v>214373.456504347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172.3998211476803</v>
      </c>
      <c r="AB41" t="n">
        <v>235.8850410374717</v>
      </c>
      <c r="AC41" t="n">
        <v>213.372503787658</v>
      </c>
      <c r="AD41" t="n">
        <v>172399.8211476803</v>
      </c>
      <c r="AE41" t="n">
        <v>235885.0410374717</v>
      </c>
      <c r="AF41" t="n">
        <v>4.947936349825256e-06</v>
      </c>
      <c r="AG41" t="n">
        <v>6.0546875</v>
      </c>
      <c r="AH41" t="n">
        <v>213372.503787658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172.4275275304539</v>
      </c>
      <c r="AB42" t="n">
        <v>235.9229501327018</v>
      </c>
      <c r="AC42" t="n">
        <v>213.4067948920451</v>
      </c>
      <c r="AD42" t="n">
        <v>172427.5275304539</v>
      </c>
      <c r="AE42" t="n">
        <v>235922.9501327018</v>
      </c>
      <c r="AF42" t="n">
        <v>4.946923758317305e-06</v>
      </c>
      <c r="AG42" t="n">
        <v>6.0546875</v>
      </c>
      <c r="AH42" t="n">
        <v>213406.7948920451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172.4860317175709</v>
      </c>
      <c r="AB43" t="n">
        <v>236.0029981425378</v>
      </c>
      <c r="AC43" t="n">
        <v>213.4792032321705</v>
      </c>
      <c r="AD43" t="n">
        <v>172486.0317175709</v>
      </c>
      <c r="AE43" t="n">
        <v>236002.9981425378</v>
      </c>
      <c r="AF43" t="n">
        <v>4.946187328129705e-06</v>
      </c>
      <c r="AG43" t="n">
        <v>6.061197916666667</v>
      </c>
      <c r="AH43" t="n">
        <v>213479.2032321705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172.3962319919903</v>
      </c>
      <c r="AB44" t="n">
        <v>235.8801301963142</v>
      </c>
      <c r="AC44" t="n">
        <v>213.3680616302881</v>
      </c>
      <c r="AD44" t="n">
        <v>172396.2319919903</v>
      </c>
      <c r="AE44" t="n">
        <v>235880.1301963142</v>
      </c>
      <c r="AF44" t="n">
        <v>4.947798269165081e-06</v>
      </c>
      <c r="AG44" t="n">
        <v>6.0546875</v>
      </c>
      <c r="AH44" t="n">
        <v>213368.0616302881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172.1637415304413</v>
      </c>
      <c r="AB45" t="n">
        <v>235.5620264900678</v>
      </c>
      <c r="AC45" t="n">
        <v>213.0803172953044</v>
      </c>
      <c r="AD45" t="n">
        <v>172163.7415304413</v>
      </c>
      <c r="AE45" t="n">
        <v>235562.0264900678</v>
      </c>
      <c r="AF45" t="n">
        <v>4.950145640388056e-06</v>
      </c>
      <c r="AG45" t="n">
        <v>6.0546875</v>
      </c>
      <c r="AH45" t="n">
        <v>213080.3172953044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172.1125807755324</v>
      </c>
      <c r="AB46" t="n">
        <v>235.4920260881483</v>
      </c>
      <c r="AC46" t="n">
        <v>213.0169976334979</v>
      </c>
      <c r="AD46" t="n">
        <v>172112.5807755324</v>
      </c>
      <c r="AE46" t="n">
        <v>235492.0260881483</v>
      </c>
      <c r="AF46" t="n">
        <v>4.94558897860228e-06</v>
      </c>
      <c r="AG46" t="n">
        <v>6.061197916666667</v>
      </c>
      <c r="AH46" t="n">
        <v>213016.9976334979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171.9872369777143</v>
      </c>
      <c r="AB47" t="n">
        <v>235.3205251741956</v>
      </c>
      <c r="AC47" t="n">
        <v>212.8618645260698</v>
      </c>
      <c r="AD47" t="n">
        <v>171987.2369777143</v>
      </c>
      <c r="AE47" t="n">
        <v>235320.5251741956</v>
      </c>
      <c r="AF47" t="n">
        <v>4.944990629074856e-06</v>
      </c>
      <c r="AG47" t="n">
        <v>6.061197916666667</v>
      </c>
      <c r="AH47" t="n">
        <v>212861.8645260698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171.8614955766369</v>
      </c>
      <c r="AB48" t="n">
        <v>235.1484802419224</v>
      </c>
      <c r="AC48" t="n">
        <v>212.7062393206661</v>
      </c>
      <c r="AD48" t="n">
        <v>171861.4955766369</v>
      </c>
      <c r="AE48" t="n">
        <v>235148.4802419224</v>
      </c>
      <c r="AF48" t="n">
        <v>4.94586513992263e-06</v>
      </c>
      <c r="AG48" t="n">
        <v>6.061197916666667</v>
      </c>
      <c r="AH48" t="n">
        <v>212706.2393206661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171.7419508416227</v>
      </c>
      <c r="AB49" t="n">
        <v>234.9849138615345</v>
      </c>
      <c r="AC49" t="n">
        <v>212.5582834860555</v>
      </c>
      <c r="AD49" t="n">
        <v>171741.9508416227</v>
      </c>
      <c r="AE49" t="n">
        <v>234984.9138615345</v>
      </c>
      <c r="AF49" t="n">
        <v>4.944714467754505e-06</v>
      </c>
      <c r="AG49" t="n">
        <v>6.061197916666667</v>
      </c>
      <c r="AH49" t="n">
        <v>212558.2834860555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170.8618233080394</v>
      </c>
      <c r="AB50" t="n">
        <v>233.7806845416002</v>
      </c>
      <c r="AC50" t="n">
        <v>211.4689841222689</v>
      </c>
      <c r="AD50" t="n">
        <v>170861.8233080395</v>
      </c>
      <c r="AE50" t="n">
        <v>233780.6845416002</v>
      </c>
      <c r="AF50" t="n">
        <v>4.972606761109861e-06</v>
      </c>
      <c r="AG50" t="n">
        <v>6.028645833333333</v>
      </c>
      <c r="AH50" t="n">
        <v>211468.9841222689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171.084476120358</v>
      </c>
      <c r="AB51" t="n">
        <v>234.0853279421631</v>
      </c>
      <c r="AC51" t="n">
        <v>211.7445527842519</v>
      </c>
      <c r="AD51" t="n">
        <v>171084.476120358</v>
      </c>
      <c r="AE51" t="n">
        <v>234085.3279421631</v>
      </c>
      <c r="AF51" t="n">
        <v>4.96975309413291e-06</v>
      </c>
      <c r="AG51" t="n">
        <v>6.028645833333333</v>
      </c>
      <c r="AH51" t="n">
        <v>211744.5527842519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171.0529585123288</v>
      </c>
      <c r="AB52" t="n">
        <v>234.0422041603989</v>
      </c>
      <c r="AC52" t="n">
        <v>211.7055446756946</v>
      </c>
      <c r="AD52" t="n">
        <v>171052.9585123289</v>
      </c>
      <c r="AE52" t="n">
        <v>234042.2041603989</v>
      </c>
      <c r="AF52" t="n">
        <v>4.97214649224261e-06</v>
      </c>
      <c r="AG52" t="n">
        <v>6.028645833333333</v>
      </c>
      <c r="AH52" t="n">
        <v>211705.5446756946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171.2267711263618</v>
      </c>
      <c r="AB53" t="n">
        <v>234.28002224699</v>
      </c>
      <c r="AC53" t="n">
        <v>211.9206657378813</v>
      </c>
      <c r="AD53" t="n">
        <v>171226.7711263618</v>
      </c>
      <c r="AE53" t="n">
        <v>234280.02224699</v>
      </c>
      <c r="AF53" t="n">
        <v>4.969154744605485e-06</v>
      </c>
      <c r="AG53" t="n">
        <v>6.028645833333333</v>
      </c>
      <c r="AH53" t="n">
        <v>211920.6657378813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170.9838589253544</v>
      </c>
      <c r="AB54" t="n">
        <v>233.9476590570419</v>
      </c>
      <c r="AC54" t="n">
        <v>211.6200228243071</v>
      </c>
      <c r="AD54" t="n">
        <v>170983.8589253544</v>
      </c>
      <c r="AE54" t="n">
        <v>233947.6590570419</v>
      </c>
      <c r="AF54" t="n">
        <v>4.972008411582436e-06</v>
      </c>
      <c r="AG54" t="n">
        <v>6.028645833333333</v>
      </c>
      <c r="AH54" t="n">
        <v>211620.0228243071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170.9809256095685</v>
      </c>
      <c r="AB55" t="n">
        <v>233.9436455649748</v>
      </c>
      <c r="AC55" t="n">
        <v>211.6163923742899</v>
      </c>
      <c r="AD55" t="n">
        <v>170980.9256095685</v>
      </c>
      <c r="AE55" t="n">
        <v>233943.6455649748</v>
      </c>
      <c r="AF55" t="n">
        <v>4.968556395078061e-06</v>
      </c>
      <c r="AG55" t="n">
        <v>6.028645833333333</v>
      </c>
      <c r="AH55" t="n">
        <v>211616.3923742899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170.7190581628672</v>
      </c>
      <c r="AB56" t="n">
        <v>233.5853469716218</v>
      </c>
      <c r="AC56" t="n">
        <v>211.2922892958112</v>
      </c>
      <c r="AD56" t="n">
        <v>170719.0581628671</v>
      </c>
      <c r="AE56" t="n">
        <v>233585.3469716219</v>
      </c>
      <c r="AF56" t="n">
        <v>4.972284572902787e-06</v>
      </c>
      <c r="AG56" t="n">
        <v>6.028645833333333</v>
      </c>
      <c r="AH56" t="n">
        <v>211292.2892958112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170.4718450983624</v>
      </c>
      <c r="AB57" t="n">
        <v>233.247099150496</v>
      </c>
      <c r="AC57" t="n">
        <v>210.9863233719997</v>
      </c>
      <c r="AD57" t="n">
        <v>170471.8450983624</v>
      </c>
      <c r="AE57" t="n">
        <v>233247.099150496</v>
      </c>
      <c r="AF57" t="n">
        <v>4.975276320539912e-06</v>
      </c>
      <c r="AG57" t="n">
        <v>6.022135416666667</v>
      </c>
      <c r="AH57" t="n">
        <v>210986.3233719997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170.1106219143692</v>
      </c>
      <c r="AB58" t="n">
        <v>232.7528576541145</v>
      </c>
      <c r="AC58" t="n">
        <v>210.5392515903604</v>
      </c>
      <c r="AD58" t="n">
        <v>170110.6219143692</v>
      </c>
      <c r="AE58" t="n">
        <v>232752.8576541145</v>
      </c>
      <c r="AF58" t="n">
        <v>4.976473019594761e-06</v>
      </c>
      <c r="AG58" t="n">
        <v>6.022135416666667</v>
      </c>
      <c r="AH58" t="n">
        <v>210539.2515903604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169.8129488847038</v>
      </c>
      <c r="AB59" t="n">
        <v>232.3455682825192</v>
      </c>
      <c r="AC59" t="n">
        <v>210.1708333447559</v>
      </c>
      <c r="AD59" t="n">
        <v>169812.9488847038</v>
      </c>
      <c r="AE59" t="n">
        <v>232345.5682825192</v>
      </c>
      <c r="AF59" t="n">
        <v>4.974217702145236e-06</v>
      </c>
      <c r="AG59" t="n">
        <v>6.022135416666667</v>
      </c>
      <c r="AH59" t="n">
        <v>210170.8333447559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169.6459089674051</v>
      </c>
      <c r="AB60" t="n">
        <v>232.1170168983903</v>
      </c>
      <c r="AC60" t="n">
        <v>209.9640945839542</v>
      </c>
      <c r="AD60" t="n">
        <v>169645.9089674051</v>
      </c>
      <c r="AE60" t="n">
        <v>232117.0168983903</v>
      </c>
      <c r="AF60" t="n">
        <v>4.973803460164711e-06</v>
      </c>
      <c r="AG60" t="n">
        <v>6.022135416666667</v>
      </c>
      <c r="AH60" t="n">
        <v>209964.0945839542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169.5503694768222</v>
      </c>
      <c r="AB61" t="n">
        <v>231.98629555247</v>
      </c>
      <c r="AC61" t="n">
        <v>209.8458490998199</v>
      </c>
      <c r="AD61" t="n">
        <v>169550.3694768222</v>
      </c>
      <c r="AE61" t="n">
        <v>231986.29555247</v>
      </c>
      <c r="AF61" t="n">
        <v>4.972284572902787e-06</v>
      </c>
      <c r="AG61" t="n">
        <v>6.028645833333333</v>
      </c>
      <c r="AH61" t="n">
        <v>209845.8490998199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169.3190827771829</v>
      </c>
      <c r="AB62" t="n">
        <v>231.6698388863746</v>
      </c>
      <c r="AC62" t="n">
        <v>209.5595946137869</v>
      </c>
      <c r="AD62" t="n">
        <v>169319.0827771829</v>
      </c>
      <c r="AE62" t="n">
        <v>231669.8388863746</v>
      </c>
      <c r="AF62" t="n">
        <v>4.972744841770036e-06</v>
      </c>
      <c r="AG62" t="n">
        <v>6.028645833333333</v>
      </c>
      <c r="AH62" t="n">
        <v>209559.5946137869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168.8417727894701</v>
      </c>
      <c r="AB63" t="n">
        <v>231.0167623037558</v>
      </c>
      <c r="AC63" t="n">
        <v>208.9688467436143</v>
      </c>
      <c r="AD63" t="n">
        <v>168841.7727894701</v>
      </c>
      <c r="AE63" t="n">
        <v>231016.7623037558</v>
      </c>
      <c r="AF63" t="n">
        <v>4.976012750727512e-06</v>
      </c>
      <c r="AG63" t="n">
        <v>6.022135416666667</v>
      </c>
      <c r="AH63" t="n">
        <v>208968.8467436143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168.1769379781936</v>
      </c>
      <c r="AB64" t="n">
        <v>230.1071059845259</v>
      </c>
      <c r="AC64" t="n">
        <v>208.1460067467808</v>
      </c>
      <c r="AD64" t="n">
        <v>168176.9379781936</v>
      </c>
      <c r="AE64" t="n">
        <v>230107.1059845259</v>
      </c>
      <c r="AF64" t="n">
        <v>5.005055716250993e-06</v>
      </c>
      <c r="AG64" t="n">
        <v>5.989583333333333</v>
      </c>
      <c r="AH64" t="n">
        <v>208146.0067467808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168.3953607242594</v>
      </c>
      <c r="AB65" t="n">
        <v>230.4059616218244</v>
      </c>
      <c r="AC65" t="n">
        <v>208.4163400215021</v>
      </c>
      <c r="AD65" t="n">
        <v>168395.3607242594</v>
      </c>
      <c r="AE65" t="n">
        <v>230405.9616218244</v>
      </c>
      <c r="AF65" t="n">
        <v>5.002340129934217e-06</v>
      </c>
      <c r="AG65" t="n">
        <v>5.989583333333333</v>
      </c>
      <c r="AH65" t="n">
        <v>208416.3400215021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168.3970062011755</v>
      </c>
      <c r="AB66" t="n">
        <v>230.4082130359343</v>
      </c>
      <c r="AC66" t="n">
        <v>208.4183765638092</v>
      </c>
      <c r="AD66" t="n">
        <v>168397.0062011754</v>
      </c>
      <c r="AE66" t="n">
        <v>230408.2130359343</v>
      </c>
      <c r="AF66" t="n">
        <v>5.000637135125391e-06</v>
      </c>
      <c r="AG66" t="n">
        <v>5.989583333333333</v>
      </c>
      <c r="AH66" t="n">
        <v>208418.3765638092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168.4568920953526</v>
      </c>
      <c r="AB67" t="n">
        <v>230.4901515583266</v>
      </c>
      <c r="AC67" t="n">
        <v>208.4924949886259</v>
      </c>
      <c r="AD67" t="n">
        <v>168456.8920953526</v>
      </c>
      <c r="AE67" t="n">
        <v>230490.1515583266</v>
      </c>
      <c r="AF67" t="n">
        <v>5.003214640781993e-06</v>
      </c>
      <c r="AG67" t="n">
        <v>5.989583333333333</v>
      </c>
      <c r="AH67" t="n">
        <v>208492.4949886259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168.3930829508225</v>
      </c>
      <c r="AB68" t="n">
        <v>230.4028450717198</v>
      </c>
      <c r="AC68" t="n">
        <v>208.4135209105653</v>
      </c>
      <c r="AD68" t="n">
        <v>168393.0829508225</v>
      </c>
      <c r="AE68" t="n">
        <v>230402.8450717198</v>
      </c>
      <c r="AF68" t="n">
        <v>5.005469958231518e-06</v>
      </c>
      <c r="AG68" t="n">
        <v>5.989583333333333</v>
      </c>
      <c r="AH68" t="n">
        <v>208413.5209105653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168.4059792762942</v>
      </c>
      <c r="AB69" t="n">
        <v>230.4204903931759</v>
      </c>
      <c r="AC69" t="n">
        <v>208.4294821873071</v>
      </c>
      <c r="AD69" t="n">
        <v>168405.9792762942</v>
      </c>
      <c r="AE69" t="n">
        <v>230420.4903931759</v>
      </c>
      <c r="AF69" t="n">
        <v>5.003812990309417e-06</v>
      </c>
      <c r="AG69" t="n">
        <v>5.989583333333333</v>
      </c>
      <c r="AH69" t="n">
        <v>208429.4821873071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168.3817974526557</v>
      </c>
      <c r="AB70" t="n">
        <v>230.387403755247</v>
      </c>
      <c r="AC70" t="n">
        <v>208.3995532916647</v>
      </c>
      <c r="AD70" t="n">
        <v>168381.7974526557</v>
      </c>
      <c r="AE70" t="n">
        <v>230387.403755247</v>
      </c>
      <c r="AF70" t="n">
        <v>5.003214640781993e-06</v>
      </c>
      <c r="AG70" t="n">
        <v>5.989583333333333</v>
      </c>
      <c r="AH70" t="n">
        <v>208399.5532916647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168.3890023795751</v>
      </c>
      <c r="AB71" t="n">
        <v>230.397261854117</v>
      </c>
      <c r="AC71" t="n">
        <v>208.4084705474145</v>
      </c>
      <c r="AD71" t="n">
        <v>168389.0023795751</v>
      </c>
      <c r="AE71" t="n">
        <v>230397.261854117</v>
      </c>
      <c r="AF71" t="n">
        <v>5.002478210594392e-06</v>
      </c>
      <c r="AG71" t="n">
        <v>5.989583333333333</v>
      </c>
      <c r="AH71" t="n">
        <v>208408.4705474145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168.4780072206399</v>
      </c>
      <c r="AB72" t="n">
        <v>230.5190422042783</v>
      </c>
      <c r="AC72" t="n">
        <v>208.5186283518762</v>
      </c>
      <c r="AD72" t="n">
        <v>168478.0072206399</v>
      </c>
      <c r="AE72" t="n">
        <v>230519.0422042783</v>
      </c>
      <c r="AF72" t="n">
        <v>5.000038785597967e-06</v>
      </c>
      <c r="AG72" t="n">
        <v>5.99609375</v>
      </c>
      <c r="AH72" t="n">
        <v>208518.6283518762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350.2396478894615</v>
      </c>
      <c r="AB2" t="n">
        <v>479.2133377251161</v>
      </c>
      <c r="AC2" t="n">
        <v>433.477889352774</v>
      </c>
      <c r="AD2" t="n">
        <v>350239.6478894615</v>
      </c>
      <c r="AE2" t="n">
        <v>479213.3377251161</v>
      </c>
      <c r="AF2" t="n">
        <v>2.670161702558789e-06</v>
      </c>
      <c r="AG2" t="n">
        <v>10.11067708333333</v>
      </c>
      <c r="AH2" t="n">
        <v>433477.889352774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302.0248100426745</v>
      </c>
      <c r="AB3" t="n">
        <v>413.2436694946189</v>
      </c>
      <c r="AC3" t="n">
        <v>373.8042736691845</v>
      </c>
      <c r="AD3" t="n">
        <v>302024.8100426745</v>
      </c>
      <c r="AE3" t="n">
        <v>413243.6694946189</v>
      </c>
      <c r="AF3" t="n">
        <v>2.972439465333706e-06</v>
      </c>
      <c r="AG3" t="n">
        <v>9.08203125</v>
      </c>
      <c r="AH3" t="n">
        <v>373804.2736691845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278.7650010292912</v>
      </c>
      <c r="AB4" t="n">
        <v>381.4185726521562</v>
      </c>
      <c r="AC4" t="n">
        <v>345.0165194025626</v>
      </c>
      <c r="AD4" t="n">
        <v>278765.0010292912</v>
      </c>
      <c r="AE4" t="n">
        <v>381418.5726521562</v>
      </c>
      <c r="AF4" t="n">
        <v>3.155257387977685e-06</v>
      </c>
      <c r="AG4" t="n">
        <v>8.5546875</v>
      </c>
      <c r="AH4" t="n">
        <v>345016.5194025625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269.8164342795613</v>
      </c>
      <c r="AB5" t="n">
        <v>369.174748842273</v>
      </c>
      <c r="AC5" t="n">
        <v>333.94122895278</v>
      </c>
      <c r="AD5" t="n">
        <v>269816.4342795613</v>
      </c>
      <c r="AE5" t="n">
        <v>369174.748842273</v>
      </c>
      <c r="AF5" t="n">
        <v>3.321033313296494e-06</v>
      </c>
      <c r="AG5" t="n">
        <v>8.131510416666666</v>
      </c>
      <c r="AH5" t="n">
        <v>333941.22895278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251.4665942728425</v>
      </c>
      <c r="AB6" t="n">
        <v>344.0676882071112</v>
      </c>
      <c r="AC6" t="n">
        <v>311.2303509467605</v>
      </c>
      <c r="AD6" t="n">
        <v>251466.5942728425</v>
      </c>
      <c r="AE6" t="n">
        <v>344067.6882071112</v>
      </c>
      <c r="AF6" t="n">
        <v>3.446837254621473e-06</v>
      </c>
      <c r="AG6" t="n">
        <v>7.83203125</v>
      </c>
      <c r="AH6" t="n">
        <v>311230.3509467605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247.1491885976447</v>
      </c>
      <c r="AB7" t="n">
        <v>338.160423291813</v>
      </c>
      <c r="AC7" t="n">
        <v>305.886867104078</v>
      </c>
      <c r="AD7" t="n">
        <v>247149.1885976447</v>
      </c>
      <c r="AE7" t="n">
        <v>338160.423291813</v>
      </c>
      <c r="AF7" t="n">
        <v>3.544818373062781e-06</v>
      </c>
      <c r="AG7" t="n">
        <v>7.6171875</v>
      </c>
      <c r="AH7" t="n">
        <v>305886.8671040779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243.8080584326805</v>
      </c>
      <c r="AB8" t="n">
        <v>333.5889415998514</v>
      </c>
      <c r="AC8" t="n">
        <v>301.7516812086808</v>
      </c>
      <c r="AD8" t="n">
        <v>243808.0584326805</v>
      </c>
      <c r="AE8" t="n">
        <v>333588.9415998514</v>
      </c>
      <c r="AF8" t="n">
        <v>3.624264764486203e-06</v>
      </c>
      <c r="AG8" t="n">
        <v>7.447916666666667</v>
      </c>
      <c r="AH8" t="n">
        <v>301751.6812086808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241.5601038772427</v>
      </c>
      <c r="AB9" t="n">
        <v>330.5131910043472</v>
      </c>
      <c r="AC9" t="n">
        <v>298.9694759331676</v>
      </c>
      <c r="AD9" t="n">
        <v>241560.1038772427</v>
      </c>
      <c r="AE9" t="n">
        <v>330513.1910043472</v>
      </c>
      <c r="AF9" t="n">
        <v>3.684844711182245e-06</v>
      </c>
      <c r="AG9" t="n">
        <v>7.32421875</v>
      </c>
      <c r="AH9" t="n">
        <v>298969.4759331676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226.7700843803775</v>
      </c>
      <c r="AB10" t="n">
        <v>310.2768338391366</v>
      </c>
      <c r="AC10" t="n">
        <v>280.6644482938926</v>
      </c>
      <c r="AD10" t="n">
        <v>226770.0843803775</v>
      </c>
      <c r="AE10" t="n">
        <v>310276.8338391366</v>
      </c>
      <c r="AF10" t="n">
        <v>3.750483352948047e-06</v>
      </c>
      <c r="AG10" t="n">
        <v>7.200520833333333</v>
      </c>
      <c r="AH10" t="n">
        <v>280664.4482938926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225.4774519875769</v>
      </c>
      <c r="AB11" t="n">
        <v>308.5081971723912</v>
      </c>
      <c r="AC11" t="n">
        <v>279.0646078283237</v>
      </c>
      <c r="AD11" t="n">
        <v>225477.4519875769</v>
      </c>
      <c r="AE11" t="n">
        <v>308508.1971723912</v>
      </c>
      <c r="AF11" t="n">
        <v>3.789791901522892e-06</v>
      </c>
      <c r="AG11" t="n">
        <v>7.122395833333333</v>
      </c>
      <c r="AH11" t="n">
        <v>279064.6078283237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223.8247503288285</v>
      </c>
      <c r="AB12" t="n">
        <v>306.2468978508414</v>
      </c>
      <c r="AC12" t="n">
        <v>277.0191237402684</v>
      </c>
      <c r="AD12" t="n">
        <v>223824.7503288285</v>
      </c>
      <c r="AE12" t="n">
        <v>306246.8978508415</v>
      </c>
      <c r="AF12" t="n">
        <v>3.836481169133942e-06</v>
      </c>
      <c r="AG12" t="n">
        <v>7.037760416666667</v>
      </c>
      <c r="AH12" t="n">
        <v>277019.1237402683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222.9347073503278</v>
      </c>
      <c r="AB13" t="n">
        <v>305.0291017817324</v>
      </c>
      <c r="AC13" t="n">
        <v>275.9175524188072</v>
      </c>
      <c r="AD13" t="n">
        <v>222934.7073503277</v>
      </c>
      <c r="AE13" t="n">
        <v>305029.1017817324</v>
      </c>
      <c r="AF13" t="n">
        <v>3.8578769613962e-06</v>
      </c>
      <c r="AG13" t="n">
        <v>6.998697916666667</v>
      </c>
      <c r="AH13" t="n">
        <v>275917.5524188072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220.9105210305144</v>
      </c>
      <c r="AB14" t="n">
        <v>302.2595207581673</v>
      </c>
      <c r="AC14" t="n">
        <v>273.4122963209988</v>
      </c>
      <c r="AD14" t="n">
        <v>220910.5210305144</v>
      </c>
      <c r="AE14" t="n">
        <v>302259.5207581673</v>
      </c>
      <c r="AF14" t="n">
        <v>3.913729930731977e-06</v>
      </c>
      <c r="AG14" t="n">
        <v>6.89453125</v>
      </c>
      <c r="AH14" t="n">
        <v>273412.2963209989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220.1778086799959</v>
      </c>
      <c r="AB15" t="n">
        <v>301.2569913952009</v>
      </c>
      <c r="AC15" t="n">
        <v>272.5054469533748</v>
      </c>
      <c r="AD15" t="n">
        <v>220177.8086799959</v>
      </c>
      <c r="AE15" t="n">
        <v>301256.9913952009</v>
      </c>
      <c r="AF15" t="n">
        <v>3.935789158413219e-06</v>
      </c>
      <c r="AG15" t="n">
        <v>6.861979166666667</v>
      </c>
      <c r="AH15" t="n">
        <v>272505.4469533748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219.5776874925209</v>
      </c>
      <c r="AB16" t="n">
        <v>300.4358791110197</v>
      </c>
      <c r="AC16" t="n">
        <v>271.7627004731573</v>
      </c>
      <c r="AD16" t="n">
        <v>219577.6874925209</v>
      </c>
      <c r="AE16" t="n">
        <v>300435.8791110197</v>
      </c>
      <c r="AF16" t="n">
        <v>3.957060556534417e-06</v>
      </c>
      <c r="AG16" t="n">
        <v>6.822916666666667</v>
      </c>
      <c r="AH16" t="n">
        <v>271762.7004731573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218.8955871091867</v>
      </c>
      <c r="AB17" t="n">
        <v>299.5025992743971</v>
      </c>
      <c r="AC17" t="n">
        <v>270.9184915542752</v>
      </c>
      <c r="AD17" t="n">
        <v>218895.5871091867</v>
      </c>
      <c r="AE17" t="n">
        <v>299502.5992743971</v>
      </c>
      <c r="AF17" t="n">
        <v>3.978497813510362e-06</v>
      </c>
      <c r="AG17" t="n">
        <v>6.783854166666667</v>
      </c>
      <c r="AH17" t="n">
        <v>270918.4915542752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218.1868327945189</v>
      </c>
      <c r="AB18" t="n">
        <v>298.5328503530356</v>
      </c>
      <c r="AC18" t="n">
        <v>270.041294108917</v>
      </c>
      <c r="AD18" t="n">
        <v>218186.8327945189</v>
      </c>
      <c r="AE18" t="n">
        <v>298532.8503530356</v>
      </c>
      <c r="AF18" t="n">
        <v>4.002796135730676e-06</v>
      </c>
      <c r="AG18" t="n">
        <v>6.744791666666667</v>
      </c>
      <c r="AH18" t="n">
        <v>270041.294108917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218.4308128074055</v>
      </c>
      <c r="AB19" t="n">
        <v>298.8666745703054</v>
      </c>
      <c r="AC19" t="n">
        <v>270.3432586114159</v>
      </c>
      <c r="AD19" t="n">
        <v>218430.8128074055</v>
      </c>
      <c r="AE19" t="n">
        <v>298866.6745703054</v>
      </c>
      <c r="AF19" t="n">
        <v>3.996161781540829e-06</v>
      </c>
      <c r="AG19" t="n">
        <v>6.7578125</v>
      </c>
      <c r="AH19" t="n">
        <v>270343.2586114159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217.0349767799675</v>
      </c>
      <c r="AB20" t="n">
        <v>296.9568301376262</v>
      </c>
      <c r="AC20" t="n">
        <v>268.6156870509075</v>
      </c>
      <c r="AD20" t="n">
        <v>217034.9767799675</v>
      </c>
      <c r="AE20" t="n">
        <v>296956.8301376263</v>
      </c>
      <c r="AF20" t="n">
        <v>4.033645882713467e-06</v>
      </c>
      <c r="AG20" t="n">
        <v>6.692708333333333</v>
      </c>
      <c r="AH20" t="n">
        <v>268615.6870509075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216.4743755522454</v>
      </c>
      <c r="AB21" t="n">
        <v>296.1897908058766</v>
      </c>
      <c r="AC21" t="n">
        <v>267.9218528764333</v>
      </c>
      <c r="AD21" t="n">
        <v>216474.3755522454</v>
      </c>
      <c r="AE21" t="n">
        <v>296189.7908058766</v>
      </c>
      <c r="AF21" t="n">
        <v>4.053590409996695e-06</v>
      </c>
      <c r="AG21" t="n">
        <v>6.66015625</v>
      </c>
      <c r="AH21" t="n">
        <v>267921.8528764333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216.3286494029483</v>
      </c>
      <c r="AB22" t="n">
        <v>295.9904018594245</v>
      </c>
      <c r="AC22" t="n">
        <v>267.7414933311864</v>
      </c>
      <c r="AD22" t="n">
        <v>216328.6494029483</v>
      </c>
      <c r="AE22" t="n">
        <v>295990.4018594245</v>
      </c>
      <c r="AF22" t="n">
        <v>4.056866122377931e-06</v>
      </c>
      <c r="AG22" t="n">
        <v>6.653645833333333</v>
      </c>
      <c r="AH22" t="n">
        <v>267741.4933311864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215.6162855034199</v>
      </c>
      <c r="AB23" t="n">
        <v>295.0157141448129</v>
      </c>
      <c r="AC23" t="n">
        <v>266.8598284440743</v>
      </c>
      <c r="AD23" t="n">
        <v>215616.2855034199</v>
      </c>
      <c r="AE23" t="n">
        <v>295015.7141448129</v>
      </c>
      <c r="AF23" t="n">
        <v>4.080832726888755e-06</v>
      </c>
      <c r="AG23" t="n">
        <v>6.614583333333333</v>
      </c>
      <c r="AH23" t="n">
        <v>266859.8284440743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215.4670061282271</v>
      </c>
      <c r="AB24" t="n">
        <v>294.811463517933</v>
      </c>
      <c r="AC24" t="n">
        <v>266.6750712103562</v>
      </c>
      <c r="AD24" t="n">
        <v>215467.0061282271</v>
      </c>
      <c r="AE24" t="n">
        <v>294811.463517933</v>
      </c>
      <c r="AF24" t="n">
        <v>4.083196215568889e-06</v>
      </c>
      <c r="AG24" t="n">
        <v>6.608072916666667</v>
      </c>
      <c r="AH24" t="n">
        <v>266675.0712103562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202.5570902954327</v>
      </c>
      <c r="AB25" t="n">
        <v>277.1475471302226</v>
      </c>
      <c r="AC25" t="n">
        <v>250.6969742112208</v>
      </c>
      <c r="AD25" t="n">
        <v>202557.0902954327</v>
      </c>
      <c r="AE25" t="n">
        <v>277147.5471302225</v>
      </c>
      <c r="AF25" t="n">
        <v>4.104840796113265e-06</v>
      </c>
      <c r="AG25" t="n">
        <v>6.575520833333333</v>
      </c>
      <c r="AH25" t="n">
        <v>250696.9742112208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202.585916197366</v>
      </c>
      <c r="AB26" t="n">
        <v>277.1869880009567</v>
      </c>
      <c r="AC26" t="n">
        <v>250.7326509006078</v>
      </c>
      <c r="AD26" t="n">
        <v>202585.916197366</v>
      </c>
      <c r="AE26" t="n">
        <v>277186.9880009567</v>
      </c>
      <c r="AF26" t="n">
        <v>4.10417736069428e-06</v>
      </c>
      <c r="AG26" t="n">
        <v>6.575520833333333</v>
      </c>
      <c r="AH26" t="n">
        <v>250732.6509006078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202.4661607402627</v>
      </c>
      <c r="AB27" t="n">
        <v>277.0231333013101</v>
      </c>
      <c r="AC27" t="n">
        <v>250.5844342635238</v>
      </c>
      <c r="AD27" t="n">
        <v>202466.1607402627</v>
      </c>
      <c r="AE27" t="n">
        <v>277023.1333013101</v>
      </c>
      <c r="AF27" t="n">
        <v>4.103513925275296e-06</v>
      </c>
      <c r="AG27" t="n">
        <v>6.575520833333333</v>
      </c>
      <c r="AH27" t="n">
        <v>250584.4342635238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201.4817585381776</v>
      </c>
      <c r="AB28" t="n">
        <v>275.6762307796579</v>
      </c>
      <c r="AC28" t="n">
        <v>249.3660782281482</v>
      </c>
      <c r="AD28" t="n">
        <v>201481.7585381776</v>
      </c>
      <c r="AE28" t="n">
        <v>275676.230779658</v>
      </c>
      <c r="AF28" t="n">
        <v>4.134405136971773e-06</v>
      </c>
      <c r="AG28" t="n">
        <v>6.529947916666667</v>
      </c>
      <c r="AH28" t="n">
        <v>249366.0782281482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201.4850344919041</v>
      </c>
      <c r="AB29" t="n">
        <v>275.6807130840713</v>
      </c>
      <c r="AC29" t="n">
        <v>249.3701327477193</v>
      </c>
      <c r="AD29" t="n">
        <v>201485.0344919041</v>
      </c>
      <c r="AE29" t="n">
        <v>275680.7130840714</v>
      </c>
      <c r="AF29" t="n">
        <v>4.133617307411728e-06</v>
      </c>
      <c r="AG29" t="n">
        <v>6.529947916666667</v>
      </c>
      <c r="AH29" t="n">
        <v>249370.1327477193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201.3463254270323</v>
      </c>
      <c r="AB30" t="n">
        <v>275.4909252221019</v>
      </c>
      <c r="AC30" t="n">
        <v>249.1984579729271</v>
      </c>
      <c r="AD30" t="n">
        <v>201346.3254270323</v>
      </c>
      <c r="AE30" t="n">
        <v>275490.9252221019</v>
      </c>
      <c r="AF30" t="n">
        <v>4.133741701552788e-06</v>
      </c>
      <c r="AG30" t="n">
        <v>6.529947916666667</v>
      </c>
      <c r="AH30" t="n">
        <v>249198.4579729271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200.3681197597634</v>
      </c>
      <c r="AB31" t="n">
        <v>274.1525010727569</v>
      </c>
      <c r="AC31" t="n">
        <v>247.9877711459052</v>
      </c>
      <c r="AD31" t="n">
        <v>200368.1197597634</v>
      </c>
      <c r="AE31" t="n">
        <v>274152.5010727569</v>
      </c>
      <c r="AF31" t="n">
        <v>4.161025483158535e-06</v>
      </c>
      <c r="AG31" t="n">
        <v>6.484375</v>
      </c>
      <c r="AH31" t="n">
        <v>247987.7711459052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200.299729088656</v>
      </c>
      <c r="AB32" t="n">
        <v>274.0589259393642</v>
      </c>
      <c r="AC32" t="n">
        <v>247.90312669191</v>
      </c>
      <c r="AD32" t="n">
        <v>200299.729088656</v>
      </c>
      <c r="AE32" t="n">
        <v>274058.9259393642</v>
      </c>
      <c r="AF32" t="n">
        <v>4.162435283423878e-06</v>
      </c>
      <c r="AG32" t="n">
        <v>6.484375</v>
      </c>
      <c r="AH32" t="n">
        <v>247903.12669191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200.2575663766443</v>
      </c>
      <c r="AB33" t="n">
        <v>274.0012370567025</v>
      </c>
      <c r="AC33" t="n">
        <v>247.8509435552426</v>
      </c>
      <c r="AD33" t="n">
        <v>200257.5663766444</v>
      </c>
      <c r="AE33" t="n">
        <v>274001.2370567024</v>
      </c>
      <c r="AF33" t="n">
        <v>4.1635962954071e-06</v>
      </c>
      <c r="AG33" t="n">
        <v>6.484375</v>
      </c>
      <c r="AH33" t="n">
        <v>247850.9435552426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199.3780393435201</v>
      </c>
      <c r="AB34" t="n">
        <v>272.7978293679882</v>
      </c>
      <c r="AC34" t="n">
        <v>246.7623874073455</v>
      </c>
      <c r="AD34" t="n">
        <v>199378.0393435201</v>
      </c>
      <c r="AE34" t="n">
        <v>272797.8293679882</v>
      </c>
      <c r="AF34" t="n">
        <v>4.189180023751699e-06</v>
      </c>
      <c r="AG34" t="n">
        <v>6.4453125</v>
      </c>
      <c r="AH34" t="n">
        <v>246762.3874073455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199.8199309319777</v>
      </c>
      <c r="AB35" t="n">
        <v>273.4024449341966</v>
      </c>
      <c r="AC35" t="n">
        <v>247.3092993124985</v>
      </c>
      <c r="AD35" t="n">
        <v>199819.9309319777</v>
      </c>
      <c r="AE35" t="n">
        <v>273402.4449341966</v>
      </c>
      <c r="AF35" t="n">
        <v>4.182379810707106e-06</v>
      </c>
      <c r="AG35" t="n">
        <v>6.451822916666667</v>
      </c>
      <c r="AH35" t="n">
        <v>247309.2993124985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199.8659192951004</v>
      </c>
      <c r="AB36" t="n">
        <v>273.4653682414844</v>
      </c>
      <c r="AC36" t="n">
        <v>247.3662173076522</v>
      </c>
      <c r="AD36" t="n">
        <v>199865.9192951004</v>
      </c>
      <c r="AE36" t="n">
        <v>273465.3682414845</v>
      </c>
      <c r="AF36" t="n">
        <v>4.182835922557657e-06</v>
      </c>
      <c r="AG36" t="n">
        <v>6.451822916666667</v>
      </c>
      <c r="AH36" t="n">
        <v>247366.2173076522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199.6799530790669</v>
      </c>
      <c r="AB37" t="n">
        <v>273.2109210604571</v>
      </c>
      <c r="AC37" t="n">
        <v>247.1360542084631</v>
      </c>
      <c r="AD37" t="n">
        <v>199679.9530790669</v>
      </c>
      <c r="AE37" t="n">
        <v>273210.9210604571</v>
      </c>
      <c r="AF37" t="n">
        <v>4.18329203440821e-06</v>
      </c>
      <c r="AG37" t="n">
        <v>6.451822916666667</v>
      </c>
      <c r="AH37" t="n">
        <v>247136.0542084631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199.5327350732842</v>
      </c>
      <c r="AB38" t="n">
        <v>273.0094908901453</v>
      </c>
      <c r="AC38" t="n">
        <v>246.9538482508969</v>
      </c>
      <c r="AD38" t="n">
        <v>199532.7350732842</v>
      </c>
      <c r="AE38" t="n">
        <v>273009.4908901454</v>
      </c>
      <c r="AF38" t="n">
        <v>4.183996934540882e-06</v>
      </c>
      <c r="AG38" t="n">
        <v>6.451822916666667</v>
      </c>
      <c r="AH38" t="n">
        <v>246953.8482508969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198.7789032936285</v>
      </c>
      <c r="AB39" t="n">
        <v>271.9780649925098</v>
      </c>
      <c r="AC39" t="n">
        <v>246.0208601933161</v>
      </c>
      <c r="AD39" t="n">
        <v>198778.9032936285</v>
      </c>
      <c r="AE39" t="n">
        <v>271978.0649925098</v>
      </c>
      <c r="AF39" t="n">
        <v>4.209953845308658e-06</v>
      </c>
      <c r="AG39" t="n">
        <v>6.412760416666667</v>
      </c>
      <c r="AH39" t="n">
        <v>246020.8601933161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198.4935290764646</v>
      </c>
      <c r="AB40" t="n">
        <v>271.5876033987645</v>
      </c>
      <c r="AC40" t="n">
        <v>245.6676637060613</v>
      </c>
      <c r="AD40" t="n">
        <v>198493.5290764646</v>
      </c>
      <c r="AE40" t="n">
        <v>271587.6033987645</v>
      </c>
      <c r="AF40" t="n">
        <v>4.216629664212192e-06</v>
      </c>
      <c r="AG40" t="n">
        <v>6.399739583333333</v>
      </c>
      <c r="AH40" t="n">
        <v>245667.6637060613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198.4088891797055</v>
      </c>
      <c r="AB41" t="n">
        <v>271.4717953579701</v>
      </c>
      <c r="AC41" t="n">
        <v>245.5629082221427</v>
      </c>
      <c r="AD41" t="n">
        <v>198408.8891797055</v>
      </c>
      <c r="AE41" t="n">
        <v>271471.7953579701</v>
      </c>
      <c r="AF41" t="n">
        <v>4.216256481789013e-06</v>
      </c>
      <c r="AG41" t="n">
        <v>6.399739583333333</v>
      </c>
      <c r="AH41" t="n">
        <v>245562.9082221427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198.5460280394637</v>
      </c>
      <c r="AB42" t="n">
        <v>271.6594347960307</v>
      </c>
      <c r="AC42" t="n">
        <v>245.7326396155885</v>
      </c>
      <c r="AD42" t="n">
        <v>198546.0280394637</v>
      </c>
      <c r="AE42" t="n">
        <v>271659.4347960307</v>
      </c>
      <c r="AF42" t="n">
        <v>4.211031927864508e-06</v>
      </c>
      <c r="AG42" t="n">
        <v>6.412760416666667</v>
      </c>
      <c r="AH42" t="n">
        <v>245732.6396155885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198.3644786449597</v>
      </c>
      <c r="AB43" t="n">
        <v>271.4110309050764</v>
      </c>
      <c r="AC43" t="n">
        <v>245.5079430433497</v>
      </c>
      <c r="AD43" t="n">
        <v>198364.4786449597</v>
      </c>
      <c r="AE43" t="n">
        <v>271411.0309050764</v>
      </c>
      <c r="AF43" t="n">
        <v>4.21509546980579e-06</v>
      </c>
      <c r="AG43" t="n">
        <v>6.40625</v>
      </c>
      <c r="AH43" t="n">
        <v>245507.9430433497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198.3058110404538</v>
      </c>
      <c r="AB44" t="n">
        <v>271.3307593003594</v>
      </c>
      <c r="AC44" t="n">
        <v>245.4353324479249</v>
      </c>
      <c r="AD44" t="n">
        <v>198305.8110404538</v>
      </c>
      <c r="AE44" t="n">
        <v>271330.7593003594</v>
      </c>
      <c r="AF44" t="n">
        <v>4.213188092976209e-06</v>
      </c>
      <c r="AG44" t="n">
        <v>6.40625</v>
      </c>
      <c r="AH44" t="n">
        <v>245435.3324479249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197.2890629571575</v>
      </c>
      <c r="AB45" t="n">
        <v>269.9395997170344</v>
      </c>
      <c r="AC45" t="n">
        <v>244.1769431827273</v>
      </c>
      <c r="AD45" t="n">
        <v>197289.0629571575</v>
      </c>
      <c r="AE45" t="n">
        <v>269939.5997170344</v>
      </c>
      <c r="AF45" t="n">
        <v>4.244825669519043e-06</v>
      </c>
      <c r="AG45" t="n">
        <v>6.360677083333333</v>
      </c>
      <c r="AH45" t="n">
        <v>244176.9431827274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197.4576277285214</v>
      </c>
      <c r="AB46" t="n">
        <v>270.1702374737673</v>
      </c>
      <c r="AC46" t="n">
        <v>244.3855691956598</v>
      </c>
      <c r="AD46" t="n">
        <v>197457.6277285214</v>
      </c>
      <c r="AE46" t="n">
        <v>270170.2374737673</v>
      </c>
      <c r="AF46" t="n">
        <v>4.243001222116835e-06</v>
      </c>
      <c r="AG46" t="n">
        <v>6.360677083333333</v>
      </c>
      <c r="AH46" t="n">
        <v>244385.5691956598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197.5746874038913</v>
      </c>
      <c r="AB47" t="n">
        <v>270.3304036859167</v>
      </c>
      <c r="AC47" t="n">
        <v>244.5304493693165</v>
      </c>
      <c r="AD47" t="n">
        <v>197574.6874038914</v>
      </c>
      <c r="AE47" t="n">
        <v>270330.4036859167</v>
      </c>
      <c r="AF47" t="n">
        <v>4.242047533702044e-06</v>
      </c>
      <c r="AG47" t="n">
        <v>6.360677083333333</v>
      </c>
      <c r="AH47" t="n">
        <v>244530.4493693165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197.6276212436078</v>
      </c>
      <c r="AB48" t="n">
        <v>270.402830100693</v>
      </c>
      <c r="AC48" t="n">
        <v>244.5959635087176</v>
      </c>
      <c r="AD48" t="n">
        <v>197627.6212436078</v>
      </c>
      <c r="AE48" t="n">
        <v>270402.830100693</v>
      </c>
      <c r="AF48" t="n">
        <v>4.241425562996746e-06</v>
      </c>
      <c r="AG48" t="n">
        <v>6.3671875</v>
      </c>
      <c r="AH48" t="n">
        <v>244595.9635087176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197.6742712275469</v>
      </c>
      <c r="AB49" t="n">
        <v>270.4666586667705</v>
      </c>
      <c r="AC49" t="n">
        <v>244.6537003660327</v>
      </c>
      <c r="AD49" t="n">
        <v>197674.2712275469</v>
      </c>
      <c r="AE49" t="n">
        <v>270466.6586667705</v>
      </c>
      <c r="AF49" t="n">
        <v>4.239269397885046e-06</v>
      </c>
      <c r="AG49" t="n">
        <v>6.3671875</v>
      </c>
      <c r="AH49" t="n">
        <v>244653.7003660327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197.5167286005124</v>
      </c>
      <c r="AB50" t="n">
        <v>270.2511018941717</v>
      </c>
      <c r="AC50" t="n">
        <v>244.4587160292749</v>
      </c>
      <c r="AD50" t="n">
        <v>197516.7286005124</v>
      </c>
      <c r="AE50" t="n">
        <v>270251.1018941717</v>
      </c>
      <c r="AF50" t="n">
        <v>4.240098692158777e-06</v>
      </c>
      <c r="AG50" t="n">
        <v>6.3671875</v>
      </c>
      <c r="AH50" t="n">
        <v>244458.7160292749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197.4091116688238</v>
      </c>
      <c r="AB51" t="n">
        <v>270.1038556605116</v>
      </c>
      <c r="AC51" t="n">
        <v>244.3255227694937</v>
      </c>
      <c r="AD51" t="n">
        <v>197409.1116688238</v>
      </c>
      <c r="AE51" t="n">
        <v>270103.8556605115</v>
      </c>
      <c r="AF51" t="n">
        <v>4.239849903876658e-06</v>
      </c>
      <c r="AG51" t="n">
        <v>6.3671875</v>
      </c>
      <c r="AH51" t="n">
        <v>244325.5227694937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197.4228541919055</v>
      </c>
      <c r="AB52" t="n">
        <v>270.1226587868693</v>
      </c>
      <c r="AC52" t="n">
        <v>244.3425313518623</v>
      </c>
      <c r="AD52" t="n">
        <v>197422.8541919056</v>
      </c>
      <c r="AE52" t="n">
        <v>270122.6587868693</v>
      </c>
      <c r="AF52" t="n">
        <v>4.237113232773346e-06</v>
      </c>
      <c r="AG52" t="n">
        <v>6.373697916666667</v>
      </c>
      <c r="AH52" t="n">
        <v>244342.5313518623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197.1677338411156</v>
      </c>
      <c r="AB53" t="n">
        <v>269.7735918678032</v>
      </c>
      <c r="AC53" t="n">
        <v>244.0267788896332</v>
      </c>
      <c r="AD53" t="n">
        <v>197167.7338411156</v>
      </c>
      <c r="AE53" t="n">
        <v>269773.5918678032</v>
      </c>
      <c r="AF53" t="n">
        <v>4.239642580308225e-06</v>
      </c>
      <c r="AG53" t="n">
        <v>6.3671875</v>
      </c>
      <c r="AH53" t="n">
        <v>244026.7788896332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196.2104609444603</v>
      </c>
      <c r="AB54" t="n">
        <v>268.4638088587004</v>
      </c>
      <c r="AC54" t="n">
        <v>242.8419997326268</v>
      </c>
      <c r="AD54" t="n">
        <v>196210.4609444603</v>
      </c>
      <c r="AE54" t="n">
        <v>268463.8088587004</v>
      </c>
      <c r="AF54" t="n">
        <v>4.271777733415298e-06</v>
      </c>
      <c r="AG54" t="n">
        <v>6.321614583333333</v>
      </c>
      <c r="AH54" t="n">
        <v>242841.9997326268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196.3081294243705</v>
      </c>
      <c r="AB55" t="n">
        <v>268.5974431817428</v>
      </c>
      <c r="AC55" t="n">
        <v>242.962880183435</v>
      </c>
      <c r="AD55" t="n">
        <v>196308.1294243705</v>
      </c>
      <c r="AE55" t="n">
        <v>268597.4431817428</v>
      </c>
      <c r="AF55" t="n">
        <v>4.270326468436269e-06</v>
      </c>
      <c r="AG55" t="n">
        <v>6.321614583333333</v>
      </c>
      <c r="AH55" t="n">
        <v>242962.880183435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196.3003706695561</v>
      </c>
      <c r="AB56" t="n">
        <v>268.5868273111136</v>
      </c>
      <c r="AC56" t="n">
        <v>242.9532774765992</v>
      </c>
      <c r="AD56" t="n">
        <v>196300.3706695561</v>
      </c>
      <c r="AE56" t="n">
        <v>268586.8273111136</v>
      </c>
      <c r="AF56" t="n">
        <v>4.26982889187203e-06</v>
      </c>
      <c r="AG56" t="n">
        <v>6.321614583333333</v>
      </c>
      <c r="AH56" t="n">
        <v>242953.2774765992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196.3670466776845</v>
      </c>
      <c r="AB57" t="n">
        <v>268.6780563669726</v>
      </c>
      <c r="AC57" t="n">
        <v>243.0357997594078</v>
      </c>
      <c r="AD57" t="n">
        <v>196367.0466776845</v>
      </c>
      <c r="AE57" t="n">
        <v>268678.0563669726</v>
      </c>
      <c r="AF57" t="n">
        <v>4.26995328601309e-06</v>
      </c>
      <c r="AG57" t="n">
        <v>6.321614583333333</v>
      </c>
      <c r="AH57" t="n">
        <v>243035.7997594078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196.4251079541739</v>
      </c>
      <c r="AB58" t="n">
        <v>268.7574983669481</v>
      </c>
      <c r="AC58" t="n">
        <v>243.1076599264032</v>
      </c>
      <c r="AD58" t="n">
        <v>196425.1079541738</v>
      </c>
      <c r="AE58" t="n">
        <v>268757.4983669481</v>
      </c>
      <c r="AF58" t="n">
        <v>4.268336162179314e-06</v>
      </c>
      <c r="AG58" t="n">
        <v>6.321614583333333</v>
      </c>
      <c r="AH58" t="n">
        <v>243107.6599264032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196.2486771378049</v>
      </c>
      <c r="AB59" t="n">
        <v>268.5160979404139</v>
      </c>
      <c r="AC59" t="n">
        <v>242.8892984177698</v>
      </c>
      <c r="AD59" t="n">
        <v>196248.6771378049</v>
      </c>
      <c r="AE59" t="n">
        <v>268516.0979404139</v>
      </c>
      <c r="AF59" t="n">
        <v>4.272026521697417e-06</v>
      </c>
      <c r="AG59" t="n">
        <v>6.321614583333333</v>
      </c>
      <c r="AH59" t="n">
        <v>242889.2984177698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196.1274851496993</v>
      </c>
      <c r="AB60" t="n">
        <v>268.3502777156748</v>
      </c>
      <c r="AC60" t="n">
        <v>242.7393038425496</v>
      </c>
      <c r="AD60" t="n">
        <v>196127.4851496993</v>
      </c>
      <c r="AE60" t="n">
        <v>268350.2777156748</v>
      </c>
      <c r="AF60" t="n">
        <v>4.27103136856894e-06</v>
      </c>
      <c r="AG60" t="n">
        <v>6.321614583333333</v>
      </c>
      <c r="AH60" t="n">
        <v>242739.3038425496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196.1035864509035</v>
      </c>
      <c r="AB61" t="n">
        <v>268.3175784616462</v>
      </c>
      <c r="AC61" t="n">
        <v>242.7097253594318</v>
      </c>
      <c r="AD61" t="n">
        <v>196103.5864509036</v>
      </c>
      <c r="AE61" t="n">
        <v>268317.5784616462</v>
      </c>
      <c r="AF61" t="n">
        <v>4.269580103589911e-06</v>
      </c>
      <c r="AG61" t="n">
        <v>6.321614583333333</v>
      </c>
      <c r="AH61" t="n">
        <v>242709.7253594318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196.0920530481437</v>
      </c>
      <c r="AB62" t="n">
        <v>268.3017979511724</v>
      </c>
      <c r="AC62" t="n">
        <v>242.6954509187295</v>
      </c>
      <c r="AD62" t="n">
        <v>196092.0530481437</v>
      </c>
      <c r="AE62" t="n">
        <v>268301.7979511724</v>
      </c>
      <c r="AF62" t="n">
        <v>4.268336162179314e-06</v>
      </c>
      <c r="AG62" t="n">
        <v>6.321614583333333</v>
      </c>
      <c r="AH62" t="n">
        <v>242695.4509187295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195.9178570661253</v>
      </c>
      <c r="AB63" t="n">
        <v>268.0634553235906</v>
      </c>
      <c r="AC63" t="n">
        <v>242.479855377008</v>
      </c>
      <c r="AD63" t="n">
        <v>195917.8570661253</v>
      </c>
      <c r="AE63" t="n">
        <v>268063.4553235905</v>
      </c>
      <c r="AF63" t="n">
        <v>4.26995328601309e-06</v>
      </c>
      <c r="AG63" t="n">
        <v>6.321614583333333</v>
      </c>
      <c r="AH63" t="n">
        <v>242479.855377008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195.8567764610132</v>
      </c>
      <c r="AB64" t="n">
        <v>267.9798821449901</v>
      </c>
      <c r="AC64" t="n">
        <v>242.4042583052775</v>
      </c>
      <c r="AD64" t="n">
        <v>195856.7764610132</v>
      </c>
      <c r="AE64" t="n">
        <v>267979.8821449901</v>
      </c>
      <c r="AF64" t="n">
        <v>4.27078258028682e-06</v>
      </c>
      <c r="AG64" t="n">
        <v>6.321614583333333</v>
      </c>
      <c r="AH64" t="n">
        <v>242404.2583052775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195.8174499764826</v>
      </c>
      <c r="AB65" t="n">
        <v>267.9260739138933</v>
      </c>
      <c r="AC65" t="n">
        <v>242.3555854562362</v>
      </c>
      <c r="AD65" t="n">
        <v>195817.4499764826</v>
      </c>
      <c r="AE65" t="n">
        <v>267926.0739138933</v>
      </c>
      <c r="AF65" t="n">
        <v>4.26995328601309e-06</v>
      </c>
      <c r="AG65" t="n">
        <v>6.321614583333333</v>
      </c>
      <c r="AH65" t="n">
        <v>242355.5854562362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195.6381954360933</v>
      </c>
      <c r="AB66" t="n">
        <v>267.6808099435806</v>
      </c>
      <c r="AC66" t="n">
        <v>242.13372913502</v>
      </c>
      <c r="AD66" t="n">
        <v>195638.1954360933</v>
      </c>
      <c r="AE66" t="n">
        <v>267680.8099435807</v>
      </c>
      <c r="AF66" t="n">
        <v>4.267631262046643e-06</v>
      </c>
      <c r="AG66" t="n">
        <v>6.328125</v>
      </c>
      <c r="AH66" t="n">
        <v>242133.72913502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194.8817393851202</v>
      </c>
      <c r="AB67" t="n">
        <v>266.6457934021542</v>
      </c>
      <c r="AC67" t="n">
        <v>241.197493119652</v>
      </c>
      <c r="AD67" t="n">
        <v>194881.7393851202</v>
      </c>
      <c r="AE67" t="n">
        <v>266645.7934021542</v>
      </c>
      <c r="AF67" t="n">
        <v>4.295495549644002e-06</v>
      </c>
      <c r="AG67" t="n">
        <v>6.282552083333333</v>
      </c>
      <c r="AH67" t="n">
        <v>241197.493119652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195.1117513290691</v>
      </c>
      <c r="AB68" t="n">
        <v>266.9605058912756</v>
      </c>
      <c r="AC68" t="n">
        <v>241.4821698905136</v>
      </c>
      <c r="AD68" t="n">
        <v>195111.7513290691</v>
      </c>
      <c r="AE68" t="n">
        <v>266960.5058912756</v>
      </c>
      <c r="AF68" t="n">
        <v>4.294251608233405e-06</v>
      </c>
      <c r="AG68" t="n">
        <v>6.2890625</v>
      </c>
      <c r="AH68" t="n">
        <v>241482.1698905136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195.1352515798073</v>
      </c>
      <c r="AB69" t="n">
        <v>266.9926599710936</v>
      </c>
      <c r="AC69" t="n">
        <v>241.5112552300823</v>
      </c>
      <c r="AD69" t="n">
        <v>195135.2515798073</v>
      </c>
      <c r="AE69" t="n">
        <v>266992.6599710936</v>
      </c>
      <c r="AF69" t="n">
        <v>4.294749184797644e-06</v>
      </c>
      <c r="AG69" t="n">
        <v>6.282552083333333</v>
      </c>
      <c r="AH69" t="n">
        <v>241511.2552300823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195.1692967545636</v>
      </c>
      <c r="AB70" t="n">
        <v>267.0392420811621</v>
      </c>
      <c r="AC70" t="n">
        <v>241.5533916089443</v>
      </c>
      <c r="AD70" t="n">
        <v>195169.2967545635</v>
      </c>
      <c r="AE70" t="n">
        <v>267039.2420811621</v>
      </c>
      <c r="AF70" t="n">
        <v>4.29624191449036e-06</v>
      </c>
      <c r="AG70" t="n">
        <v>6.282552083333333</v>
      </c>
      <c r="AH70" t="n">
        <v>241553.3916089443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195.226551613393</v>
      </c>
      <c r="AB71" t="n">
        <v>267.1175807049186</v>
      </c>
      <c r="AC71" t="n">
        <v>241.6242537043984</v>
      </c>
      <c r="AD71" t="n">
        <v>195226.5516133929</v>
      </c>
      <c r="AE71" t="n">
        <v>267117.5807049186</v>
      </c>
      <c r="AF71" t="n">
        <v>4.294624790656585e-06</v>
      </c>
      <c r="AG71" t="n">
        <v>6.282552083333333</v>
      </c>
      <c r="AH71" t="n">
        <v>241624.2537043984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195.109602328002</v>
      </c>
      <c r="AB72" t="n">
        <v>266.9575655332085</v>
      </c>
      <c r="AC72" t="n">
        <v>241.4795101560936</v>
      </c>
      <c r="AD72" t="n">
        <v>195109.602328002</v>
      </c>
      <c r="AE72" t="n">
        <v>266957.5655332085</v>
      </c>
      <c r="AF72" t="n">
        <v>4.295371155502942e-06</v>
      </c>
      <c r="AG72" t="n">
        <v>6.282552083333333</v>
      </c>
      <c r="AH72" t="n">
        <v>241479.5101560936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195.1142352881299</v>
      </c>
      <c r="AB73" t="n">
        <v>266.9639045536471</v>
      </c>
      <c r="AC73" t="n">
        <v>241.4852441893185</v>
      </c>
      <c r="AD73" t="n">
        <v>195114.2352881299</v>
      </c>
      <c r="AE73" t="n">
        <v>266963.9045536472</v>
      </c>
      <c r="AF73" t="n">
        <v>4.294749184797644e-06</v>
      </c>
      <c r="AG73" t="n">
        <v>6.282552083333333</v>
      </c>
      <c r="AH73" t="n">
        <v>241485.2441893184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195.1742196889535</v>
      </c>
      <c r="AB74" t="n">
        <v>267.045977857179</v>
      </c>
      <c r="AC74" t="n">
        <v>241.5594845319518</v>
      </c>
      <c r="AD74" t="n">
        <v>195174.2196889535</v>
      </c>
      <c r="AE74" t="n">
        <v>267045.977857179</v>
      </c>
      <c r="AF74" t="n">
        <v>4.293297919818616e-06</v>
      </c>
      <c r="AG74" t="n">
        <v>6.2890625</v>
      </c>
      <c r="AH74" t="n">
        <v>241559.4845319518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194.9480384866902</v>
      </c>
      <c r="AB75" t="n">
        <v>266.736506757832</v>
      </c>
      <c r="AC75" t="n">
        <v>241.2795489199811</v>
      </c>
      <c r="AD75" t="n">
        <v>194948.0384866902</v>
      </c>
      <c r="AE75" t="n">
        <v>266736.5067578321</v>
      </c>
      <c r="AF75" t="n">
        <v>4.296615096913539e-06</v>
      </c>
      <c r="AG75" t="n">
        <v>6.282552083333333</v>
      </c>
      <c r="AH75" t="n">
        <v>241279.5489199811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194.8961798902217</v>
      </c>
      <c r="AB76" t="n">
        <v>266.6655515383042</v>
      </c>
      <c r="AC76" t="n">
        <v>241.2153655670186</v>
      </c>
      <c r="AD76" t="n">
        <v>194896.1798902217</v>
      </c>
      <c r="AE76" t="n">
        <v>266665.5515383042</v>
      </c>
      <c r="AF76" t="n">
        <v>4.29624191449036e-06</v>
      </c>
      <c r="AG76" t="n">
        <v>6.282552083333333</v>
      </c>
      <c r="AH76" t="n">
        <v>241215.3655670186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194.7110999309709</v>
      </c>
      <c r="AB77" t="n">
        <v>266.4123169729057</v>
      </c>
      <c r="AC77" t="n">
        <v>240.9862993531247</v>
      </c>
      <c r="AD77" t="n">
        <v>194711.0999309709</v>
      </c>
      <c r="AE77" t="n">
        <v>266412.3169729057</v>
      </c>
      <c r="AF77" t="n">
        <v>4.297983432465194e-06</v>
      </c>
      <c r="AG77" t="n">
        <v>6.282552083333333</v>
      </c>
      <c r="AH77" t="n">
        <v>240986.2993531247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194.4886095463969</v>
      </c>
      <c r="AB78" t="n">
        <v>266.1078958131488</v>
      </c>
      <c r="AC78" t="n">
        <v>240.7109317215971</v>
      </c>
      <c r="AD78" t="n">
        <v>194488.6095463969</v>
      </c>
      <c r="AE78" t="n">
        <v>266107.8958131488</v>
      </c>
      <c r="AF78" t="n">
        <v>4.299102979734732e-06</v>
      </c>
      <c r="AG78" t="n">
        <v>6.276041666666667</v>
      </c>
      <c r="AH78" t="n">
        <v>240710.9317215972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194.3141839020862</v>
      </c>
      <c r="AB79" t="n">
        <v>265.8692389514866</v>
      </c>
      <c r="AC79" t="n">
        <v>240.4950519358549</v>
      </c>
      <c r="AD79" t="n">
        <v>194314.1839020862</v>
      </c>
      <c r="AE79" t="n">
        <v>265869.2389514867</v>
      </c>
      <c r="AF79" t="n">
        <v>4.299849344581089e-06</v>
      </c>
      <c r="AG79" t="n">
        <v>6.276041666666667</v>
      </c>
      <c r="AH79" t="n">
        <v>240495.0519358549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194.191338129083</v>
      </c>
      <c r="AB80" t="n">
        <v>265.7011559452907</v>
      </c>
      <c r="AC80" t="n">
        <v>240.3430105358643</v>
      </c>
      <c r="AD80" t="n">
        <v>194191.338129083</v>
      </c>
      <c r="AE80" t="n">
        <v>265701.1559452907</v>
      </c>
      <c r="AF80" t="n">
        <v>4.297983432465194e-06</v>
      </c>
      <c r="AG80" t="n">
        <v>6.282552083333333</v>
      </c>
      <c r="AH80" t="n">
        <v>240343.0105358643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193.9992276043824</v>
      </c>
      <c r="AB81" t="n">
        <v>265.4383018500772</v>
      </c>
      <c r="AC81" t="n">
        <v>240.1052428665799</v>
      </c>
      <c r="AD81" t="n">
        <v>193999.2276043824</v>
      </c>
      <c r="AE81" t="n">
        <v>265438.3018500772</v>
      </c>
      <c r="AF81" t="n">
        <v>4.298854191452612e-06</v>
      </c>
      <c r="AG81" t="n">
        <v>6.282552083333333</v>
      </c>
      <c r="AH81" t="n">
        <v>240105.2428665799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193.9484671511968</v>
      </c>
      <c r="AB82" t="n">
        <v>265.3688491586357</v>
      </c>
      <c r="AC82" t="n">
        <v>240.0424186425321</v>
      </c>
      <c r="AD82" t="n">
        <v>193948.4671511968</v>
      </c>
      <c r="AE82" t="n">
        <v>265368.8491586357</v>
      </c>
      <c r="AF82" t="n">
        <v>4.297734644183075e-06</v>
      </c>
      <c r="AG82" t="n">
        <v>6.282552083333333</v>
      </c>
      <c r="AH82" t="n">
        <v>240042.4186425321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193.9097728842981</v>
      </c>
      <c r="AB83" t="n">
        <v>265.3159059555943</v>
      </c>
      <c r="AC83" t="n">
        <v>239.9945282644827</v>
      </c>
      <c r="AD83" t="n">
        <v>193909.7728842981</v>
      </c>
      <c r="AE83" t="n">
        <v>265315.9059555943</v>
      </c>
      <c r="AF83" t="n">
        <v>4.297859038324136e-06</v>
      </c>
      <c r="AG83" t="n">
        <v>6.282552083333333</v>
      </c>
      <c r="AH83" t="n">
        <v>239994.5282644827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193.9642862574374</v>
      </c>
      <c r="AB84" t="n">
        <v>265.3904935576838</v>
      </c>
      <c r="AC84" t="n">
        <v>240.0619973305131</v>
      </c>
      <c r="AD84" t="n">
        <v>193964.2862574374</v>
      </c>
      <c r="AE84" t="n">
        <v>265390.4935576838</v>
      </c>
      <c r="AF84" t="n">
        <v>4.294376002374466e-06</v>
      </c>
      <c r="AG84" t="n">
        <v>6.2890625</v>
      </c>
      <c r="AH84" t="n">
        <v>240061.9973305131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193.6301245510039</v>
      </c>
      <c r="AB85" t="n">
        <v>264.9332787687676</v>
      </c>
      <c r="AC85" t="n">
        <v>239.648418479346</v>
      </c>
      <c r="AD85" t="n">
        <v>193630.1245510039</v>
      </c>
      <c r="AE85" t="n">
        <v>264933.2787687676</v>
      </c>
      <c r="AF85" t="n">
        <v>4.297610250042016e-06</v>
      </c>
      <c r="AG85" t="n">
        <v>6.282552083333333</v>
      </c>
      <c r="AH85" t="n">
        <v>239648.418479346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193.3347613632185</v>
      </c>
      <c r="AB86" t="n">
        <v>264.5291498247357</v>
      </c>
      <c r="AC86" t="n">
        <v>239.2828590345338</v>
      </c>
      <c r="AD86" t="n">
        <v>193334.7613632185</v>
      </c>
      <c r="AE86" t="n">
        <v>264529.1498247357</v>
      </c>
      <c r="AF86" t="n">
        <v>4.29972495044003e-06</v>
      </c>
      <c r="AG86" t="n">
        <v>6.276041666666667</v>
      </c>
      <c r="AH86" t="n">
        <v>239282.8590345338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192.6199472364449</v>
      </c>
      <c r="AB87" t="n">
        <v>263.5511096011109</v>
      </c>
      <c r="AC87" t="n">
        <v>238.3981615971633</v>
      </c>
      <c r="AD87" t="n">
        <v>192619.9472364449</v>
      </c>
      <c r="AE87" t="n">
        <v>263551.1096011109</v>
      </c>
      <c r="AF87" t="n">
        <v>4.328252673456373e-06</v>
      </c>
      <c r="AG87" t="n">
        <v>6.236979166666667</v>
      </c>
      <c r="AH87" t="n">
        <v>238398.1615971633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192.6929348781691</v>
      </c>
      <c r="AB88" t="n">
        <v>263.6509745125053</v>
      </c>
      <c r="AC88" t="n">
        <v>238.4884955415756</v>
      </c>
      <c r="AD88" t="n">
        <v>192692.9348781691</v>
      </c>
      <c r="AE88" t="n">
        <v>263650.9745125053</v>
      </c>
      <c r="AF88" t="n">
        <v>4.328252673456373e-06</v>
      </c>
      <c r="AG88" t="n">
        <v>6.236979166666667</v>
      </c>
      <c r="AH88" t="n">
        <v>238488.4955415757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192.887415083177</v>
      </c>
      <c r="AB89" t="n">
        <v>263.9170709088581</v>
      </c>
      <c r="AC89" t="n">
        <v>238.7291960713292</v>
      </c>
      <c r="AD89" t="n">
        <v>192887.415083177</v>
      </c>
      <c r="AE89" t="n">
        <v>263917.0709088581</v>
      </c>
      <c r="AF89" t="n">
        <v>4.32576479063518e-06</v>
      </c>
      <c r="AG89" t="n">
        <v>6.243489583333333</v>
      </c>
      <c r="AH89" t="n">
        <v>238729.1960713292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192.9428945766773</v>
      </c>
      <c r="AB90" t="n">
        <v>263.9929803994478</v>
      </c>
      <c r="AC90" t="n">
        <v>238.7978608666767</v>
      </c>
      <c r="AD90" t="n">
        <v>192942.8945766773</v>
      </c>
      <c r="AE90" t="n">
        <v>263992.9803994478</v>
      </c>
      <c r="AF90" t="n">
        <v>4.32588918477624e-06</v>
      </c>
      <c r="AG90" t="n">
        <v>6.243489583333333</v>
      </c>
      <c r="AH90" t="n">
        <v>238797.8608666767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192.9993532911962</v>
      </c>
      <c r="AB91" t="n">
        <v>264.0702297034351</v>
      </c>
      <c r="AC91" t="n">
        <v>238.8677376055115</v>
      </c>
      <c r="AD91" t="n">
        <v>192999.3532911962</v>
      </c>
      <c r="AE91" t="n">
        <v>264070.2297034351</v>
      </c>
      <c r="AF91" t="n">
        <v>4.325267214070941e-06</v>
      </c>
      <c r="AG91" t="n">
        <v>6.243489583333333</v>
      </c>
      <c r="AH91" t="n">
        <v>238867.7376055115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193.0899476855792</v>
      </c>
      <c r="AB92" t="n">
        <v>264.1941849505725</v>
      </c>
      <c r="AC92" t="n">
        <v>238.9798627378345</v>
      </c>
      <c r="AD92" t="n">
        <v>193089.9476855792</v>
      </c>
      <c r="AE92" t="n">
        <v>264194.1849505725</v>
      </c>
      <c r="AF92" t="n">
        <v>4.325142819929882e-06</v>
      </c>
      <c r="AG92" t="n">
        <v>6.243489583333333</v>
      </c>
      <c r="AH92" t="n">
        <v>238979.8627378345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193.1254633746333</v>
      </c>
      <c r="AB93" t="n">
        <v>264.242779083178</v>
      </c>
      <c r="AC93" t="n">
        <v>239.0238191146264</v>
      </c>
      <c r="AD93" t="n">
        <v>193125.4633746333</v>
      </c>
      <c r="AE93" t="n">
        <v>264242.779083178</v>
      </c>
      <c r="AF93" t="n">
        <v>4.32588918477624e-06</v>
      </c>
      <c r="AG93" t="n">
        <v>6.243489583333333</v>
      </c>
      <c r="AH93" t="n">
        <v>239023.8191146264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193.0483587868805</v>
      </c>
      <c r="AB94" t="n">
        <v>264.1372811846003</v>
      </c>
      <c r="AC94" t="n">
        <v>238.9283897874217</v>
      </c>
      <c r="AD94" t="n">
        <v>193048.3587868805</v>
      </c>
      <c r="AE94" t="n">
        <v>264137.2811846003</v>
      </c>
      <c r="AF94" t="n">
        <v>4.328874644161672e-06</v>
      </c>
      <c r="AG94" t="n">
        <v>6.236979166666667</v>
      </c>
      <c r="AH94" t="n">
        <v>238928.3897874217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193.1149319235226</v>
      </c>
      <c r="AB95" t="n">
        <v>264.2283694871535</v>
      </c>
      <c r="AC95" t="n">
        <v>239.0107847502225</v>
      </c>
      <c r="AD95" t="n">
        <v>193114.9319235226</v>
      </c>
      <c r="AE95" t="n">
        <v>264228.3694871535</v>
      </c>
      <c r="AF95" t="n">
        <v>4.327257520327896e-06</v>
      </c>
      <c r="AG95" t="n">
        <v>6.236979166666667</v>
      </c>
      <c r="AH95" t="n">
        <v>239010.7847502225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193.0841426888284</v>
      </c>
      <c r="AB96" t="n">
        <v>264.1862422979197</v>
      </c>
      <c r="AC96" t="n">
        <v>238.9726781208033</v>
      </c>
      <c r="AD96" t="n">
        <v>193084.1426888284</v>
      </c>
      <c r="AE96" t="n">
        <v>264186.2422979197</v>
      </c>
      <c r="AF96" t="n">
        <v>4.326884337904717e-06</v>
      </c>
      <c r="AG96" t="n">
        <v>6.236979166666667</v>
      </c>
      <c r="AH96" t="n">
        <v>238972.6781208033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193.1489804892637</v>
      </c>
      <c r="AB97" t="n">
        <v>264.274956236917</v>
      </c>
      <c r="AC97" t="n">
        <v>239.0529253259735</v>
      </c>
      <c r="AD97" t="n">
        <v>193148.9804892637</v>
      </c>
      <c r="AE97" t="n">
        <v>264274.9562369171</v>
      </c>
      <c r="AF97" t="n">
        <v>4.324354990369837e-06</v>
      </c>
      <c r="AG97" t="n">
        <v>6.243489583333333</v>
      </c>
      <c r="AH97" t="n">
        <v>239052.9253259735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193.0666772109643</v>
      </c>
      <c r="AB98" t="n">
        <v>264.1623452605836</v>
      </c>
      <c r="AC98" t="n">
        <v>238.9510617831708</v>
      </c>
      <c r="AD98" t="n">
        <v>193066.6772109643</v>
      </c>
      <c r="AE98" t="n">
        <v>264162.3452605836</v>
      </c>
      <c r="AF98" t="n">
        <v>4.32564039649412e-06</v>
      </c>
      <c r="AG98" t="n">
        <v>6.243489583333333</v>
      </c>
      <c r="AH98" t="n">
        <v>238951.0617831708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193.0491235256981</v>
      </c>
      <c r="AB99" t="n">
        <v>264.1383275339884</v>
      </c>
      <c r="AC99" t="n">
        <v>238.9293362746927</v>
      </c>
      <c r="AD99" t="n">
        <v>193049.1235256981</v>
      </c>
      <c r="AE99" t="n">
        <v>264138.3275339884</v>
      </c>
      <c r="AF99" t="n">
        <v>4.32576479063518e-06</v>
      </c>
      <c r="AG99" t="n">
        <v>6.243489583333333</v>
      </c>
      <c r="AH99" t="n">
        <v>238929.3362746927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192.9205762989858</v>
      </c>
      <c r="AB100" t="n">
        <v>263.9624435472974</v>
      </c>
      <c r="AC100" t="n">
        <v>238.7702384088368</v>
      </c>
      <c r="AD100" t="n">
        <v>192920.5762989858</v>
      </c>
      <c r="AE100" t="n">
        <v>263962.4435472974</v>
      </c>
      <c r="AF100" t="n">
        <v>4.327008732045776e-06</v>
      </c>
      <c r="AG100" t="n">
        <v>6.236979166666667</v>
      </c>
      <c r="AH100" t="n">
        <v>238770.2384088368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192.9044486859422</v>
      </c>
      <c r="AB101" t="n">
        <v>263.9403770356311</v>
      </c>
      <c r="AC101" t="n">
        <v>238.7502778940733</v>
      </c>
      <c r="AD101" t="n">
        <v>192904.4486859422</v>
      </c>
      <c r="AE101" t="n">
        <v>263940.3770356311</v>
      </c>
      <c r="AF101" t="n">
        <v>4.327381914468955e-06</v>
      </c>
      <c r="AG101" t="n">
        <v>6.236979166666667</v>
      </c>
      <c r="AH101" t="n">
        <v>238750.2778940733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192.7602387816861</v>
      </c>
      <c r="AB102" t="n">
        <v>263.743062682536</v>
      </c>
      <c r="AC102" t="n">
        <v>238.5717949459052</v>
      </c>
      <c r="AD102" t="n">
        <v>192760.2387816861</v>
      </c>
      <c r="AE102" t="n">
        <v>263743.062682536</v>
      </c>
      <c r="AF102" t="n">
        <v>4.328625855879552e-06</v>
      </c>
      <c r="AG102" t="n">
        <v>6.236979166666667</v>
      </c>
      <c r="AH102" t="n">
        <v>238571.7949459052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192.671155957256</v>
      </c>
      <c r="AB103" t="n">
        <v>263.6211756320939</v>
      </c>
      <c r="AC103" t="n">
        <v>238.4615406244877</v>
      </c>
      <c r="AD103" t="n">
        <v>192671.155957256</v>
      </c>
      <c r="AE103" t="n">
        <v>263621.1756320939</v>
      </c>
      <c r="AF103" t="n">
        <v>4.328999038302731e-06</v>
      </c>
      <c r="AG103" t="n">
        <v>6.236979166666667</v>
      </c>
      <c r="AH103" t="n">
        <v>238461.5406244877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192.6664761581351</v>
      </c>
      <c r="AB104" t="n">
        <v>263.6147725244785</v>
      </c>
      <c r="AC104" t="n">
        <v>238.4557486204762</v>
      </c>
      <c r="AD104" t="n">
        <v>192666.476158135</v>
      </c>
      <c r="AE104" t="n">
        <v>263614.7725244785</v>
      </c>
      <c r="AF104" t="n">
        <v>4.327257520327896e-06</v>
      </c>
      <c r="AG104" t="n">
        <v>6.236979166666667</v>
      </c>
      <c r="AH104" t="n">
        <v>238455.7486204762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192.4536724006295</v>
      </c>
      <c r="AB105" t="n">
        <v>263.3236050352203</v>
      </c>
      <c r="AC105" t="n">
        <v>238.1923697477366</v>
      </c>
      <c r="AD105" t="n">
        <v>192453.6724006295</v>
      </c>
      <c r="AE105" t="n">
        <v>263323.6050352203</v>
      </c>
      <c r="AF105" t="n">
        <v>4.32924782658485e-06</v>
      </c>
      <c r="AG105" t="n">
        <v>6.236979166666667</v>
      </c>
      <c r="AH105" t="n">
        <v>238192.3697477366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192.4147398704621</v>
      </c>
      <c r="AB106" t="n">
        <v>263.2703358298633</v>
      </c>
      <c r="AC106" t="n">
        <v>238.1441844805751</v>
      </c>
      <c r="AD106" t="n">
        <v>192414.7398704621</v>
      </c>
      <c r="AE106" t="n">
        <v>263270.3358298633</v>
      </c>
      <c r="AF106" t="n">
        <v>4.328377067597433e-06</v>
      </c>
      <c r="AG106" t="n">
        <v>6.236979166666667</v>
      </c>
      <c r="AH106" t="n">
        <v>238144.1844805751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192.2068205426653</v>
      </c>
      <c r="AB107" t="n">
        <v>262.9858514328184</v>
      </c>
      <c r="AC107" t="n">
        <v>237.8868508751077</v>
      </c>
      <c r="AD107" t="n">
        <v>192206.8205426653</v>
      </c>
      <c r="AE107" t="n">
        <v>262985.8514328185</v>
      </c>
      <c r="AF107" t="n">
        <v>4.32937222072591e-06</v>
      </c>
      <c r="AG107" t="n">
        <v>6.236979166666667</v>
      </c>
      <c r="AH107" t="n">
        <v>237886.8508751077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192.0827965036531</v>
      </c>
      <c r="AB108" t="n">
        <v>262.8161562710877</v>
      </c>
      <c r="AC108" t="n">
        <v>237.7333511814439</v>
      </c>
      <c r="AD108" t="n">
        <v>192082.7965036531</v>
      </c>
      <c r="AE108" t="n">
        <v>262816.1562710877</v>
      </c>
      <c r="AF108" t="n">
        <v>4.331030809273371e-06</v>
      </c>
      <c r="AG108" t="n">
        <v>6.23046875</v>
      </c>
      <c r="AH108" t="n">
        <v>237733.3511814438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191.9227561176581</v>
      </c>
      <c r="AB109" t="n">
        <v>262.5971819544858</v>
      </c>
      <c r="AC109" t="n">
        <v>237.535275466286</v>
      </c>
      <c r="AD109" t="n">
        <v>191922.756117658</v>
      </c>
      <c r="AE109" t="n">
        <v>262597.1819544858</v>
      </c>
      <c r="AF109" t="n">
        <v>4.331279597555491e-06</v>
      </c>
      <c r="AG109" t="n">
        <v>6.23046875</v>
      </c>
      <c r="AH109" t="n">
        <v>237535.275466286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191.7335652314913</v>
      </c>
      <c r="AB110" t="n">
        <v>262.3383226375198</v>
      </c>
      <c r="AC110" t="n">
        <v>237.3011213192198</v>
      </c>
      <c r="AD110" t="n">
        <v>191733.5652314913</v>
      </c>
      <c r="AE110" t="n">
        <v>262338.3226375198</v>
      </c>
      <c r="AF110" t="n">
        <v>4.332772327248206e-06</v>
      </c>
      <c r="AG110" t="n">
        <v>6.23046875</v>
      </c>
      <c r="AH110" t="n">
        <v>237301.1213192198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191.6801365972597</v>
      </c>
      <c r="AB111" t="n">
        <v>262.2652192230591</v>
      </c>
      <c r="AC111" t="n">
        <v>237.2349947920339</v>
      </c>
      <c r="AD111" t="n">
        <v>191680.1365972597</v>
      </c>
      <c r="AE111" t="n">
        <v>262265.2192230591</v>
      </c>
      <c r="AF111" t="n">
        <v>4.330782020991252e-06</v>
      </c>
      <c r="AG111" t="n">
        <v>6.23046875</v>
      </c>
      <c r="AH111" t="n">
        <v>237234.9947920339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191.5670006777358</v>
      </c>
      <c r="AB112" t="n">
        <v>262.1104216667621</v>
      </c>
      <c r="AC112" t="n">
        <v>237.0949708972502</v>
      </c>
      <c r="AD112" t="n">
        <v>191567.0006777358</v>
      </c>
      <c r="AE112" t="n">
        <v>262110.4216667621</v>
      </c>
      <c r="AF112" t="n">
        <v>4.331030809273371e-06</v>
      </c>
      <c r="AG112" t="n">
        <v>6.23046875</v>
      </c>
      <c r="AH112" t="n">
        <v>237094.9708972502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191.4932854789116</v>
      </c>
      <c r="AB113" t="n">
        <v>262.0095612796459</v>
      </c>
      <c r="AC113" t="n">
        <v>237.0037364839219</v>
      </c>
      <c r="AD113" t="n">
        <v>191493.2854789117</v>
      </c>
      <c r="AE113" t="n">
        <v>262009.5612796459</v>
      </c>
      <c r="AF113" t="n">
        <v>4.330035656144895e-06</v>
      </c>
      <c r="AG113" t="n">
        <v>6.236979166666667</v>
      </c>
      <c r="AH113" t="n">
        <v>237003.7364839219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191.3788060991844</v>
      </c>
      <c r="AB114" t="n">
        <v>261.8529255418294</v>
      </c>
      <c r="AC114" t="n">
        <v>236.8620498410829</v>
      </c>
      <c r="AD114" t="n">
        <v>191378.8060991844</v>
      </c>
      <c r="AE114" t="n">
        <v>261852.9255418294</v>
      </c>
      <c r="AF114" t="n">
        <v>4.328625855879552e-06</v>
      </c>
      <c r="AG114" t="n">
        <v>6.236979166666667</v>
      </c>
      <c r="AH114" t="n">
        <v>236862.0498410829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191.1923188901667</v>
      </c>
      <c r="AB115" t="n">
        <v>261.5977655152165</v>
      </c>
      <c r="AC115" t="n">
        <v>236.6312419292905</v>
      </c>
      <c r="AD115" t="n">
        <v>191192.3188901667</v>
      </c>
      <c r="AE115" t="n">
        <v>261597.7655152165</v>
      </c>
      <c r="AF115" t="n">
        <v>4.32924782658485e-06</v>
      </c>
      <c r="AG115" t="n">
        <v>6.236979166666667</v>
      </c>
      <c r="AH115" t="n">
        <v>236631.2419292905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190.9890015608685</v>
      </c>
      <c r="AB116" t="n">
        <v>261.3195777755434</v>
      </c>
      <c r="AC116" t="n">
        <v>236.3796040370527</v>
      </c>
      <c r="AD116" t="n">
        <v>190989.0015608685</v>
      </c>
      <c r="AE116" t="n">
        <v>261319.5777755434</v>
      </c>
      <c r="AF116" t="n">
        <v>4.330657626850193e-06</v>
      </c>
      <c r="AG116" t="n">
        <v>6.23046875</v>
      </c>
      <c r="AH116" t="n">
        <v>236379.6040370527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190.8795808968578</v>
      </c>
      <c r="AB117" t="n">
        <v>261.1698635957449</v>
      </c>
      <c r="AC117" t="n">
        <v>236.244178368449</v>
      </c>
      <c r="AD117" t="n">
        <v>190879.5808968578</v>
      </c>
      <c r="AE117" t="n">
        <v>261169.8635957449</v>
      </c>
      <c r="AF117" t="n">
        <v>4.330657626850193e-06</v>
      </c>
      <c r="AG117" t="n">
        <v>6.23046875</v>
      </c>
      <c r="AH117" t="n">
        <v>236244.178368449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190.844635183238</v>
      </c>
      <c r="AB118" t="n">
        <v>261.1220493286743</v>
      </c>
      <c r="AC118" t="n">
        <v>236.2009274279198</v>
      </c>
      <c r="AD118" t="n">
        <v>190844.635183238</v>
      </c>
      <c r="AE118" t="n">
        <v>261122.0493286743</v>
      </c>
      <c r="AF118" t="n">
        <v>4.329496614866969e-06</v>
      </c>
      <c r="AG118" t="n">
        <v>6.236979166666667</v>
      </c>
      <c r="AH118" t="n">
        <v>236200.9274279198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190.633141378722</v>
      </c>
      <c r="AB119" t="n">
        <v>260.8326741748874</v>
      </c>
      <c r="AC119" t="n">
        <v>235.9391698326697</v>
      </c>
      <c r="AD119" t="n">
        <v>190633.141378722</v>
      </c>
      <c r="AE119" t="n">
        <v>260832.6741748874</v>
      </c>
      <c r="AF119" t="n">
        <v>4.330408838568073e-06</v>
      </c>
      <c r="AG119" t="n">
        <v>6.236979166666667</v>
      </c>
      <c r="AH119" t="n">
        <v>235939.1698326697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190.4928788204816</v>
      </c>
      <c r="AB120" t="n">
        <v>260.6407607547558</v>
      </c>
      <c r="AC120" t="n">
        <v>235.7655723600032</v>
      </c>
      <c r="AD120" t="n">
        <v>190492.8788204816</v>
      </c>
      <c r="AE120" t="n">
        <v>260640.7607547558</v>
      </c>
      <c r="AF120" t="n">
        <v>4.328252673456373e-06</v>
      </c>
      <c r="AG120" t="n">
        <v>6.236979166666667</v>
      </c>
      <c r="AH120" t="n">
        <v>235765.5723600032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190.2475951855887</v>
      </c>
      <c r="AB121" t="n">
        <v>260.3051528643452</v>
      </c>
      <c r="AC121" t="n">
        <v>235.4619944156246</v>
      </c>
      <c r="AD121" t="n">
        <v>190247.5951855887</v>
      </c>
      <c r="AE121" t="n">
        <v>260305.1528643452</v>
      </c>
      <c r="AF121" t="n">
        <v>4.328625855879552e-06</v>
      </c>
      <c r="AG121" t="n">
        <v>6.236979166666667</v>
      </c>
      <c r="AH121" t="n">
        <v>235461.9944156246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189.870331854773</v>
      </c>
      <c r="AB122" t="n">
        <v>259.7889645314399</v>
      </c>
      <c r="AC122" t="n">
        <v>234.9950703727368</v>
      </c>
      <c r="AD122" t="n">
        <v>189870.331854773</v>
      </c>
      <c r="AE122" t="n">
        <v>259788.9645314399</v>
      </c>
      <c r="AF122" t="n">
        <v>4.330906415132312e-06</v>
      </c>
      <c r="AG122" t="n">
        <v>6.23046875</v>
      </c>
      <c r="AH122" t="n">
        <v>234995.0703727368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189.3352651083634</v>
      </c>
      <c r="AB123" t="n">
        <v>259.0568626035238</v>
      </c>
      <c r="AC123" t="n">
        <v>234.3328392253093</v>
      </c>
      <c r="AD123" t="n">
        <v>189335.2651083634</v>
      </c>
      <c r="AE123" t="n">
        <v>259056.8626035238</v>
      </c>
      <c r="AF123" t="n">
        <v>4.360387826563446e-06</v>
      </c>
      <c r="AG123" t="n">
        <v>6.19140625</v>
      </c>
      <c r="AH123" t="n">
        <v>234332.8392253093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189.4395426966266</v>
      </c>
      <c r="AB124" t="n">
        <v>259.1995398001879</v>
      </c>
      <c r="AC124" t="n">
        <v>234.4618995105725</v>
      </c>
      <c r="AD124" t="n">
        <v>189439.5426966266</v>
      </c>
      <c r="AE124" t="n">
        <v>259199.5398001879</v>
      </c>
      <c r="AF124" t="n">
        <v>4.35997317942658e-06</v>
      </c>
      <c r="AG124" t="n">
        <v>6.19140625</v>
      </c>
      <c r="AH124" t="n">
        <v>234461.8995105725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189.6019696486341</v>
      </c>
      <c r="AB125" t="n">
        <v>259.4217795216959</v>
      </c>
      <c r="AC125" t="n">
        <v>234.6629289849753</v>
      </c>
      <c r="AD125" t="n">
        <v>189601.9696486341</v>
      </c>
      <c r="AE125" t="n">
        <v>259421.7795216959</v>
      </c>
      <c r="AF125" t="n">
        <v>4.359475602862342e-06</v>
      </c>
      <c r="AG125" t="n">
        <v>6.19140625</v>
      </c>
      <c r="AH125" t="n">
        <v>234662.9289849753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189.6332253197237</v>
      </c>
      <c r="AB126" t="n">
        <v>259.4645449097835</v>
      </c>
      <c r="AC126" t="n">
        <v>234.7016129044454</v>
      </c>
      <c r="AD126" t="n">
        <v>189633.2253197237</v>
      </c>
      <c r="AE126" t="n">
        <v>259464.5449097835</v>
      </c>
      <c r="AF126" t="n">
        <v>4.359102420439163e-06</v>
      </c>
      <c r="AG126" t="n">
        <v>6.19140625</v>
      </c>
      <c r="AH126" t="n">
        <v>234701.6129044454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189.7355329943699</v>
      </c>
      <c r="AB127" t="n">
        <v>259.6045267837305</v>
      </c>
      <c r="AC127" t="n">
        <v>234.8282351048087</v>
      </c>
      <c r="AD127" t="n">
        <v>189735.5329943699</v>
      </c>
      <c r="AE127" t="n">
        <v>259604.5267837305</v>
      </c>
      <c r="AF127" t="n">
        <v>4.360263432422386e-06</v>
      </c>
      <c r="AG127" t="n">
        <v>6.19140625</v>
      </c>
      <c r="AH127" t="n">
        <v>234828.2351048087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189.8070013108351</v>
      </c>
      <c r="AB128" t="n">
        <v>259.7023128872776</v>
      </c>
      <c r="AC128" t="n">
        <v>234.916688639877</v>
      </c>
      <c r="AD128" t="n">
        <v>189807.0013108351</v>
      </c>
      <c r="AE128" t="n">
        <v>259702.3128872776</v>
      </c>
      <c r="AF128" t="n">
        <v>4.35997317942658e-06</v>
      </c>
      <c r="AG128" t="n">
        <v>6.19140625</v>
      </c>
      <c r="AH128" t="n">
        <v>234916.688639877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189.8920506834212</v>
      </c>
      <c r="AB129" t="n">
        <v>259.8186811909634</v>
      </c>
      <c r="AC129" t="n">
        <v>235.021950915983</v>
      </c>
      <c r="AD129" t="n">
        <v>189892.0506834212</v>
      </c>
      <c r="AE129" t="n">
        <v>259818.6811909634</v>
      </c>
      <c r="AF129" t="n">
        <v>4.359102420439163e-06</v>
      </c>
      <c r="AG129" t="n">
        <v>6.19140625</v>
      </c>
      <c r="AH129" t="n">
        <v>235021.950915983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162.0507228875663</v>
      </c>
      <c r="AB2" t="n">
        <v>221.7249482279987</v>
      </c>
      <c r="AC2" t="n">
        <v>200.5638303621016</v>
      </c>
      <c r="AD2" t="n">
        <v>162050.7228875663</v>
      </c>
      <c r="AE2" t="n">
        <v>221724.9482279987</v>
      </c>
      <c r="AF2" t="n">
        <v>5.645219781609419e-06</v>
      </c>
      <c r="AG2" t="n">
        <v>6.614583333333333</v>
      </c>
      <c r="AH2" t="n">
        <v>200563.8303621016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148.5224354197748</v>
      </c>
      <c r="AB3" t="n">
        <v>203.2149484886543</v>
      </c>
      <c r="AC3" t="n">
        <v>183.8203990189265</v>
      </c>
      <c r="AD3" t="n">
        <v>148522.4354197748</v>
      </c>
      <c r="AE3" t="n">
        <v>203214.9484886543</v>
      </c>
      <c r="AF3" t="n">
        <v>5.858973440355825e-06</v>
      </c>
      <c r="AG3" t="n">
        <v>6.373697916666667</v>
      </c>
      <c r="AH3" t="n">
        <v>183820.3990189265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146.6243745063971</v>
      </c>
      <c r="AB4" t="n">
        <v>200.6179378104347</v>
      </c>
      <c r="AC4" t="n">
        <v>181.4712433949079</v>
      </c>
      <c r="AD4" t="n">
        <v>146624.3745063971</v>
      </c>
      <c r="AE4" t="n">
        <v>200617.9378104347</v>
      </c>
      <c r="AF4" t="n">
        <v>5.996177466681367e-06</v>
      </c>
      <c r="AG4" t="n">
        <v>6.23046875</v>
      </c>
      <c r="AH4" t="n">
        <v>181471.2433949079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145.2959462507839</v>
      </c>
      <c r="AB5" t="n">
        <v>198.8003236649871</v>
      </c>
      <c r="AC5" t="n">
        <v>179.8270997924638</v>
      </c>
      <c r="AD5" t="n">
        <v>145295.9462507839</v>
      </c>
      <c r="AE5" t="n">
        <v>198800.3236649871</v>
      </c>
      <c r="AF5" t="n">
        <v>6.094016389678045e-06</v>
      </c>
      <c r="AG5" t="n">
        <v>6.1328125</v>
      </c>
      <c r="AH5" t="n">
        <v>179827.0997924638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144.3939144387132</v>
      </c>
      <c r="AB6" t="n">
        <v>197.5661239448777</v>
      </c>
      <c r="AC6" t="n">
        <v>178.7106903614311</v>
      </c>
      <c r="AD6" t="n">
        <v>144393.9144387132</v>
      </c>
      <c r="AE6" t="n">
        <v>197566.1239448777</v>
      </c>
      <c r="AF6" t="n">
        <v>6.162188026346697e-06</v>
      </c>
      <c r="AG6" t="n">
        <v>6.061197916666667</v>
      </c>
      <c r="AH6" t="n">
        <v>178710.6903614311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143.468897098227</v>
      </c>
      <c r="AB7" t="n">
        <v>196.3004744107402</v>
      </c>
      <c r="AC7" t="n">
        <v>177.565832642481</v>
      </c>
      <c r="AD7" t="n">
        <v>143468.897098227</v>
      </c>
      <c r="AE7" t="n">
        <v>196300.4744107402</v>
      </c>
      <c r="AF7" t="n">
        <v>6.215554711617612e-06</v>
      </c>
      <c r="AG7" t="n">
        <v>6.009114583333333</v>
      </c>
      <c r="AH7" t="n">
        <v>177565.832642481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142.692605230221</v>
      </c>
      <c r="AB8" t="n">
        <v>195.2383176293548</v>
      </c>
      <c r="AC8" t="n">
        <v>176.6050466135642</v>
      </c>
      <c r="AD8" t="n">
        <v>142692.605230221</v>
      </c>
      <c r="AE8" t="n">
        <v>195238.3176293548</v>
      </c>
      <c r="AF8" t="n">
        <v>6.257961142171596e-06</v>
      </c>
      <c r="AG8" t="n">
        <v>5.970052083333333</v>
      </c>
      <c r="AH8" t="n">
        <v>176605.0466135642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142.1553183247738</v>
      </c>
      <c r="AB9" t="n">
        <v>194.5031779818968</v>
      </c>
      <c r="AC9" t="n">
        <v>175.9400676622845</v>
      </c>
      <c r="AD9" t="n">
        <v>142155.3183247737</v>
      </c>
      <c r="AE9" t="n">
        <v>194503.1779818968</v>
      </c>
      <c r="AF9" t="n">
        <v>6.284587101274504e-06</v>
      </c>
      <c r="AG9" t="n">
        <v>5.944010416666667</v>
      </c>
      <c r="AH9" t="n">
        <v>175940.0676622845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131.0549048394477</v>
      </c>
      <c r="AB10" t="n">
        <v>179.3151025356008</v>
      </c>
      <c r="AC10" t="n">
        <v>162.2015208199803</v>
      </c>
      <c r="AD10" t="n">
        <v>131054.9048394477</v>
      </c>
      <c r="AE10" t="n">
        <v>179315.1025356008</v>
      </c>
      <c r="AF10" t="n">
        <v>6.345413645776836e-06</v>
      </c>
      <c r="AG10" t="n">
        <v>5.885416666666667</v>
      </c>
      <c r="AH10" t="n">
        <v>162201.5208199803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130.7002606148453</v>
      </c>
      <c r="AB11" t="n">
        <v>178.8298626617012</v>
      </c>
      <c r="AC11" t="n">
        <v>161.762591558607</v>
      </c>
      <c r="AD11" t="n">
        <v>130700.2606148453</v>
      </c>
      <c r="AE11" t="n">
        <v>178829.8626617012</v>
      </c>
      <c r="AF11" t="n">
        <v>6.364350211518129e-06</v>
      </c>
      <c r="AG11" t="n">
        <v>5.872395833333333</v>
      </c>
      <c r="AH11" t="n">
        <v>161762.591558607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129.9706490688874</v>
      </c>
      <c r="AB12" t="n">
        <v>177.8315759563323</v>
      </c>
      <c r="AC12" t="n">
        <v>160.8595799352941</v>
      </c>
      <c r="AD12" t="n">
        <v>129970.6490688874</v>
      </c>
      <c r="AE12" t="n">
        <v>177831.5759563323</v>
      </c>
      <c r="AF12" t="n">
        <v>6.396083305017931e-06</v>
      </c>
      <c r="AG12" t="n">
        <v>5.83984375</v>
      </c>
      <c r="AH12" t="n">
        <v>160859.5799352941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129.2544109034595</v>
      </c>
      <c r="AB13" t="n">
        <v>176.8515873001966</v>
      </c>
      <c r="AC13" t="n">
        <v>159.9731200210769</v>
      </c>
      <c r="AD13" t="n">
        <v>129254.4109034595</v>
      </c>
      <c r="AE13" t="n">
        <v>176851.5873001966</v>
      </c>
      <c r="AF13" t="n">
        <v>6.428505000908326e-06</v>
      </c>
      <c r="AG13" t="n">
        <v>5.813802083333333</v>
      </c>
      <c r="AH13" t="n">
        <v>159973.1200210769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129.2585492029456</v>
      </c>
      <c r="AB14" t="n">
        <v>176.8572495041224</v>
      </c>
      <c r="AC14" t="n">
        <v>159.978241832207</v>
      </c>
      <c r="AD14" t="n">
        <v>129258.5492029456</v>
      </c>
      <c r="AE14" t="n">
        <v>176857.2495041224</v>
      </c>
      <c r="AF14" t="n">
        <v>6.427701631452634e-06</v>
      </c>
      <c r="AG14" t="n">
        <v>5.813802083333333</v>
      </c>
      <c r="AH14" t="n">
        <v>159978.241832207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128.9811684894031</v>
      </c>
      <c r="AB15" t="n">
        <v>176.4777249746803</v>
      </c>
      <c r="AC15" t="n">
        <v>159.6349385911887</v>
      </c>
      <c r="AD15" t="n">
        <v>128981.1684894031</v>
      </c>
      <c r="AE15" t="n">
        <v>176477.7249746803</v>
      </c>
      <c r="AF15" t="n">
        <v>6.440153858015848e-06</v>
      </c>
      <c r="AG15" t="n">
        <v>5.80078125</v>
      </c>
      <c r="AH15" t="n">
        <v>159634.9385911887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128.600503328468</v>
      </c>
      <c r="AB16" t="n">
        <v>175.9568821077274</v>
      </c>
      <c r="AC16" t="n">
        <v>159.1638042364501</v>
      </c>
      <c r="AD16" t="n">
        <v>128600.503328468</v>
      </c>
      <c r="AE16" t="n">
        <v>175956.8821077274</v>
      </c>
      <c r="AF16" t="n">
        <v>6.442563966382921e-06</v>
      </c>
      <c r="AG16" t="n">
        <v>5.80078125</v>
      </c>
      <c r="AH16" t="n">
        <v>159163.8042364501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127.8247353984579</v>
      </c>
      <c r="AB17" t="n">
        <v>174.8954422014226</v>
      </c>
      <c r="AC17" t="n">
        <v>158.2036666650624</v>
      </c>
      <c r="AD17" t="n">
        <v>127824.7353984579</v>
      </c>
      <c r="AE17" t="n">
        <v>174895.4422014226</v>
      </c>
      <c r="AF17" t="n">
        <v>6.479748495474914e-06</v>
      </c>
      <c r="AG17" t="n">
        <v>5.768229166666667</v>
      </c>
      <c r="AH17" t="n">
        <v>158203.6666650624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127.677634341022</v>
      </c>
      <c r="AB18" t="n">
        <v>174.6941720449982</v>
      </c>
      <c r="AC18" t="n">
        <v>158.0216054498827</v>
      </c>
      <c r="AD18" t="n">
        <v>127677.634341022</v>
      </c>
      <c r="AE18" t="n">
        <v>174694.1720449982</v>
      </c>
      <c r="AF18" t="n">
        <v>6.476305483521951e-06</v>
      </c>
      <c r="AG18" t="n">
        <v>5.768229166666667</v>
      </c>
      <c r="AH18" t="n">
        <v>158021.6054498827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127.4011758752982</v>
      </c>
      <c r="AB19" t="n">
        <v>174.3159093757083</v>
      </c>
      <c r="AC19" t="n">
        <v>157.6794436388547</v>
      </c>
      <c r="AD19" t="n">
        <v>127401.1758752982</v>
      </c>
      <c r="AE19" t="n">
        <v>174315.9093757083</v>
      </c>
      <c r="AF19" t="n">
        <v>6.47464136107802e-06</v>
      </c>
      <c r="AG19" t="n">
        <v>5.768229166666667</v>
      </c>
      <c r="AH19" t="n">
        <v>157679.4436388547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127.1869894980044</v>
      </c>
      <c r="AB20" t="n">
        <v>174.022850125059</v>
      </c>
      <c r="AC20" t="n">
        <v>157.414353551776</v>
      </c>
      <c r="AD20" t="n">
        <v>127186.9894980043</v>
      </c>
      <c r="AE20" t="n">
        <v>174022.850125059</v>
      </c>
      <c r="AF20" t="n">
        <v>6.499086745944051e-06</v>
      </c>
      <c r="AG20" t="n">
        <v>5.748697916666667</v>
      </c>
      <c r="AH20" t="n">
        <v>157414.353551776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127.2782838222158</v>
      </c>
      <c r="AB21" t="n">
        <v>174.1477630470664</v>
      </c>
      <c r="AC21" t="n">
        <v>157.5273449598235</v>
      </c>
      <c r="AD21" t="n">
        <v>127278.2838222158</v>
      </c>
      <c r="AE21" t="n">
        <v>174147.7630470664</v>
      </c>
      <c r="AF21" t="n">
        <v>6.499086745944051e-06</v>
      </c>
      <c r="AG21" t="n">
        <v>5.748697916666667</v>
      </c>
      <c r="AH21" t="n">
        <v>157527.3449598235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183.3710034031002</v>
      </c>
      <c r="AB2" t="n">
        <v>250.8962966137307</v>
      </c>
      <c r="AC2" t="n">
        <v>226.9511062001531</v>
      </c>
      <c r="AD2" t="n">
        <v>183371.0034031002</v>
      </c>
      <c r="AE2" t="n">
        <v>250896.2966137307</v>
      </c>
      <c r="AF2" t="n">
        <v>4.75327597371391e-06</v>
      </c>
      <c r="AG2" t="n">
        <v>7.16796875</v>
      </c>
      <c r="AH2" t="n">
        <v>226951.1062001531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178.2994866739134</v>
      </c>
      <c r="AB3" t="n">
        <v>243.9572236853335</v>
      </c>
      <c r="AC3" t="n">
        <v>220.6742886529899</v>
      </c>
      <c r="AD3" t="n">
        <v>178299.4866739134</v>
      </c>
      <c r="AE3" t="n">
        <v>243957.2236853335</v>
      </c>
      <c r="AF3" t="n">
        <v>4.987841539139191e-06</v>
      </c>
      <c r="AG3" t="n">
        <v>6.829427083333333</v>
      </c>
      <c r="AH3" t="n">
        <v>220674.2886529899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175.1476711823635</v>
      </c>
      <c r="AB4" t="n">
        <v>239.6447706815111</v>
      </c>
      <c r="AC4" t="n">
        <v>216.7734101112852</v>
      </c>
      <c r="AD4" t="n">
        <v>175147.6711823635</v>
      </c>
      <c r="AE4" t="n">
        <v>239644.7706815111</v>
      </c>
      <c r="AF4" t="n">
        <v>5.154737922035493e-06</v>
      </c>
      <c r="AG4" t="n">
        <v>6.608072916666667</v>
      </c>
      <c r="AH4" t="n">
        <v>216773.4101112852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162.1805449163236</v>
      </c>
      <c r="AB5" t="n">
        <v>221.9025764550881</v>
      </c>
      <c r="AC5" t="n">
        <v>200.7245060005003</v>
      </c>
      <c r="AD5" t="n">
        <v>162180.5449163236</v>
      </c>
      <c r="AE5" t="n">
        <v>221902.576455088</v>
      </c>
      <c r="AF5" t="n">
        <v>5.266577862533892e-06</v>
      </c>
      <c r="AG5" t="n">
        <v>6.471354166666667</v>
      </c>
      <c r="AH5" t="n">
        <v>200724.5060005003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160.6858164879389</v>
      </c>
      <c r="AB6" t="n">
        <v>219.8574230766088</v>
      </c>
      <c r="AC6" t="n">
        <v>198.8745391900717</v>
      </c>
      <c r="AD6" t="n">
        <v>160685.8164879389</v>
      </c>
      <c r="AE6" t="n">
        <v>219857.4230766088</v>
      </c>
      <c r="AF6" t="n">
        <v>5.352773642599809e-06</v>
      </c>
      <c r="AG6" t="n">
        <v>6.3671875</v>
      </c>
      <c r="AH6" t="n">
        <v>198874.5391900717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159.2833864641209</v>
      </c>
      <c r="AB7" t="n">
        <v>217.9385564471759</v>
      </c>
      <c r="AC7" t="n">
        <v>197.138806498605</v>
      </c>
      <c r="AD7" t="n">
        <v>159283.3864641209</v>
      </c>
      <c r="AE7" t="n">
        <v>217938.5564471759</v>
      </c>
      <c r="AF7" t="n">
        <v>5.430491149216618e-06</v>
      </c>
      <c r="AG7" t="n">
        <v>6.276041666666667</v>
      </c>
      <c r="AH7" t="n">
        <v>197138.806498605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158.4529275293955</v>
      </c>
      <c r="AB8" t="n">
        <v>216.8022858954227</v>
      </c>
      <c r="AC8" t="n">
        <v>196.1109800135451</v>
      </c>
      <c r="AD8" t="n">
        <v>158452.9275293955</v>
      </c>
      <c r="AE8" t="n">
        <v>216802.2858954227</v>
      </c>
      <c r="AF8" t="n">
        <v>5.477383328293158e-06</v>
      </c>
      <c r="AG8" t="n">
        <v>6.217447916666667</v>
      </c>
      <c r="AH8" t="n">
        <v>196110.9800135451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157.4428671649259</v>
      </c>
      <c r="AB9" t="n">
        <v>215.4202767440377</v>
      </c>
      <c r="AC9" t="n">
        <v>194.8608678759058</v>
      </c>
      <c r="AD9" t="n">
        <v>157442.8671649259</v>
      </c>
      <c r="AE9" t="n">
        <v>215420.2767440378</v>
      </c>
      <c r="AF9" t="n">
        <v>5.534847181670436e-06</v>
      </c>
      <c r="AG9" t="n">
        <v>6.158854166666667</v>
      </c>
      <c r="AH9" t="n">
        <v>194860.8678759058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157.1522565467579</v>
      </c>
      <c r="AB10" t="n">
        <v>215.0226504754249</v>
      </c>
      <c r="AC10" t="n">
        <v>194.5011905002973</v>
      </c>
      <c r="AD10" t="n">
        <v>157152.2565467579</v>
      </c>
      <c r="AE10" t="n">
        <v>215022.6504754249</v>
      </c>
      <c r="AF10" t="n">
        <v>5.550181342908635e-06</v>
      </c>
      <c r="AG10" t="n">
        <v>6.139322916666667</v>
      </c>
      <c r="AH10" t="n">
        <v>194501.1905002973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156.2720223034419</v>
      </c>
      <c r="AB11" t="n">
        <v>213.8182751505265</v>
      </c>
      <c r="AC11" t="n">
        <v>193.4117590660554</v>
      </c>
      <c r="AD11" t="n">
        <v>156272.0223034419</v>
      </c>
      <c r="AE11" t="n">
        <v>213818.2751505265</v>
      </c>
      <c r="AF11" t="n">
        <v>5.602307024114254e-06</v>
      </c>
      <c r="AG11" t="n">
        <v>6.080729166666667</v>
      </c>
      <c r="AH11" t="n">
        <v>193411.7590660554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155.6789333339343</v>
      </c>
      <c r="AB12" t="n">
        <v>213.0067846572079</v>
      </c>
      <c r="AC12" t="n">
        <v>192.6777160864848</v>
      </c>
      <c r="AD12" t="n">
        <v>155678.9333339343</v>
      </c>
      <c r="AE12" t="n">
        <v>213006.7846572079</v>
      </c>
      <c r="AF12" t="n">
        <v>5.630463265568693e-06</v>
      </c>
      <c r="AG12" t="n">
        <v>6.0546875</v>
      </c>
      <c r="AH12" t="n">
        <v>192677.7160864848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155.2119256576696</v>
      </c>
      <c r="AB13" t="n">
        <v>212.3678041516181</v>
      </c>
      <c r="AC13" t="n">
        <v>192.0997189835336</v>
      </c>
      <c r="AD13" t="n">
        <v>155211.9256576695</v>
      </c>
      <c r="AE13" t="n">
        <v>212367.8041516182</v>
      </c>
      <c r="AF13" t="n">
        <v>5.654118695192126e-06</v>
      </c>
      <c r="AG13" t="n">
        <v>6.028645833333333</v>
      </c>
      <c r="AH13" t="n">
        <v>192099.7189835336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154.54875081376</v>
      </c>
      <c r="AB14" t="n">
        <v>211.4604190729723</v>
      </c>
      <c r="AC14" t="n">
        <v>191.2789334632705</v>
      </c>
      <c r="AD14" t="n">
        <v>154548.75081376</v>
      </c>
      <c r="AE14" t="n">
        <v>211460.4190729723</v>
      </c>
      <c r="AF14" t="n">
        <v>5.680338540858808e-06</v>
      </c>
      <c r="AG14" t="n">
        <v>5.99609375</v>
      </c>
      <c r="AH14" t="n">
        <v>191278.9334632705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154.2990197721207</v>
      </c>
      <c r="AB15" t="n">
        <v>211.1187260444457</v>
      </c>
      <c r="AC15" t="n">
        <v>190.9698511378171</v>
      </c>
      <c r="AD15" t="n">
        <v>154299.0197721207</v>
      </c>
      <c r="AE15" t="n">
        <v>211118.7260444457</v>
      </c>
      <c r="AF15" t="n">
        <v>5.681542246348495e-06</v>
      </c>
      <c r="AG15" t="n">
        <v>5.99609375</v>
      </c>
      <c r="AH15" t="n">
        <v>190969.8511378171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153.7580367891362</v>
      </c>
      <c r="AB16" t="n">
        <v>210.3785292606419</v>
      </c>
      <c r="AC16" t="n">
        <v>190.3002976961866</v>
      </c>
      <c r="AD16" t="n">
        <v>153758.0367891362</v>
      </c>
      <c r="AE16" t="n">
        <v>210378.5292606419</v>
      </c>
      <c r="AF16" t="n">
        <v>5.71064051818617e-06</v>
      </c>
      <c r="AG16" t="n">
        <v>5.963541666666667</v>
      </c>
      <c r="AH16" t="n">
        <v>190300.2976961866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142.3201946414102</v>
      </c>
      <c r="AB17" t="n">
        <v>194.7287690321484</v>
      </c>
      <c r="AC17" t="n">
        <v>176.1441286193191</v>
      </c>
      <c r="AD17" t="n">
        <v>142320.1946414102</v>
      </c>
      <c r="AE17" t="n">
        <v>194728.7690321484</v>
      </c>
      <c r="AF17" t="n">
        <v>5.735342648235419e-06</v>
      </c>
      <c r="AG17" t="n">
        <v>5.9375</v>
      </c>
      <c r="AH17" t="n">
        <v>176144.1286193191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153.1303320905249</v>
      </c>
      <c r="AB18" t="n">
        <v>209.5196759996255</v>
      </c>
      <c r="AC18" t="n">
        <v>189.5234121849932</v>
      </c>
      <c r="AD18" t="n">
        <v>153130.3320905249</v>
      </c>
      <c r="AE18" t="n">
        <v>209519.6759996255</v>
      </c>
      <c r="AF18" t="n">
        <v>5.7320455418941e-06</v>
      </c>
      <c r="AG18" t="n">
        <v>5.944010416666667</v>
      </c>
      <c r="AH18" t="n">
        <v>189523.4121849932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141.6996292915482</v>
      </c>
      <c r="AB19" t="n">
        <v>193.8796841430567</v>
      </c>
      <c r="AC19" t="n">
        <v>175.3760792003439</v>
      </c>
      <c r="AD19" t="n">
        <v>141699.6292915482</v>
      </c>
      <c r="AE19" t="n">
        <v>193879.6841430567</v>
      </c>
      <c r="AF19" t="n">
        <v>5.759521428071761e-06</v>
      </c>
      <c r="AG19" t="n">
        <v>5.91796875</v>
      </c>
      <c r="AH19" t="n">
        <v>175376.0792003439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141.955265980948</v>
      </c>
      <c r="AB20" t="n">
        <v>194.2294575393881</v>
      </c>
      <c r="AC20" t="n">
        <v>175.6924707146396</v>
      </c>
      <c r="AD20" t="n">
        <v>141955.265980948</v>
      </c>
      <c r="AE20" t="n">
        <v>194229.457539388</v>
      </c>
      <c r="AF20" t="n">
        <v>5.753921580793647e-06</v>
      </c>
      <c r="AG20" t="n">
        <v>5.924479166666667</v>
      </c>
      <c r="AH20" t="n">
        <v>175692.4707146396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141.5654699213316</v>
      </c>
      <c r="AB21" t="n">
        <v>193.6961213740327</v>
      </c>
      <c r="AC21" t="n">
        <v>175.2100354043636</v>
      </c>
      <c r="AD21" t="n">
        <v>141565.4699213316</v>
      </c>
      <c r="AE21" t="n">
        <v>193696.1213740327</v>
      </c>
      <c r="AF21" t="n">
        <v>5.754444931006553e-06</v>
      </c>
      <c r="AG21" t="n">
        <v>5.91796875</v>
      </c>
      <c r="AH21" t="n">
        <v>175210.0354043636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140.8443755764673</v>
      </c>
      <c r="AB22" t="n">
        <v>192.7094882789526</v>
      </c>
      <c r="AC22" t="n">
        <v>174.3175651871293</v>
      </c>
      <c r="AD22" t="n">
        <v>140844.3755764673</v>
      </c>
      <c r="AE22" t="n">
        <v>192709.4882789526</v>
      </c>
      <c r="AF22" t="n">
        <v>5.79301584169786e-06</v>
      </c>
      <c r="AG22" t="n">
        <v>5.87890625</v>
      </c>
      <c r="AH22" t="n">
        <v>174317.5651871293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140.6506481216516</v>
      </c>
      <c r="AB23" t="n">
        <v>192.4444218286217</v>
      </c>
      <c r="AC23" t="n">
        <v>174.0777963067948</v>
      </c>
      <c r="AD23" t="n">
        <v>140650.6481216516</v>
      </c>
      <c r="AE23" t="n">
        <v>192444.4218286217</v>
      </c>
      <c r="AF23" t="n">
        <v>5.785165588504242e-06</v>
      </c>
      <c r="AG23" t="n">
        <v>5.891927083333333</v>
      </c>
      <c r="AH23" t="n">
        <v>174077.7963067948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140.3838432015062</v>
      </c>
      <c r="AB24" t="n">
        <v>192.0793675662766</v>
      </c>
      <c r="AC24" t="n">
        <v>173.747582310891</v>
      </c>
      <c r="AD24" t="n">
        <v>140383.8432015062</v>
      </c>
      <c r="AE24" t="n">
        <v>192079.3675662766</v>
      </c>
      <c r="AF24" t="n">
        <v>5.789614065313959e-06</v>
      </c>
      <c r="AG24" t="n">
        <v>5.885416666666667</v>
      </c>
      <c r="AH24" t="n">
        <v>173747.582310891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139.9148369409183</v>
      </c>
      <c r="AB25" t="n">
        <v>191.4376525094447</v>
      </c>
      <c r="AC25" t="n">
        <v>173.1671116384302</v>
      </c>
      <c r="AD25" t="n">
        <v>139914.8369409184</v>
      </c>
      <c r="AE25" t="n">
        <v>191437.6525094447</v>
      </c>
      <c r="AF25" t="n">
        <v>5.821276753194882e-06</v>
      </c>
      <c r="AG25" t="n">
        <v>5.852864583333333</v>
      </c>
      <c r="AH25" t="n">
        <v>173167.1116384302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140.0185791849176</v>
      </c>
      <c r="AB26" t="n">
        <v>191.5795972244692</v>
      </c>
      <c r="AC26" t="n">
        <v>173.2955093490735</v>
      </c>
      <c r="AD26" t="n">
        <v>140018.5791849176</v>
      </c>
      <c r="AE26" t="n">
        <v>191579.5972244692</v>
      </c>
      <c r="AF26" t="n">
        <v>5.813583505065136e-06</v>
      </c>
      <c r="AG26" t="n">
        <v>5.859375</v>
      </c>
      <c r="AH26" t="n">
        <v>173295.5093490735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139.8104150440958</v>
      </c>
      <c r="AB27" t="n">
        <v>191.2947778634432</v>
      </c>
      <c r="AC27" t="n">
        <v>173.0378727481172</v>
      </c>
      <c r="AD27" t="n">
        <v>139810.4150440958</v>
      </c>
      <c r="AE27" t="n">
        <v>191294.7778634432</v>
      </c>
      <c r="AF27" t="n">
        <v>5.81248446961803e-06</v>
      </c>
      <c r="AG27" t="n">
        <v>5.859375</v>
      </c>
      <c r="AH27" t="n">
        <v>173037.8727481172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139.6253748274064</v>
      </c>
      <c r="AB28" t="n">
        <v>191.0415976755707</v>
      </c>
      <c r="AC28" t="n">
        <v>172.8088557220346</v>
      </c>
      <c r="AD28" t="n">
        <v>139625.3748274064</v>
      </c>
      <c r="AE28" t="n">
        <v>191041.5976755707</v>
      </c>
      <c r="AF28" t="n">
        <v>5.809082693234129e-06</v>
      </c>
      <c r="AG28" t="n">
        <v>5.865885416666667</v>
      </c>
      <c r="AH28" t="n">
        <v>172808.8557220346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138.7763133021109</v>
      </c>
      <c r="AB29" t="n">
        <v>189.8798742387112</v>
      </c>
      <c r="AC29" t="n">
        <v>171.7580055394994</v>
      </c>
      <c r="AD29" t="n">
        <v>138776.3133021109</v>
      </c>
      <c r="AE29" t="n">
        <v>189879.8742387111</v>
      </c>
      <c r="AF29" t="n">
        <v>5.844565837669279e-06</v>
      </c>
      <c r="AG29" t="n">
        <v>5.826822916666667</v>
      </c>
      <c r="AH29" t="n">
        <v>171758.0055394994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138.8073030323045</v>
      </c>
      <c r="AB30" t="n">
        <v>189.9222757547324</v>
      </c>
      <c r="AC30" t="n">
        <v>171.7963603143425</v>
      </c>
      <c r="AD30" t="n">
        <v>138807.3030323045</v>
      </c>
      <c r="AE30" t="n">
        <v>189922.2757547324</v>
      </c>
      <c r="AF30" t="n">
        <v>5.842053756647322e-06</v>
      </c>
      <c r="AG30" t="n">
        <v>5.833333333333333</v>
      </c>
      <c r="AH30" t="n">
        <v>171796.3603143425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138.6739805449328</v>
      </c>
      <c r="AB31" t="n">
        <v>189.7398580457376</v>
      </c>
      <c r="AC31" t="n">
        <v>171.6313522954692</v>
      </c>
      <c r="AD31" t="n">
        <v>138673.9805449329</v>
      </c>
      <c r="AE31" t="n">
        <v>189739.8580457376</v>
      </c>
      <c r="AF31" t="n">
        <v>5.844565837669279e-06</v>
      </c>
      <c r="AG31" t="n">
        <v>5.826822916666667</v>
      </c>
      <c r="AH31" t="n">
        <v>171631.3522954692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138.4103537215704</v>
      </c>
      <c r="AB32" t="n">
        <v>189.3791521956186</v>
      </c>
      <c r="AC32" t="n">
        <v>171.3050717054317</v>
      </c>
      <c r="AD32" t="n">
        <v>138410.3537215704</v>
      </c>
      <c r="AE32" t="n">
        <v>189379.1521956186</v>
      </c>
      <c r="AF32" t="n">
        <v>5.843885482392499e-06</v>
      </c>
      <c r="AG32" t="n">
        <v>5.833333333333333</v>
      </c>
      <c r="AH32" t="n">
        <v>171305.0717054316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138.4381014017741</v>
      </c>
      <c r="AB33" t="n">
        <v>189.4171177958146</v>
      </c>
      <c r="AC33" t="n">
        <v>171.33941392203</v>
      </c>
      <c r="AD33" t="n">
        <v>138438.1014017741</v>
      </c>
      <c r="AE33" t="n">
        <v>189417.1177958146</v>
      </c>
      <c r="AF33" t="n">
        <v>5.838076295029223e-06</v>
      </c>
      <c r="AG33" t="n">
        <v>5.833333333333333</v>
      </c>
      <c r="AH33" t="n">
        <v>171339.41392203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138.3837833828558</v>
      </c>
      <c r="AB34" t="n">
        <v>189.3427974859887</v>
      </c>
      <c r="AC34" t="n">
        <v>171.2721866382647</v>
      </c>
      <c r="AD34" t="n">
        <v>138383.7833828558</v>
      </c>
      <c r="AE34" t="n">
        <v>189342.7974859887</v>
      </c>
      <c r="AF34" t="n">
        <v>5.837866954944059e-06</v>
      </c>
      <c r="AG34" t="n">
        <v>5.833333333333333</v>
      </c>
      <c r="AH34" t="n">
        <v>171272.1866382647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138.2039379522492</v>
      </c>
      <c r="AB35" t="n">
        <v>189.0967250336125</v>
      </c>
      <c r="AC35" t="n">
        <v>171.0495989953783</v>
      </c>
      <c r="AD35" t="n">
        <v>138203.9379522492</v>
      </c>
      <c r="AE35" t="n">
        <v>189096.7250336125</v>
      </c>
      <c r="AF35" t="n">
        <v>5.838076295029223e-06</v>
      </c>
      <c r="AG35" t="n">
        <v>5.833333333333333</v>
      </c>
      <c r="AH35" t="n">
        <v>171049.5989953783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138.1334753636867</v>
      </c>
      <c r="AB36" t="n">
        <v>189.0003150113513</v>
      </c>
      <c r="AC36" t="n">
        <v>170.9623902103294</v>
      </c>
      <c r="AD36" t="n">
        <v>138133.4753636867</v>
      </c>
      <c r="AE36" t="n">
        <v>189000.3150113513</v>
      </c>
      <c r="AF36" t="n">
        <v>5.839175330476328e-06</v>
      </c>
      <c r="AG36" t="n">
        <v>5.833333333333333</v>
      </c>
      <c r="AH36" t="n">
        <v>170962.3902103294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138.0569665849207</v>
      </c>
      <c r="AB37" t="n">
        <v>188.8956323249147</v>
      </c>
      <c r="AC37" t="n">
        <v>170.8676982925631</v>
      </c>
      <c r="AD37" t="n">
        <v>138056.9665849207</v>
      </c>
      <c r="AE37" t="n">
        <v>188895.6323249147</v>
      </c>
      <c r="AF37" t="n">
        <v>5.839698680689236e-06</v>
      </c>
      <c r="AG37" t="n">
        <v>5.833333333333333</v>
      </c>
      <c r="AH37" t="n">
        <v>170867.6982925631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138.0657165972569</v>
      </c>
      <c r="AB38" t="n">
        <v>188.9076044778163</v>
      </c>
      <c r="AC38" t="n">
        <v>170.8785278399949</v>
      </c>
      <c r="AD38" t="n">
        <v>138065.7165972569</v>
      </c>
      <c r="AE38" t="n">
        <v>188907.6044778163</v>
      </c>
      <c r="AF38" t="n">
        <v>5.839855685753109e-06</v>
      </c>
      <c r="AG38" t="n">
        <v>5.833333333333333</v>
      </c>
      <c r="AH38" t="n">
        <v>170878.5278399949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435.4402480931856</v>
      </c>
      <c r="AB2" t="n">
        <v>595.7885577090506</v>
      </c>
      <c r="AC2" t="n">
        <v>538.9273339557906</v>
      </c>
      <c r="AD2" t="n">
        <v>435440.2480931856</v>
      </c>
      <c r="AE2" t="n">
        <v>595788.5577090506</v>
      </c>
      <c r="AF2" t="n">
        <v>2.187039520246607e-06</v>
      </c>
      <c r="AG2" t="n">
        <v>11.640625</v>
      </c>
      <c r="AH2" t="n">
        <v>538927.3339557906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373.3219457469377</v>
      </c>
      <c r="AB3" t="n">
        <v>510.7955559728272</v>
      </c>
      <c r="AC3" t="n">
        <v>462.0459450168452</v>
      </c>
      <c r="AD3" t="n">
        <v>373321.9457469377</v>
      </c>
      <c r="AE3" t="n">
        <v>510795.5559728272</v>
      </c>
      <c r="AF3" t="n">
        <v>2.483481843844015e-06</v>
      </c>
      <c r="AG3" t="n">
        <v>10.25390625</v>
      </c>
      <c r="AH3" t="n">
        <v>462045.9450168452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340.6384221786895</v>
      </c>
      <c r="AB4" t="n">
        <v>466.0765171314541</v>
      </c>
      <c r="AC4" t="n">
        <v>421.5948284789276</v>
      </c>
      <c r="AD4" t="n">
        <v>340638.4221786895</v>
      </c>
      <c r="AE4" t="n">
        <v>466076.5171314541</v>
      </c>
      <c r="AF4" t="n">
        <v>2.697589942454941e-06</v>
      </c>
      <c r="AG4" t="n">
        <v>9.440104166666666</v>
      </c>
      <c r="AH4" t="n">
        <v>421594.8284789276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316.1549328869168</v>
      </c>
      <c r="AB5" t="n">
        <v>432.5771269471352</v>
      </c>
      <c r="AC5" t="n">
        <v>391.2925730771107</v>
      </c>
      <c r="AD5" t="n">
        <v>316154.9328869167</v>
      </c>
      <c r="AE5" t="n">
        <v>432577.1269471352</v>
      </c>
      <c r="AF5" t="n">
        <v>2.852479980909319e-06</v>
      </c>
      <c r="AG5" t="n">
        <v>8.92578125</v>
      </c>
      <c r="AH5" t="n">
        <v>391292.5730771107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295.3013867249872</v>
      </c>
      <c r="AB6" t="n">
        <v>404.0443850948564</v>
      </c>
      <c r="AC6" t="n">
        <v>365.4829560612587</v>
      </c>
      <c r="AD6" t="n">
        <v>295301.3867249872</v>
      </c>
      <c r="AE6" t="n">
        <v>404044.3850948564</v>
      </c>
      <c r="AF6" t="n">
        <v>2.976626693549268e-06</v>
      </c>
      <c r="AG6" t="n">
        <v>8.5546875</v>
      </c>
      <c r="AH6" t="n">
        <v>365482.9560612587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288.73167734701</v>
      </c>
      <c r="AB7" t="n">
        <v>395.0554188887857</v>
      </c>
      <c r="AC7" t="n">
        <v>357.351884173802</v>
      </c>
      <c r="AD7" t="n">
        <v>288731.6773470099</v>
      </c>
      <c r="AE7" t="n">
        <v>395055.4188887857</v>
      </c>
      <c r="AF7" t="n">
        <v>3.08168594690494e-06</v>
      </c>
      <c r="AG7" t="n">
        <v>8.26171875</v>
      </c>
      <c r="AH7" t="n">
        <v>357351.884173802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283.8809848427953</v>
      </c>
      <c r="AB8" t="n">
        <v>388.4184874070692</v>
      </c>
      <c r="AC8" t="n">
        <v>351.3483721177087</v>
      </c>
      <c r="AD8" t="n">
        <v>283880.9848427954</v>
      </c>
      <c r="AE8" t="n">
        <v>388418.4874070692</v>
      </c>
      <c r="AF8" t="n">
        <v>3.170395696201538e-06</v>
      </c>
      <c r="AG8" t="n">
        <v>8.033854166666666</v>
      </c>
      <c r="AH8" t="n">
        <v>351348.3721177087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267.8881003240775</v>
      </c>
      <c r="AB9" t="n">
        <v>366.5363172522901</v>
      </c>
      <c r="AC9" t="n">
        <v>331.554605570683</v>
      </c>
      <c r="AD9" t="n">
        <v>267888.1003240775</v>
      </c>
      <c r="AE9" t="n">
        <v>366536.3172522901</v>
      </c>
      <c r="AF9" t="n">
        <v>3.22875325614445e-06</v>
      </c>
      <c r="AG9" t="n">
        <v>7.884114583333333</v>
      </c>
      <c r="AH9" t="n">
        <v>331554.605570683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264.7795453538374</v>
      </c>
      <c r="AB10" t="n">
        <v>362.2830552022413</v>
      </c>
      <c r="AC10" t="n">
        <v>327.7072688812</v>
      </c>
      <c r="AD10" t="n">
        <v>264779.5453538374</v>
      </c>
      <c r="AE10" t="n">
        <v>362283.0552022413</v>
      </c>
      <c r="AF10" t="n">
        <v>3.28961408943612e-06</v>
      </c>
      <c r="AG10" t="n">
        <v>7.740885416666667</v>
      </c>
      <c r="AH10" t="n">
        <v>327707.2688812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261.9555405560287</v>
      </c>
      <c r="AB11" t="n">
        <v>358.4191272515806</v>
      </c>
      <c r="AC11" t="n">
        <v>324.2121087910934</v>
      </c>
      <c r="AD11" t="n">
        <v>261955.5405560287</v>
      </c>
      <c r="AE11" t="n">
        <v>358419.1272515806</v>
      </c>
      <c r="AF11" t="n">
        <v>3.350357581789567e-06</v>
      </c>
      <c r="AG11" t="n">
        <v>7.59765625</v>
      </c>
      <c r="AH11" t="n">
        <v>324212.1087910935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259.5556501128563</v>
      </c>
      <c r="AB12" t="n">
        <v>355.1354912715379</v>
      </c>
      <c r="AC12" t="n">
        <v>321.2418584203741</v>
      </c>
      <c r="AD12" t="n">
        <v>259555.6501128562</v>
      </c>
      <c r="AE12" t="n">
        <v>355135.491271538</v>
      </c>
      <c r="AF12" t="n">
        <v>3.396198774988691e-06</v>
      </c>
      <c r="AG12" t="n">
        <v>7.5</v>
      </c>
      <c r="AH12" t="n">
        <v>321241.858420374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257.9228482780352</v>
      </c>
      <c r="AB13" t="n">
        <v>352.901419766836</v>
      </c>
      <c r="AC13" t="n">
        <v>319.221003564648</v>
      </c>
      <c r="AD13" t="n">
        <v>257922.8482780352</v>
      </c>
      <c r="AE13" t="n">
        <v>352901.419766836</v>
      </c>
      <c r="AF13" t="n">
        <v>3.43613380763059e-06</v>
      </c>
      <c r="AG13" t="n">
        <v>7.408854166666667</v>
      </c>
      <c r="AH13" t="n">
        <v>319221.003564648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256.0148252155369</v>
      </c>
      <c r="AB14" t="n">
        <v>350.2907784366903</v>
      </c>
      <c r="AC14" t="n">
        <v>316.8595181789925</v>
      </c>
      <c r="AD14" t="n">
        <v>256014.8252155369</v>
      </c>
      <c r="AE14" t="n">
        <v>350290.7784366903</v>
      </c>
      <c r="AF14" t="n">
        <v>3.480293114048518e-06</v>
      </c>
      <c r="AG14" t="n">
        <v>7.317708333333333</v>
      </c>
      <c r="AH14" t="n">
        <v>316859.5181789924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254.9584091106934</v>
      </c>
      <c r="AB15" t="n">
        <v>348.845343316255</v>
      </c>
      <c r="AC15" t="n">
        <v>315.5520333577701</v>
      </c>
      <c r="AD15" t="n">
        <v>254958.4091106934</v>
      </c>
      <c r="AE15" t="n">
        <v>348845.343316255</v>
      </c>
      <c r="AF15" t="n">
        <v>3.504739142844979e-06</v>
      </c>
      <c r="AG15" t="n">
        <v>7.265625</v>
      </c>
      <c r="AH15" t="n">
        <v>315552.0333577701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241.3969100812801</v>
      </c>
      <c r="AB16" t="n">
        <v>330.289902053109</v>
      </c>
      <c r="AC16" t="n">
        <v>298.7674973660475</v>
      </c>
      <c r="AD16" t="n">
        <v>241396.91008128</v>
      </c>
      <c r="AE16" t="n">
        <v>330289.902053109</v>
      </c>
      <c r="AF16" t="n">
        <v>3.525234693387932e-06</v>
      </c>
      <c r="AG16" t="n">
        <v>7.2265625</v>
      </c>
      <c r="AH16" t="n">
        <v>298767.4973660475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240.2711382327798</v>
      </c>
      <c r="AB17" t="n">
        <v>328.749571344443</v>
      </c>
      <c r="AC17" t="n">
        <v>297.3741736583484</v>
      </c>
      <c r="AD17" t="n">
        <v>240271.1382327798</v>
      </c>
      <c r="AE17" t="n">
        <v>328749.571344443</v>
      </c>
      <c r="AF17" t="n">
        <v>3.550775904274474e-06</v>
      </c>
      <c r="AG17" t="n">
        <v>7.174479166666667</v>
      </c>
      <c r="AH17" t="n">
        <v>297374.1736583484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239.5192452915502</v>
      </c>
      <c r="AB18" t="n">
        <v>327.7207982510777</v>
      </c>
      <c r="AC18" t="n">
        <v>296.4435852251214</v>
      </c>
      <c r="AD18" t="n">
        <v>239519.2452915502</v>
      </c>
      <c r="AE18" t="n">
        <v>327720.7982510777</v>
      </c>
      <c r="AF18" t="n">
        <v>3.57201461409284e-06</v>
      </c>
      <c r="AG18" t="n">
        <v>7.12890625</v>
      </c>
      <c r="AH18" t="n">
        <v>296443.5852251214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238.3779075254237</v>
      </c>
      <c r="AB19" t="n">
        <v>326.1591695671956</v>
      </c>
      <c r="AC19" t="n">
        <v>295.0309961910689</v>
      </c>
      <c r="AD19" t="n">
        <v>238377.9075254237</v>
      </c>
      <c r="AE19" t="n">
        <v>326159.1695671956</v>
      </c>
      <c r="AF19" t="n">
        <v>3.598768348007687e-06</v>
      </c>
      <c r="AG19" t="n">
        <v>7.076822916666667</v>
      </c>
      <c r="AH19" t="n">
        <v>295030.9961910689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237.830447018319</v>
      </c>
      <c r="AB20" t="n">
        <v>325.4101099491224</v>
      </c>
      <c r="AC20" t="n">
        <v>294.3534257716326</v>
      </c>
      <c r="AD20" t="n">
        <v>237830.447018319</v>
      </c>
      <c r="AE20" t="n">
        <v>325410.1099491224</v>
      </c>
      <c r="AF20" t="n">
        <v>3.616877966140106e-06</v>
      </c>
      <c r="AG20" t="n">
        <v>7.037760416666667</v>
      </c>
      <c r="AH20" t="n">
        <v>294353.4257716326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236.3490818296697</v>
      </c>
      <c r="AB21" t="n">
        <v>323.3832407447937</v>
      </c>
      <c r="AC21" t="n">
        <v>292.5199981194356</v>
      </c>
      <c r="AD21" t="n">
        <v>236349.0818296697</v>
      </c>
      <c r="AE21" t="n">
        <v>323383.2407447937</v>
      </c>
      <c r="AF21" t="n">
        <v>3.647347496432015e-06</v>
      </c>
      <c r="AG21" t="n">
        <v>6.979166666666667</v>
      </c>
      <c r="AH21" t="n">
        <v>292519.9981194356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236.7723641951116</v>
      </c>
      <c r="AB22" t="n">
        <v>323.9623943510911</v>
      </c>
      <c r="AC22" t="n">
        <v>293.0438781183954</v>
      </c>
      <c r="AD22" t="n">
        <v>236772.3641951116</v>
      </c>
      <c r="AE22" t="n">
        <v>323962.3943510911</v>
      </c>
      <c r="AF22" t="n">
        <v>3.640072358262189e-06</v>
      </c>
      <c r="AG22" t="n">
        <v>6.998697916666667</v>
      </c>
      <c r="AH22" t="n">
        <v>293043.8781183953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235.4461088533515</v>
      </c>
      <c r="AB23" t="n">
        <v>322.1477532822395</v>
      </c>
      <c r="AC23" t="n">
        <v>291.4024238462897</v>
      </c>
      <c r="AD23" t="n">
        <v>235446.1088533515</v>
      </c>
      <c r="AE23" t="n">
        <v>322147.7532822395</v>
      </c>
      <c r="AF23" t="n">
        <v>3.671793525228476e-06</v>
      </c>
      <c r="AG23" t="n">
        <v>6.93359375</v>
      </c>
      <c r="AH23" t="n">
        <v>291402.4238462897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235.4764692815504</v>
      </c>
      <c r="AB24" t="n">
        <v>322.1892937595089</v>
      </c>
      <c r="AC24" t="n">
        <v>291.4399997587108</v>
      </c>
      <c r="AD24" t="n">
        <v>235476.4692815504</v>
      </c>
      <c r="AE24" t="n">
        <v>322189.2937595089</v>
      </c>
      <c r="AF24" t="n">
        <v>3.669407592817942e-06</v>
      </c>
      <c r="AG24" t="n">
        <v>6.940104166666667</v>
      </c>
      <c r="AH24" t="n">
        <v>291439.9997587109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234.446722091418</v>
      </c>
      <c r="AB25" t="n">
        <v>320.7803482247306</v>
      </c>
      <c r="AC25" t="n">
        <v>290.1655220083039</v>
      </c>
      <c r="AD25" t="n">
        <v>234446.722091418</v>
      </c>
      <c r="AE25" t="n">
        <v>320780.3482247306</v>
      </c>
      <c r="AF25" t="n">
        <v>3.697139167884647e-06</v>
      </c>
      <c r="AG25" t="n">
        <v>6.888020833333333</v>
      </c>
      <c r="AH25" t="n">
        <v>290165.5220083038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234.5862378570753</v>
      </c>
      <c r="AB26" t="n">
        <v>320.971239850304</v>
      </c>
      <c r="AC26" t="n">
        <v>290.3381952050507</v>
      </c>
      <c r="AD26" t="n">
        <v>234586.2378570753</v>
      </c>
      <c r="AE26" t="n">
        <v>320971.239850304</v>
      </c>
      <c r="AF26" t="n">
        <v>3.694127417136923e-06</v>
      </c>
      <c r="AG26" t="n">
        <v>6.89453125</v>
      </c>
      <c r="AH26" t="n">
        <v>290338.1952050507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233.4933754963356</v>
      </c>
      <c r="AB27" t="n">
        <v>319.475937354656</v>
      </c>
      <c r="AC27" t="n">
        <v>288.9856022809166</v>
      </c>
      <c r="AD27" t="n">
        <v>233493.3754963356</v>
      </c>
      <c r="AE27" t="n">
        <v>319475.9373546561</v>
      </c>
      <c r="AF27" t="n">
        <v>3.722563037832967e-06</v>
      </c>
      <c r="AG27" t="n">
        <v>6.842447916666667</v>
      </c>
      <c r="AH27" t="n">
        <v>288985.6022809166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233.477246549793</v>
      </c>
      <c r="AB28" t="n">
        <v>319.4538690184376</v>
      </c>
      <c r="AC28" t="n">
        <v>288.9656401157338</v>
      </c>
      <c r="AD28" t="n">
        <v>233477.246549793</v>
      </c>
      <c r="AE28" t="n">
        <v>319453.8690184376</v>
      </c>
      <c r="AF28" t="n">
        <v>3.722758606063339e-06</v>
      </c>
      <c r="AG28" t="n">
        <v>6.842447916666667</v>
      </c>
      <c r="AH28" t="n">
        <v>288965.6401157338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232.6233258503589</v>
      </c>
      <c r="AB29" t="n">
        <v>318.28549704515</v>
      </c>
      <c r="AC29" t="n">
        <v>287.9087759237561</v>
      </c>
      <c r="AD29" t="n">
        <v>232623.3258503589</v>
      </c>
      <c r="AE29" t="n">
        <v>318285.49704515</v>
      </c>
      <c r="AF29" t="n">
        <v>3.746930839337279e-06</v>
      </c>
      <c r="AG29" t="n">
        <v>6.796875</v>
      </c>
      <c r="AH29" t="n">
        <v>287908.7759237561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232.7357209386743</v>
      </c>
      <c r="AB30" t="n">
        <v>318.4392809635044</v>
      </c>
      <c r="AC30" t="n">
        <v>288.0478829207798</v>
      </c>
      <c r="AD30" t="n">
        <v>232735.7209386743</v>
      </c>
      <c r="AE30" t="n">
        <v>318439.2809635044</v>
      </c>
      <c r="AF30" t="n">
        <v>3.74540540714038e-06</v>
      </c>
      <c r="AG30" t="n">
        <v>6.796875</v>
      </c>
      <c r="AH30" t="n">
        <v>288047.8829207798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232.5345683631602</v>
      </c>
      <c r="AB31" t="n">
        <v>318.1640551354609</v>
      </c>
      <c r="AC31" t="n">
        <v>287.7989242594828</v>
      </c>
      <c r="AD31" t="n">
        <v>232534.5683631602</v>
      </c>
      <c r="AE31" t="n">
        <v>318164.0551354609</v>
      </c>
      <c r="AF31" t="n">
        <v>3.747321975798023e-06</v>
      </c>
      <c r="AG31" t="n">
        <v>6.796875</v>
      </c>
      <c r="AH31" t="n">
        <v>287798.9242594828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231.4116600842594</v>
      </c>
      <c r="AB32" t="n">
        <v>316.6276424890525</v>
      </c>
      <c r="AC32" t="n">
        <v>286.4091446796785</v>
      </c>
      <c r="AD32" t="n">
        <v>231411.6600842593</v>
      </c>
      <c r="AE32" t="n">
        <v>316627.6424890525</v>
      </c>
      <c r="AF32" t="n">
        <v>3.775953164724439e-06</v>
      </c>
      <c r="AG32" t="n">
        <v>6.744791666666667</v>
      </c>
      <c r="AH32" t="n">
        <v>286409.1446796785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231.3329293287537</v>
      </c>
      <c r="AB33" t="n">
        <v>316.5199195960138</v>
      </c>
      <c r="AC33" t="n">
        <v>286.3117027083615</v>
      </c>
      <c r="AD33" t="n">
        <v>231332.9293287537</v>
      </c>
      <c r="AE33" t="n">
        <v>316519.9195960138</v>
      </c>
      <c r="AF33" t="n">
        <v>3.777165687752743e-06</v>
      </c>
      <c r="AG33" t="n">
        <v>6.744791666666667</v>
      </c>
      <c r="AH33" t="n">
        <v>286311.7027083614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231.6081988464156</v>
      </c>
      <c r="AB34" t="n">
        <v>316.8965554941128</v>
      </c>
      <c r="AC34" t="n">
        <v>286.6523930049576</v>
      </c>
      <c r="AD34" t="n">
        <v>231608.1988464156</v>
      </c>
      <c r="AE34" t="n">
        <v>316896.5554941128</v>
      </c>
      <c r="AF34" t="n">
        <v>3.772198254701302e-06</v>
      </c>
      <c r="AG34" t="n">
        <v>6.751302083333333</v>
      </c>
      <c r="AH34" t="n">
        <v>286652.3930049576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231.4092721623246</v>
      </c>
      <c r="AB35" t="n">
        <v>316.6243752289136</v>
      </c>
      <c r="AC35" t="n">
        <v>286.4061892422616</v>
      </c>
      <c r="AD35" t="n">
        <v>231409.2721623245</v>
      </c>
      <c r="AE35" t="n">
        <v>316624.3752289136</v>
      </c>
      <c r="AF35" t="n">
        <v>3.773723686898201e-06</v>
      </c>
      <c r="AG35" t="n">
        <v>6.744791666666667</v>
      </c>
      <c r="AH35" t="n">
        <v>286406.1892422616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230.3898772534447</v>
      </c>
      <c r="AB36" t="n">
        <v>315.2295941420555</v>
      </c>
      <c r="AC36" t="n">
        <v>285.1445241047452</v>
      </c>
      <c r="AD36" t="n">
        <v>230389.8772534447</v>
      </c>
      <c r="AE36" t="n">
        <v>315229.5941420555</v>
      </c>
      <c r="AF36" t="n">
        <v>3.801963739363873e-06</v>
      </c>
      <c r="AG36" t="n">
        <v>6.69921875</v>
      </c>
      <c r="AH36" t="n">
        <v>285144.5241047452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230.4722846009362</v>
      </c>
      <c r="AB37" t="n">
        <v>315.342347510449</v>
      </c>
      <c r="AC37" t="n">
        <v>285.2465164499096</v>
      </c>
      <c r="AD37" t="n">
        <v>230472.2846009362</v>
      </c>
      <c r="AE37" t="n">
        <v>315342.3475104489</v>
      </c>
      <c r="AF37" t="n">
        <v>3.800907670919866e-06</v>
      </c>
      <c r="AG37" t="n">
        <v>6.69921875</v>
      </c>
      <c r="AH37" t="n">
        <v>285246.5164499096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230.4541250047339</v>
      </c>
      <c r="AB38" t="n">
        <v>315.31750074978</v>
      </c>
      <c r="AC38" t="n">
        <v>285.2240410292063</v>
      </c>
      <c r="AD38" t="n">
        <v>230454.1250047339</v>
      </c>
      <c r="AE38" t="n">
        <v>315317.50074978</v>
      </c>
      <c r="AF38" t="n">
        <v>3.801846398425651e-06</v>
      </c>
      <c r="AG38" t="n">
        <v>6.69921875</v>
      </c>
      <c r="AH38" t="n">
        <v>285224.0410292062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230.4856923301552</v>
      </c>
      <c r="AB39" t="n">
        <v>315.3606925570736</v>
      </c>
      <c r="AC39" t="n">
        <v>285.2631106710319</v>
      </c>
      <c r="AD39" t="n">
        <v>230485.6923301552</v>
      </c>
      <c r="AE39" t="n">
        <v>315360.6925570736</v>
      </c>
      <c r="AF39" t="n">
        <v>3.799577806953339e-06</v>
      </c>
      <c r="AG39" t="n">
        <v>6.69921875</v>
      </c>
      <c r="AH39" t="n">
        <v>285263.1106710319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229.4902719578659</v>
      </c>
      <c r="AB40" t="n">
        <v>313.9987144888606</v>
      </c>
      <c r="AC40" t="n">
        <v>284.0311178781004</v>
      </c>
      <c r="AD40" t="n">
        <v>229490.2719578659</v>
      </c>
      <c r="AE40" t="n">
        <v>313998.7144888606</v>
      </c>
      <c r="AF40" t="n">
        <v>3.827465836604342e-06</v>
      </c>
      <c r="AG40" t="n">
        <v>6.653645833333333</v>
      </c>
      <c r="AH40" t="n">
        <v>284031.1178781004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229.8679969386948</v>
      </c>
      <c r="AB41" t="n">
        <v>314.5155344716805</v>
      </c>
      <c r="AC41" t="n">
        <v>284.4986132871215</v>
      </c>
      <c r="AD41" t="n">
        <v>229867.9969386948</v>
      </c>
      <c r="AE41" t="n">
        <v>314515.5344716805</v>
      </c>
      <c r="AF41" t="n">
        <v>3.82312422189009e-06</v>
      </c>
      <c r="AG41" t="n">
        <v>6.66015625</v>
      </c>
      <c r="AH41" t="n">
        <v>284498.6132871215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229.8452455776978</v>
      </c>
      <c r="AB42" t="n">
        <v>314.4844050558452</v>
      </c>
      <c r="AC42" t="n">
        <v>284.4704548190431</v>
      </c>
      <c r="AD42" t="n">
        <v>229845.2455776978</v>
      </c>
      <c r="AE42" t="n">
        <v>314484.4050558452</v>
      </c>
      <c r="AF42" t="n">
        <v>3.824884335963436e-06</v>
      </c>
      <c r="AG42" t="n">
        <v>6.66015625</v>
      </c>
      <c r="AH42" t="n">
        <v>284470.4548190432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229.6718113303922</v>
      </c>
      <c r="AB43" t="n">
        <v>314.2471046673028</v>
      </c>
      <c r="AC43" t="n">
        <v>284.2558020465301</v>
      </c>
      <c r="AD43" t="n">
        <v>229671.8113303922</v>
      </c>
      <c r="AE43" t="n">
        <v>314247.1046673029</v>
      </c>
      <c r="AF43" t="n">
        <v>3.825314586070253e-06</v>
      </c>
      <c r="AG43" t="n">
        <v>6.653645833333333</v>
      </c>
      <c r="AH43" t="n">
        <v>284255.8020465301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229.8084550450896</v>
      </c>
      <c r="AB44" t="n">
        <v>314.4340666260469</v>
      </c>
      <c r="AC44" t="n">
        <v>284.4249206183344</v>
      </c>
      <c r="AD44" t="n">
        <v>229808.4550450896</v>
      </c>
      <c r="AE44" t="n">
        <v>314434.0666260469</v>
      </c>
      <c r="AF44" t="n">
        <v>3.822302835322529e-06</v>
      </c>
      <c r="AG44" t="n">
        <v>6.66015625</v>
      </c>
      <c r="AH44" t="n">
        <v>284424.9206183344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229.514263094943</v>
      </c>
      <c r="AB45" t="n">
        <v>314.0315402210237</v>
      </c>
      <c r="AC45" t="n">
        <v>284.0608107684571</v>
      </c>
      <c r="AD45" t="n">
        <v>229514.263094943</v>
      </c>
      <c r="AE45" t="n">
        <v>314031.5402210237</v>
      </c>
      <c r="AF45" t="n">
        <v>3.825392813362402e-06</v>
      </c>
      <c r="AG45" t="n">
        <v>6.653645833333333</v>
      </c>
      <c r="AH45" t="n">
        <v>284060.8107684571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228.6080660120808</v>
      </c>
      <c r="AB46" t="n">
        <v>312.7916413936586</v>
      </c>
      <c r="AC46" t="n">
        <v>282.9392461449663</v>
      </c>
      <c r="AD46" t="n">
        <v>228608.0660120808</v>
      </c>
      <c r="AE46" t="n">
        <v>312791.6413936586</v>
      </c>
      <c r="AF46" t="n">
        <v>3.85386754770452e-06</v>
      </c>
      <c r="AG46" t="n">
        <v>6.608072916666667</v>
      </c>
      <c r="AH46" t="n">
        <v>282939.2461449663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228.3464190966693</v>
      </c>
      <c r="AB47" t="n">
        <v>312.4336445409454</v>
      </c>
      <c r="AC47" t="n">
        <v>282.6154160094243</v>
      </c>
      <c r="AD47" t="n">
        <v>228346.4190966692</v>
      </c>
      <c r="AE47" t="n">
        <v>312433.6445409454</v>
      </c>
      <c r="AF47" t="n">
        <v>3.857896253250177e-06</v>
      </c>
      <c r="AG47" t="n">
        <v>6.6015625</v>
      </c>
      <c r="AH47" t="n">
        <v>282615.4160094243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228.3772288953916</v>
      </c>
      <c r="AB48" t="n">
        <v>312.4757998667897</v>
      </c>
      <c r="AC48" t="n">
        <v>282.6535480901355</v>
      </c>
      <c r="AD48" t="n">
        <v>228377.2288953916</v>
      </c>
      <c r="AE48" t="n">
        <v>312475.7998667897</v>
      </c>
      <c r="AF48" t="n">
        <v>3.855979684592534e-06</v>
      </c>
      <c r="AG48" t="n">
        <v>6.6015625</v>
      </c>
      <c r="AH48" t="n">
        <v>282653.5480901354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228.4820510275684</v>
      </c>
      <c r="AB49" t="n">
        <v>312.6192221324599</v>
      </c>
      <c r="AC49" t="n">
        <v>282.7832823360645</v>
      </c>
      <c r="AD49" t="n">
        <v>228482.0510275683</v>
      </c>
      <c r="AE49" t="n">
        <v>312619.2221324599</v>
      </c>
      <c r="AF49" t="n">
        <v>3.852811479260513e-06</v>
      </c>
      <c r="AG49" t="n">
        <v>6.608072916666667</v>
      </c>
      <c r="AH49" t="n">
        <v>282783.2823360645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228.3461845706591</v>
      </c>
      <c r="AB50" t="n">
        <v>312.4333236521118</v>
      </c>
      <c r="AC50" t="n">
        <v>282.6151257457706</v>
      </c>
      <c r="AD50" t="n">
        <v>228346.1845706592</v>
      </c>
      <c r="AE50" t="n">
        <v>312433.3236521118</v>
      </c>
      <c r="AF50" t="n">
        <v>3.855236525317122e-06</v>
      </c>
      <c r="AG50" t="n">
        <v>6.608072916666667</v>
      </c>
      <c r="AH50" t="n">
        <v>282615.1257457706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228.2408829220178</v>
      </c>
      <c r="AB51" t="n">
        <v>312.2892452908599</v>
      </c>
      <c r="AC51" t="n">
        <v>282.4847980211013</v>
      </c>
      <c r="AD51" t="n">
        <v>228240.8829220178</v>
      </c>
      <c r="AE51" t="n">
        <v>312289.24529086</v>
      </c>
      <c r="AF51" t="n">
        <v>3.856409934699352e-06</v>
      </c>
      <c r="AG51" t="n">
        <v>6.6015625</v>
      </c>
      <c r="AH51" t="n">
        <v>282484.7980211013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228.2605087106783</v>
      </c>
      <c r="AB52" t="n">
        <v>312.3160981607339</v>
      </c>
      <c r="AC52" t="n">
        <v>282.5090880907627</v>
      </c>
      <c r="AD52" t="n">
        <v>228260.5087106783</v>
      </c>
      <c r="AE52" t="n">
        <v>312316.0981607339</v>
      </c>
      <c r="AF52" t="n">
        <v>3.854102229580966e-06</v>
      </c>
      <c r="AG52" t="n">
        <v>6.608072916666667</v>
      </c>
      <c r="AH52" t="n">
        <v>282509.0880907627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214.4531387505695</v>
      </c>
      <c r="AB53" t="n">
        <v>293.4242454431507</v>
      </c>
      <c r="AC53" t="n">
        <v>265.4202472816579</v>
      </c>
      <c r="AD53" t="n">
        <v>214453.1387505695</v>
      </c>
      <c r="AE53" t="n">
        <v>293424.2454431507</v>
      </c>
      <c r="AF53" t="n">
        <v>3.884180623412132e-06</v>
      </c>
      <c r="AG53" t="n">
        <v>6.555989583333333</v>
      </c>
      <c r="AH53" t="n">
        <v>265420.2472816578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214.5640320506878</v>
      </c>
      <c r="AB54" t="n">
        <v>293.5759745486397</v>
      </c>
      <c r="AC54" t="n">
        <v>265.5574955742721</v>
      </c>
      <c r="AD54" t="n">
        <v>214564.0320506878</v>
      </c>
      <c r="AE54" t="n">
        <v>293575.9745486397</v>
      </c>
      <c r="AF54" t="n">
        <v>3.884376191642503e-06</v>
      </c>
      <c r="AG54" t="n">
        <v>6.555989583333333</v>
      </c>
      <c r="AH54" t="n">
        <v>265557.4955742721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214.7163443188505</v>
      </c>
      <c r="AB55" t="n">
        <v>293.7843749134827</v>
      </c>
      <c r="AC55" t="n">
        <v>265.7460065007863</v>
      </c>
      <c r="AD55" t="n">
        <v>214716.3443188505</v>
      </c>
      <c r="AE55" t="n">
        <v>293784.3749134827</v>
      </c>
      <c r="AF55" t="n">
        <v>3.883007214029902e-06</v>
      </c>
      <c r="AG55" t="n">
        <v>6.555989583333333</v>
      </c>
      <c r="AH55" t="n">
        <v>265746.0065007863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214.678773672265</v>
      </c>
      <c r="AB56" t="n">
        <v>293.7329690973245</v>
      </c>
      <c r="AC56" t="n">
        <v>265.6995067835738</v>
      </c>
      <c r="AD56" t="n">
        <v>214678.773672265</v>
      </c>
      <c r="AE56" t="n">
        <v>293732.9690973245</v>
      </c>
      <c r="AF56" t="n">
        <v>3.88515846456399e-06</v>
      </c>
      <c r="AG56" t="n">
        <v>6.555989583333333</v>
      </c>
      <c r="AH56" t="n">
        <v>265699.5067835738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214.8734732459144</v>
      </c>
      <c r="AB57" t="n">
        <v>293.9993656435305</v>
      </c>
      <c r="AC57" t="n">
        <v>265.9404788172998</v>
      </c>
      <c r="AD57" t="n">
        <v>214873.4732459144</v>
      </c>
      <c r="AE57" t="n">
        <v>293999.3656435305</v>
      </c>
      <c r="AF57" t="n">
        <v>3.880543054327218e-06</v>
      </c>
      <c r="AG57" t="n">
        <v>6.5625</v>
      </c>
      <c r="AH57" t="n">
        <v>265940.4788172998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214.8325910093062</v>
      </c>
      <c r="AB58" t="n">
        <v>293.9434287638061</v>
      </c>
      <c r="AC58" t="n">
        <v>265.8898804748684</v>
      </c>
      <c r="AD58" t="n">
        <v>214832.5910093062</v>
      </c>
      <c r="AE58" t="n">
        <v>293943.4287638061</v>
      </c>
      <c r="AF58" t="n">
        <v>3.881168872664408e-06</v>
      </c>
      <c r="AG58" t="n">
        <v>6.5625</v>
      </c>
      <c r="AH58" t="n">
        <v>265889.8804748685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214.8071700396119</v>
      </c>
      <c r="AB59" t="n">
        <v>293.9086466715765</v>
      </c>
      <c r="AC59" t="n">
        <v>265.8584179367043</v>
      </c>
      <c r="AD59" t="n">
        <v>214807.170039612</v>
      </c>
      <c r="AE59" t="n">
        <v>293908.6466715765</v>
      </c>
      <c r="AF59" t="n">
        <v>3.879799895051806e-06</v>
      </c>
      <c r="AG59" t="n">
        <v>6.5625</v>
      </c>
      <c r="AH59" t="n">
        <v>265858.4179367042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214.7689913733307</v>
      </c>
      <c r="AB60" t="n">
        <v>293.8564089360466</v>
      </c>
      <c r="AC60" t="n">
        <v>265.8111656973372</v>
      </c>
      <c r="AD60" t="n">
        <v>214768.9913733307</v>
      </c>
      <c r="AE60" t="n">
        <v>293856.4089360466</v>
      </c>
      <c r="AF60" t="n">
        <v>3.879134963068542e-06</v>
      </c>
      <c r="AG60" t="n">
        <v>6.5625</v>
      </c>
      <c r="AH60" t="n">
        <v>265811.1656973372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214.6480692981869</v>
      </c>
      <c r="AB61" t="n">
        <v>293.6909580181294</v>
      </c>
      <c r="AC61" t="n">
        <v>265.6615051828142</v>
      </c>
      <c r="AD61" t="n">
        <v>214648.0692981869</v>
      </c>
      <c r="AE61" t="n">
        <v>293690.9580181295</v>
      </c>
      <c r="AF61" t="n">
        <v>3.879799895051806e-06</v>
      </c>
      <c r="AG61" t="n">
        <v>6.5625</v>
      </c>
      <c r="AH61" t="n">
        <v>265661.5051828142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214.5388771561425</v>
      </c>
      <c r="AB62" t="n">
        <v>293.5415565121672</v>
      </c>
      <c r="AC62" t="n">
        <v>265.5263623468946</v>
      </c>
      <c r="AD62" t="n">
        <v>214538.8771561426</v>
      </c>
      <c r="AE62" t="n">
        <v>293541.5565121672</v>
      </c>
      <c r="AF62" t="n">
        <v>3.880543054327218e-06</v>
      </c>
      <c r="AG62" t="n">
        <v>6.5625</v>
      </c>
      <c r="AH62" t="n">
        <v>265526.3623468946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214.2960308497175</v>
      </c>
      <c r="AB63" t="n">
        <v>293.2092834820937</v>
      </c>
      <c r="AC63" t="n">
        <v>265.2258009884631</v>
      </c>
      <c r="AD63" t="n">
        <v>214296.0308497175</v>
      </c>
      <c r="AE63" t="n">
        <v>293209.2834820937</v>
      </c>
      <c r="AF63" t="n">
        <v>3.883437464136719e-06</v>
      </c>
      <c r="AG63" t="n">
        <v>6.555989583333333</v>
      </c>
      <c r="AH63" t="n">
        <v>265225.8009884631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213.3891746086096</v>
      </c>
      <c r="AB64" t="n">
        <v>291.9684827653368</v>
      </c>
      <c r="AC64" t="n">
        <v>264.1034205506383</v>
      </c>
      <c r="AD64" t="n">
        <v>213389.1746086096</v>
      </c>
      <c r="AE64" t="n">
        <v>291968.4827653368</v>
      </c>
      <c r="AF64" t="n">
        <v>3.91202953941706e-06</v>
      </c>
      <c r="AG64" t="n">
        <v>6.510416666666667</v>
      </c>
      <c r="AH64" t="n">
        <v>264103.4205506383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213.5348636313372</v>
      </c>
      <c r="AB65" t="n">
        <v>292.1678209135786</v>
      </c>
      <c r="AC65" t="n">
        <v>264.2837341457849</v>
      </c>
      <c r="AD65" t="n">
        <v>213534.8636313372</v>
      </c>
      <c r="AE65" t="n">
        <v>292167.8209135786</v>
      </c>
      <c r="AF65" t="n">
        <v>3.910386766281939e-06</v>
      </c>
      <c r="AG65" t="n">
        <v>6.510416666666667</v>
      </c>
      <c r="AH65" t="n">
        <v>264283.7341457849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213.5100136548762</v>
      </c>
      <c r="AB66" t="n">
        <v>292.133820079481</v>
      </c>
      <c r="AC66" t="n">
        <v>264.2529783035731</v>
      </c>
      <c r="AD66" t="n">
        <v>213510.0136548762</v>
      </c>
      <c r="AE66" t="n">
        <v>292133.8200794811</v>
      </c>
      <c r="AF66" t="n">
        <v>3.911051698265201e-06</v>
      </c>
      <c r="AG66" t="n">
        <v>6.510416666666667</v>
      </c>
      <c r="AH66" t="n">
        <v>264252.978303573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213.6516417069861</v>
      </c>
      <c r="AB67" t="n">
        <v>292.3276018285665</v>
      </c>
      <c r="AC67" t="n">
        <v>264.4282657945002</v>
      </c>
      <c r="AD67" t="n">
        <v>213651.6417069861</v>
      </c>
      <c r="AE67" t="n">
        <v>292327.6018285665</v>
      </c>
      <c r="AF67" t="n">
        <v>3.910269425343715e-06</v>
      </c>
      <c r="AG67" t="n">
        <v>6.510416666666667</v>
      </c>
      <c r="AH67" t="n">
        <v>264428.2657945002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213.7527112725481</v>
      </c>
      <c r="AB68" t="n">
        <v>292.4658896670427</v>
      </c>
      <c r="AC68" t="n">
        <v>264.5533556357606</v>
      </c>
      <c r="AD68" t="n">
        <v>213752.7112725481</v>
      </c>
      <c r="AE68" t="n">
        <v>292465.8896670428</v>
      </c>
      <c r="AF68" t="n">
        <v>3.908313743039998e-06</v>
      </c>
      <c r="AG68" t="n">
        <v>6.516927083333333</v>
      </c>
      <c r="AH68" t="n">
        <v>264553.3556357606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213.5374170397981</v>
      </c>
      <c r="AB69" t="n">
        <v>292.1713145996832</v>
      </c>
      <c r="AC69" t="n">
        <v>264.286894399391</v>
      </c>
      <c r="AD69" t="n">
        <v>213537.4170397981</v>
      </c>
      <c r="AE69" t="n">
        <v>292171.3145996832</v>
      </c>
      <c r="AF69" t="n">
        <v>3.912225107647432e-06</v>
      </c>
      <c r="AG69" t="n">
        <v>6.510416666666667</v>
      </c>
      <c r="AH69" t="n">
        <v>264286.894399391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213.5034363140258</v>
      </c>
      <c r="AB70" t="n">
        <v>292.1248206715579</v>
      </c>
      <c r="AC70" t="n">
        <v>264.2448377865113</v>
      </c>
      <c r="AD70" t="n">
        <v>213503.4363140258</v>
      </c>
      <c r="AE70" t="n">
        <v>292124.8206715579</v>
      </c>
      <c r="AF70" t="n">
        <v>3.91202953941706e-06</v>
      </c>
      <c r="AG70" t="n">
        <v>6.510416666666667</v>
      </c>
      <c r="AH70" t="n">
        <v>264244.8377865113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213.4732549634099</v>
      </c>
      <c r="AB71" t="n">
        <v>292.0835252161379</v>
      </c>
      <c r="AC71" t="n">
        <v>264.2074835113981</v>
      </c>
      <c r="AD71" t="n">
        <v>213473.2549634099</v>
      </c>
      <c r="AE71" t="n">
        <v>292083.5252161379</v>
      </c>
      <c r="AF71" t="n">
        <v>3.911247266495574e-06</v>
      </c>
      <c r="AG71" t="n">
        <v>6.510416666666667</v>
      </c>
      <c r="AH71" t="n">
        <v>264207.4835113981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213.4351601105956</v>
      </c>
      <c r="AB72" t="n">
        <v>292.0314021578911</v>
      </c>
      <c r="AC72" t="n">
        <v>264.1603350046751</v>
      </c>
      <c r="AD72" t="n">
        <v>213435.1601105956</v>
      </c>
      <c r="AE72" t="n">
        <v>292031.4021578911</v>
      </c>
      <c r="AF72" t="n">
        <v>3.911247266495574e-06</v>
      </c>
      <c r="AG72" t="n">
        <v>6.510416666666667</v>
      </c>
      <c r="AH72" t="n">
        <v>264160.3350046751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213.582034276118</v>
      </c>
      <c r="AB73" t="n">
        <v>292.2323618707895</v>
      </c>
      <c r="AC73" t="n">
        <v>264.3421154046234</v>
      </c>
      <c r="AD73" t="n">
        <v>213582.034276118</v>
      </c>
      <c r="AE73" t="n">
        <v>292232.3618707896</v>
      </c>
      <c r="AF73" t="n">
        <v>3.907883492933181e-06</v>
      </c>
      <c r="AG73" t="n">
        <v>6.516927083333333</v>
      </c>
      <c r="AH73" t="n">
        <v>264342.1154046234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213.3451026682867</v>
      </c>
      <c r="AB74" t="n">
        <v>291.9081815922702</v>
      </c>
      <c r="AC74" t="n">
        <v>264.048874436896</v>
      </c>
      <c r="AD74" t="n">
        <v>213345.1026682867</v>
      </c>
      <c r="AE74" t="n">
        <v>291908.1815922702</v>
      </c>
      <c r="AF74" t="n">
        <v>3.911129925557351e-06</v>
      </c>
      <c r="AG74" t="n">
        <v>6.510416666666667</v>
      </c>
      <c r="AH74" t="n">
        <v>264048.8744368959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213.3171308554649</v>
      </c>
      <c r="AB75" t="n">
        <v>291.8699093239381</v>
      </c>
      <c r="AC75" t="n">
        <v>264.014254820138</v>
      </c>
      <c r="AD75" t="n">
        <v>213317.1308554649</v>
      </c>
      <c r="AE75" t="n">
        <v>291869.9093239381</v>
      </c>
      <c r="AF75" t="n">
        <v>3.910386766281939e-06</v>
      </c>
      <c r="AG75" t="n">
        <v>6.510416666666667</v>
      </c>
      <c r="AH75" t="n">
        <v>264014.254820138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213.3805849095544</v>
      </c>
      <c r="AB76" t="n">
        <v>291.9567299601387</v>
      </c>
      <c r="AC76" t="n">
        <v>264.0927894166731</v>
      </c>
      <c r="AD76" t="n">
        <v>213380.5849095545</v>
      </c>
      <c r="AE76" t="n">
        <v>291956.7299601387</v>
      </c>
      <c r="AF76" t="n">
        <v>3.90995651617512e-06</v>
      </c>
      <c r="AG76" t="n">
        <v>6.510416666666667</v>
      </c>
      <c r="AH76" t="n">
        <v>264092.7894166731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213.247672262543</v>
      </c>
      <c r="AB77" t="n">
        <v>291.7748730128056</v>
      </c>
      <c r="AC77" t="n">
        <v>263.9282886411556</v>
      </c>
      <c r="AD77" t="n">
        <v>213247.672262543</v>
      </c>
      <c r="AE77" t="n">
        <v>291774.8730128056</v>
      </c>
      <c r="AF77" t="n">
        <v>3.911364607433796e-06</v>
      </c>
      <c r="AG77" t="n">
        <v>6.510416666666667</v>
      </c>
      <c r="AH77" t="n">
        <v>263928.2886411556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213.2320874575911</v>
      </c>
      <c r="AB78" t="n">
        <v>291.7535491951173</v>
      </c>
      <c r="AC78" t="n">
        <v>263.9089999386994</v>
      </c>
      <c r="AD78" t="n">
        <v>213232.0874575911</v>
      </c>
      <c r="AE78" t="n">
        <v>291753.5491951173</v>
      </c>
      <c r="AF78" t="n">
        <v>3.907687924702809e-06</v>
      </c>
      <c r="AG78" t="n">
        <v>6.516927083333333</v>
      </c>
      <c r="AH78" t="n">
        <v>263908.9999386994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211.9457307596579</v>
      </c>
      <c r="AB79" t="n">
        <v>289.9934992109536</v>
      </c>
      <c r="AC79" t="n">
        <v>262.3169266547781</v>
      </c>
      <c r="AD79" t="n">
        <v>211945.7307596579</v>
      </c>
      <c r="AE79" t="n">
        <v>289993.4992109537</v>
      </c>
      <c r="AF79" t="n">
        <v>3.939057068854428e-06</v>
      </c>
      <c r="AG79" t="n">
        <v>6.46484375</v>
      </c>
      <c r="AH79" t="n">
        <v>262316.9266547781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212.2117389835466</v>
      </c>
      <c r="AB80" t="n">
        <v>290.3574633983326</v>
      </c>
      <c r="AC80" t="n">
        <v>262.6461546109406</v>
      </c>
      <c r="AD80" t="n">
        <v>212211.7389835466</v>
      </c>
      <c r="AE80" t="n">
        <v>290357.4633983326</v>
      </c>
      <c r="AF80" t="n">
        <v>3.93663202279782e-06</v>
      </c>
      <c r="AG80" t="n">
        <v>6.471354166666667</v>
      </c>
      <c r="AH80" t="n">
        <v>262646.1546109406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212.3791097613976</v>
      </c>
      <c r="AB81" t="n">
        <v>290.5864674804659</v>
      </c>
      <c r="AC81" t="n">
        <v>262.8533028648844</v>
      </c>
      <c r="AD81" t="n">
        <v>212379.1097613976</v>
      </c>
      <c r="AE81" t="n">
        <v>290586.4674804659</v>
      </c>
      <c r="AF81" t="n">
        <v>3.935184817893069e-06</v>
      </c>
      <c r="AG81" t="n">
        <v>6.471354166666667</v>
      </c>
      <c r="AH81" t="n">
        <v>262853.3028648844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212.4626674732</v>
      </c>
      <c r="AB82" t="n">
        <v>290.7007948280598</v>
      </c>
      <c r="AC82" t="n">
        <v>262.9567189708835</v>
      </c>
      <c r="AD82" t="n">
        <v>212462.6674732</v>
      </c>
      <c r="AE82" t="n">
        <v>290700.7948280599</v>
      </c>
      <c r="AF82" t="n">
        <v>3.935067476954846e-06</v>
      </c>
      <c r="AG82" t="n">
        <v>6.471354166666667</v>
      </c>
      <c r="AH82" t="n">
        <v>262956.7189708835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212.3951916081845</v>
      </c>
      <c r="AB83" t="n">
        <v>290.6084713727207</v>
      </c>
      <c r="AC83" t="n">
        <v>262.8732067365451</v>
      </c>
      <c r="AD83" t="n">
        <v>212395.1916081845</v>
      </c>
      <c r="AE83" t="n">
        <v>290608.4713727207</v>
      </c>
      <c r="AF83" t="n">
        <v>3.937961886764346e-06</v>
      </c>
      <c r="AG83" t="n">
        <v>6.46484375</v>
      </c>
      <c r="AH83" t="n">
        <v>262873.2067365451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212.5630738076474</v>
      </c>
      <c r="AB84" t="n">
        <v>290.8381752044657</v>
      </c>
      <c r="AC84" t="n">
        <v>263.0809879569798</v>
      </c>
      <c r="AD84" t="n">
        <v>212563.0738076475</v>
      </c>
      <c r="AE84" t="n">
        <v>290838.1752044657</v>
      </c>
      <c r="AF84" t="n">
        <v>3.935967090814556e-06</v>
      </c>
      <c r="AG84" t="n">
        <v>6.471354166666667</v>
      </c>
      <c r="AH84" t="n">
        <v>263080.9879569798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212.5857130573173</v>
      </c>
      <c r="AB85" t="n">
        <v>290.8691512246371</v>
      </c>
      <c r="AC85" t="n">
        <v>263.1090076692612</v>
      </c>
      <c r="AD85" t="n">
        <v>212585.7130573173</v>
      </c>
      <c r="AE85" t="n">
        <v>290869.1512246371</v>
      </c>
      <c r="AF85" t="n">
        <v>3.934871908724474e-06</v>
      </c>
      <c r="AG85" t="n">
        <v>6.471354166666667</v>
      </c>
      <c r="AH85" t="n">
        <v>263109.0076692612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212.4383510519366</v>
      </c>
      <c r="AB86" t="n">
        <v>290.6675240277225</v>
      </c>
      <c r="AC86" t="n">
        <v>262.9266234890345</v>
      </c>
      <c r="AD86" t="n">
        <v>212438.3510519366</v>
      </c>
      <c r="AE86" t="n">
        <v>290667.5240277225</v>
      </c>
      <c r="AF86" t="n">
        <v>3.93717961384286e-06</v>
      </c>
      <c r="AG86" t="n">
        <v>6.46484375</v>
      </c>
      <c r="AH86" t="n">
        <v>262926.6234890345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212.4712763831591</v>
      </c>
      <c r="AB87" t="n">
        <v>290.7125739184643</v>
      </c>
      <c r="AC87" t="n">
        <v>262.9673738814317</v>
      </c>
      <c r="AD87" t="n">
        <v>212471.2763831591</v>
      </c>
      <c r="AE87" t="n">
        <v>290712.5739184642</v>
      </c>
      <c r="AF87" t="n">
        <v>3.93663202279782e-06</v>
      </c>
      <c r="AG87" t="n">
        <v>6.471354166666667</v>
      </c>
      <c r="AH87" t="n">
        <v>262967.3738814318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212.5473483819608</v>
      </c>
      <c r="AB88" t="n">
        <v>290.8166589832844</v>
      </c>
      <c r="AC88" t="n">
        <v>263.0615252137499</v>
      </c>
      <c r="AD88" t="n">
        <v>212547.3483819608</v>
      </c>
      <c r="AE88" t="n">
        <v>290816.6589832844</v>
      </c>
      <c r="AF88" t="n">
        <v>3.935419499769515e-06</v>
      </c>
      <c r="AG88" t="n">
        <v>6.471354166666667</v>
      </c>
      <c r="AH88" t="n">
        <v>263061.5252137498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212.4456131862529</v>
      </c>
      <c r="AB89" t="n">
        <v>290.6774604002768</v>
      </c>
      <c r="AC89" t="n">
        <v>262.935611548138</v>
      </c>
      <c r="AD89" t="n">
        <v>212445.6131862529</v>
      </c>
      <c r="AE89" t="n">
        <v>290677.4604002768</v>
      </c>
      <c r="AF89" t="n">
        <v>3.93682759102819e-06</v>
      </c>
      <c r="AG89" t="n">
        <v>6.471354166666667</v>
      </c>
      <c r="AH89" t="n">
        <v>262935.611548138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212.3901709457802</v>
      </c>
      <c r="AB90" t="n">
        <v>290.6016018809231</v>
      </c>
      <c r="AC90" t="n">
        <v>262.8669928594032</v>
      </c>
      <c r="AD90" t="n">
        <v>212390.1709457802</v>
      </c>
      <c r="AE90" t="n">
        <v>290601.601880923</v>
      </c>
      <c r="AF90" t="n">
        <v>3.93663202279782e-06</v>
      </c>
      <c r="AG90" t="n">
        <v>6.471354166666667</v>
      </c>
      <c r="AH90" t="n">
        <v>262866.9928594033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212.3661241503477</v>
      </c>
      <c r="AB91" t="n">
        <v>290.5686999945426</v>
      </c>
      <c r="AC91" t="n">
        <v>262.8372310828808</v>
      </c>
      <c r="AD91" t="n">
        <v>212366.1241503477</v>
      </c>
      <c r="AE91" t="n">
        <v>290568.6999945426</v>
      </c>
      <c r="AF91" t="n">
        <v>3.936749363736042e-06</v>
      </c>
      <c r="AG91" t="n">
        <v>6.471354166666667</v>
      </c>
      <c r="AH91" t="n">
        <v>262837.2310828808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212.1794741931541</v>
      </c>
      <c r="AB92" t="n">
        <v>290.3133172886955</v>
      </c>
      <c r="AC92" t="n">
        <v>262.6062217440478</v>
      </c>
      <c r="AD92" t="n">
        <v>212179.4741931541</v>
      </c>
      <c r="AE92" t="n">
        <v>290313.3172886955</v>
      </c>
      <c r="AF92" t="n">
        <v>3.9392526370848e-06</v>
      </c>
      <c r="AG92" t="n">
        <v>6.46484375</v>
      </c>
      <c r="AH92" t="n">
        <v>262606.2217440478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212.013363194189</v>
      </c>
      <c r="AB93" t="n">
        <v>290.0860368916115</v>
      </c>
      <c r="AC93" t="n">
        <v>262.4006326690715</v>
      </c>
      <c r="AD93" t="n">
        <v>212013.363194189</v>
      </c>
      <c r="AE93" t="n">
        <v>290086.0368916115</v>
      </c>
      <c r="AF93" t="n">
        <v>3.940386932820955e-06</v>
      </c>
      <c r="AG93" t="n">
        <v>6.46484375</v>
      </c>
      <c r="AH93" t="n">
        <v>262400.6326690714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211.8427043921974</v>
      </c>
      <c r="AB94" t="n">
        <v>289.8525339897918</v>
      </c>
      <c r="AC94" t="n">
        <v>262.1894149564779</v>
      </c>
      <c r="AD94" t="n">
        <v>211842.7043921975</v>
      </c>
      <c r="AE94" t="n">
        <v>289852.5339897918</v>
      </c>
      <c r="AF94" t="n">
        <v>3.94159945584926e-06</v>
      </c>
      <c r="AG94" t="n">
        <v>6.458333333333333</v>
      </c>
      <c r="AH94" t="n">
        <v>262189.4149564779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211.8158937470603</v>
      </c>
      <c r="AB95" t="n">
        <v>289.815850482313</v>
      </c>
      <c r="AC95" t="n">
        <v>262.1562324714672</v>
      </c>
      <c r="AD95" t="n">
        <v>211815.8937470603</v>
      </c>
      <c r="AE95" t="n">
        <v>289815.850482313</v>
      </c>
      <c r="AF95" t="n">
        <v>3.940269591882733e-06</v>
      </c>
      <c r="AG95" t="n">
        <v>6.46484375</v>
      </c>
      <c r="AH95" t="n">
        <v>262156.2324714672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211.6856351713485</v>
      </c>
      <c r="AB96" t="n">
        <v>289.6376249524214</v>
      </c>
      <c r="AC96" t="n">
        <v>261.9950165360074</v>
      </c>
      <c r="AD96" t="n">
        <v>211685.6351713485</v>
      </c>
      <c r="AE96" t="n">
        <v>289637.6249524214</v>
      </c>
      <c r="AF96" t="n">
        <v>3.940034910006286e-06</v>
      </c>
      <c r="AG96" t="n">
        <v>6.46484375</v>
      </c>
      <c r="AH96" t="n">
        <v>261995.0165360073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211.6181311095992</v>
      </c>
      <c r="AB97" t="n">
        <v>289.5452629170671</v>
      </c>
      <c r="AC97" t="n">
        <v>261.9114694036763</v>
      </c>
      <c r="AD97" t="n">
        <v>211618.1311095992</v>
      </c>
      <c r="AE97" t="n">
        <v>289545.2629170671</v>
      </c>
      <c r="AF97" t="n">
        <v>3.939487318961245e-06</v>
      </c>
      <c r="AG97" t="n">
        <v>6.46484375</v>
      </c>
      <c r="AH97" t="n">
        <v>261911.4694036763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211.6310899125818</v>
      </c>
      <c r="AB98" t="n">
        <v>289.5629937230099</v>
      </c>
      <c r="AC98" t="n">
        <v>261.9275080063853</v>
      </c>
      <c r="AD98" t="n">
        <v>211631.0899125818</v>
      </c>
      <c r="AE98" t="n">
        <v>289562.9937230099</v>
      </c>
      <c r="AF98" t="n">
        <v>3.938587705101535e-06</v>
      </c>
      <c r="AG98" t="n">
        <v>6.46484375</v>
      </c>
      <c r="AH98" t="n">
        <v>261927.5080063853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211.6184999559013</v>
      </c>
      <c r="AB99" t="n">
        <v>289.54576758885</v>
      </c>
      <c r="AC99" t="n">
        <v>261.9119259102926</v>
      </c>
      <c r="AD99" t="n">
        <v>211618.4999559014</v>
      </c>
      <c r="AE99" t="n">
        <v>289545.76758885</v>
      </c>
      <c r="AF99" t="n">
        <v>3.938939727916205e-06</v>
      </c>
      <c r="AG99" t="n">
        <v>6.46484375</v>
      </c>
      <c r="AH99" t="n">
        <v>261911.9259102925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211.6132182252686</v>
      </c>
      <c r="AB100" t="n">
        <v>289.5385408919848</v>
      </c>
      <c r="AC100" t="n">
        <v>261.9053889192335</v>
      </c>
      <c r="AD100" t="n">
        <v>211613.2182252686</v>
      </c>
      <c r="AE100" t="n">
        <v>289538.5408919848</v>
      </c>
      <c r="AF100" t="n">
        <v>3.937609863949677e-06</v>
      </c>
      <c r="AG100" t="n">
        <v>6.46484375</v>
      </c>
      <c r="AH100" t="n">
        <v>261905.3889192335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211.6037557632389</v>
      </c>
      <c r="AB101" t="n">
        <v>289.5255939339813</v>
      </c>
      <c r="AC101" t="n">
        <v>261.8936776007306</v>
      </c>
      <c r="AD101" t="n">
        <v>211603.7557632389</v>
      </c>
      <c r="AE101" t="n">
        <v>289525.5939339813</v>
      </c>
      <c r="AF101" t="n">
        <v>3.936749363736042e-06</v>
      </c>
      <c r="AG101" t="n">
        <v>6.471354166666667</v>
      </c>
      <c r="AH101" t="n">
        <v>261893.6776007306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211.4628297458731</v>
      </c>
      <c r="AB102" t="n">
        <v>289.3327727398044</v>
      </c>
      <c r="AC102" t="n">
        <v>261.7192589906996</v>
      </c>
      <c r="AD102" t="n">
        <v>211462.8297458731</v>
      </c>
      <c r="AE102" t="n">
        <v>289332.7727398044</v>
      </c>
      <c r="AF102" t="n">
        <v>3.937296954781083e-06</v>
      </c>
      <c r="AG102" t="n">
        <v>6.46484375</v>
      </c>
      <c r="AH102" t="n">
        <v>261719.2589906997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211.2716976010071</v>
      </c>
      <c r="AB103" t="n">
        <v>289.0712573070438</v>
      </c>
      <c r="AC103" t="n">
        <v>261.4827022238024</v>
      </c>
      <c r="AD103" t="n">
        <v>211271.6976010071</v>
      </c>
      <c r="AE103" t="n">
        <v>289071.2573070438</v>
      </c>
      <c r="AF103" t="n">
        <v>3.9392526370848e-06</v>
      </c>
      <c r="AG103" t="n">
        <v>6.46484375</v>
      </c>
      <c r="AH103" t="n">
        <v>261482.7022238025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210.2318545948217</v>
      </c>
      <c r="AB104" t="n">
        <v>287.6484982313459</v>
      </c>
      <c r="AC104" t="n">
        <v>260.1957292774337</v>
      </c>
      <c r="AD104" t="n">
        <v>210231.8545948217</v>
      </c>
      <c r="AE104" t="n">
        <v>287648.4982313459</v>
      </c>
      <c r="AF104" t="n">
        <v>3.97026975842175e-06</v>
      </c>
      <c r="AG104" t="n">
        <v>6.412760416666667</v>
      </c>
      <c r="AH104" t="n">
        <v>260195.7292774337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210.2495839299384</v>
      </c>
      <c r="AB105" t="n">
        <v>287.6727562898157</v>
      </c>
      <c r="AC105" t="n">
        <v>260.2176721808497</v>
      </c>
      <c r="AD105" t="n">
        <v>210249.5839299384</v>
      </c>
      <c r="AE105" t="n">
        <v>287672.7562898157</v>
      </c>
      <c r="AF105" t="n">
        <v>3.96991773560708e-06</v>
      </c>
      <c r="AG105" t="n">
        <v>6.412760416666667</v>
      </c>
      <c r="AH105" t="n">
        <v>260217.6721808497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210.3260186382354</v>
      </c>
      <c r="AB106" t="n">
        <v>287.7773376297687</v>
      </c>
      <c r="AC106" t="n">
        <v>260.3122724244985</v>
      </c>
      <c r="AD106" t="n">
        <v>210326.0186382353</v>
      </c>
      <c r="AE106" t="n">
        <v>287777.3376297688</v>
      </c>
      <c r="AF106" t="n">
        <v>3.970387099359973e-06</v>
      </c>
      <c r="AG106" t="n">
        <v>6.412760416666667</v>
      </c>
      <c r="AH106" t="n">
        <v>260312.2724244985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210.5263396138118</v>
      </c>
      <c r="AB107" t="n">
        <v>288.0514256260901</v>
      </c>
      <c r="AC107" t="n">
        <v>260.5602018471359</v>
      </c>
      <c r="AD107" t="n">
        <v>210526.3396138118</v>
      </c>
      <c r="AE107" t="n">
        <v>288051.4256260901</v>
      </c>
      <c r="AF107" t="n">
        <v>3.967453575904397e-06</v>
      </c>
      <c r="AG107" t="n">
        <v>6.419270833333333</v>
      </c>
      <c r="AH107" t="n">
        <v>260560.2018471359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210.6490683557048</v>
      </c>
      <c r="AB108" t="n">
        <v>288.2193485051581</v>
      </c>
      <c r="AC108" t="n">
        <v>260.7120984023068</v>
      </c>
      <c r="AD108" t="n">
        <v>210649.0683557048</v>
      </c>
      <c r="AE108" t="n">
        <v>288219.348505158</v>
      </c>
      <c r="AF108" t="n">
        <v>3.96721889402795e-06</v>
      </c>
      <c r="AG108" t="n">
        <v>6.419270833333333</v>
      </c>
      <c r="AH108" t="n">
        <v>260712.0984023068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210.6748757066527</v>
      </c>
      <c r="AB109" t="n">
        <v>288.2546592612649</v>
      </c>
      <c r="AC109" t="n">
        <v>260.7440391494098</v>
      </c>
      <c r="AD109" t="n">
        <v>210674.8757066527</v>
      </c>
      <c r="AE109" t="n">
        <v>288254.6592612648</v>
      </c>
      <c r="AF109" t="n">
        <v>3.967805598719066e-06</v>
      </c>
      <c r="AG109" t="n">
        <v>6.419270833333333</v>
      </c>
      <c r="AH109" t="n">
        <v>260744.0391494098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210.8019052368589</v>
      </c>
      <c r="AB110" t="n">
        <v>288.4284666686403</v>
      </c>
      <c r="AC110" t="n">
        <v>260.9012586217656</v>
      </c>
      <c r="AD110" t="n">
        <v>210801.9052368589</v>
      </c>
      <c r="AE110" t="n">
        <v>288428.4666686403</v>
      </c>
      <c r="AF110" t="n">
        <v>3.966553962044688e-06</v>
      </c>
      <c r="AG110" t="n">
        <v>6.419270833333333</v>
      </c>
      <c r="AH110" t="n">
        <v>260901.2586217656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210.8796533993533</v>
      </c>
      <c r="AB111" t="n">
        <v>288.5348451345718</v>
      </c>
      <c r="AC111" t="n">
        <v>260.9974844762118</v>
      </c>
      <c r="AD111" t="n">
        <v>210879.6533993533</v>
      </c>
      <c r="AE111" t="n">
        <v>288534.8451345718</v>
      </c>
      <c r="AF111" t="n">
        <v>3.965889030061423e-06</v>
      </c>
      <c r="AG111" t="n">
        <v>6.419270833333333</v>
      </c>
      <c r="AH111" t="n">
        <v>260997.4844762118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210.9240019488549</v>
      </c>
      <c r="AB112" t="n">
        <v>288.5955247765199</v>
      </c>
      <c r="AC112" t="n">
        <v>261.0523729382967</v>
      </c>
      <c r="AD112" t="n">
        <v>210924.0019488549</v>
      </c>
      <c r="AE112" t="n">
        <v>288595.5247765199</v>
      </c>
      <c r="AF112" t="n">
        <v>3.967688257780843e-06</v>
      </c>
      <c r="AG112" t="n">
        <v>6.419270833333333</v>
      </c>
      <c r="AH112" t="n">
        <v>261052.3729382968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210.9243820103439</v>
      </c>
      <c r="AB113" t="n">
        <v>288.5960447934162</v>
      </c>
      <c r="AC113" t="n">
        <v>261.0528433255103</v>
      </c>
      <c r="AD113" t="n">
        <v>210924.3820103439</v>
      </c>
      <c r="AE113" t="n">
        <v>288596.0447934162</v>
      </c>
      <c r="AF113" t="n">
        <v>3.968470530702331e-06</v>
      </c>
      <c r="AG113" t="n">
        <v>6.419270833333333</v>
      </c>
      <c r="AH113" t="n">
        <v>261052.8433255103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210.8245972339531</v>
      </c>
      <c r="AB114" t="n">
        <v>288.4595148601647</v>
      </c>
      <c r="AC114" t="n">
        <v>260.9293436174674</v>
      </c>
      <c r="AD114" t="n">
        <v>210824.5972339531</v>
      </c>
      <c r="AE114" t="n">
        <v>288459.5148601647</v>
      </c>
      <c r="AF114" t="n">
        <v>3.970387099359973e-06</v>
      </c>
      <c r="AG114" t="n">
        <v>6.412760416666667</v>
      </c>
      <c r="AH114" t="n">
        <v>260929.3436174674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210.9931832909514</v>
      </c>
      <c r="AB115" t="n">
        <v>288.6901817408416</v>
      </c>
      <c r="AC115" t="n">
        <v>261.1379959747956</v>
      </c>
      <c r="AD115" t="n">
        <v>210993.1832909514</v>
      </c>
      <c r="AE115" t="n">
        <v>288690.1817408416</v>
      </c>
      <c r="AF115" t="n">
        <v>3.968783439870925e-06</v>
      </c>
      <c r="AG115" t="n">
        <v>6.419270833333333</v>
      </c>
      <c r="AH115" t="n">
        <v>261137.9959747955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210.9713321999917</v>
      </c>
      <c r="AB116" t="n">
        <v>288.6602841141884</v>
      </c>
      <c r="AC116" t="n">
        <v>261.1109517356686</v>
      </c>
      <c r="AD116" t="n">
        <v>210971.3321999917</v>
      </c>
      <c r="AE116" t="n">
        <v>288660.2841141884</v>
      </c>
      <c r="AF116" t="n">
        <v>3.969487485500263e-06</v>
      </c>
      <c r="AG116" t="n">
        <v>6.412760416666667</v>
      </c>
      <c r="AH116" t="n">
        <v>261110.9517356685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211.0658456178692</v>
      </c>
      <c r="AB117" t="n">
        <v>288.7896015421662</v>
      </c>
      <c r="AC117" t="n">
        <v>261.2279272898183</v>
      </c>
      <c r="AD117" t="n">
        <v>211065.8456178692</v>
      </c>
      <c r="AE117" t="n">
        <v>288789.6015421662</v>
      </c>
      <c r="AF117" t="n">
        <v>3.967570916842621e-06</v>
      </c>
      <c r="AG117" t="n">
        <v>6.419270833333333</v>
      </c>
      <c r="AH117" t="n">
        <v>261227.9272898183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211.2144598631303</v>
      </c>
      <c r="AB118" t="n">
        <v>288.9929421089302</v>
      </c>
      <c r="AC118" t="n">
        <v>261.4118613182806</v>
      </c>
      <c r="AD118" t="n">
        <v>211214.4598631304</v>
      </c>
      <c r="AE118" t="n">
        <v>288992.9421089301</v>
      </c>
      <c r="AF118" t="n">
        <v>3.964989416201714e-06</v>
      </c>
      <c r="AG118" t="n">
        <v>6.419270833333333</v>
      </c>
      <c r="AH118" t="n">
        <v>261411.8613182806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211.1010372728983</v>
      </c>
      <c r="AB119" t="n">
        <v>288.8377523171232</v>
      </c>
      <c r="AC119" t="n">
        <v>261.2714826223935</v>
      </c>
      <c r="AD119" t="n">
        <v>211101.0372728983</v>
      </c>
      <c r="AE119" t="n">
        <v>288837.7523171232</v>
      </c>
      <c r="AF119" t="n">
        <v>3.967688257780843e-06</v>
      </c>
      <c r="AG119" t="n">
        <v>6.419270833333333</v>
      </c>
      <c r="AH119" t="n">
        <v>261271.4826223935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211.1614433776782</v>
      </c>
      <c r="AB120" t="n">
        <v>288.9204026146123</v>
      </c>
      <c r="AC120" t="n">
        <v>261.3462448914905</v>
      </c>
      <c r="AD120" t="n">
        <v>211161.4433776782</v>
      </c>
      <c r="AE120" t="n">
        <v>288920.4026146122</v>
      </c>
      <c r="AF120" t="n">
        <v>3.966553962044688e-06</v>
      </c>
      <c r="AG120" t="n">
        <v>6.419270833333333</v>
      </c>
      <c r="AH120" t="n">
        <v>261346.2448914906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211.1194942723736</v>
      </c>
      <c r="AB121" t="n">
        <v>288.8630059980706</v>
      </c>
      <c r="AC121" t="n">
        <v>261.294326127475</v>
      </c>
      <c r="AD121" t="n">
        <v>211119.4942723736</v>
      </c>
      <c r="AE121" t="n">
        <v>288863.0059980706</v>
      </c>
      <c r="AF121" t="n">
        <v>3.967570916842621e-06</v>
      </c>
      <c r="AG121" t="n">
        <v>6.419270833333333</v>
      </c>
      <c r="AH121" t="n">
        <v>261294.326127475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211.0176402073092</v>
      </c>
      <c r="AB122" t="n">
        <v>288.7236447727653</v>
      </c>
      <c r="AC122" t="n">
        <v>261.1682653419181</v>
      </c>
      <c r="AD122" t="n">
        <v>211017.6402073092</v>
      </c>
      <c r="AE122" t="n">
        <v>288723.6447727653</v>
      </c>
      <c r="AF122" t="n">
        <v>3.968900780809148e-06</v>
      </c>
      <c r="AG122" t="n">
        <v>6.419270833333333</v>
      </c>
      <c r="AH122" t="n">
        <v>261168.2653419181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211.0075775748201</v>
      </c>
      <c r="AB123" t="n">
        <v>288.7098766350618</v>
      </c>
      <c r="AC123" t="n">
        <v>261.1558112159533</v>
      </c>
      <c r="AD123" t="n">
        <v>211007.5775748201</v>
      </c>
      <c r="AE123" t="n">
        <v>288709.8766350618</v>
      </c>
      <c r="AF123" t="n">
        <v>3.969018121747371e-06</v>
      </c>
      <c r="AG123" t="n">
        <v>6.412760416666667</v>
      </c>
      <c r="AH123" t="n">
        <v>261155.8112159533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211.0561127032812</v>
      </c>
      <c r="AB124" t="n">
        <v>288.776284539041</v>
      </c>
      <c r="AC124" t="n">
        <v>261.2158812427808</v>
      </c>
      <c r="AD124" t="n">
        <v>211056.1127032812</v>
      </c>
      <c r="AE124" t="n">
        <v>288776.284539041</v>
      </c>
      <c r="AF124" t="n">
        <v>3.968587871640553e-06</v>
      </c>
      <c r="AG124" t="n">
        <v>6.419270833333333</v>
      </c>
      <c r="AH124" t="n">
        <v>261215.8812427808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211.0146361965648</v>
      </c>
      <c r="AB125" t="n">
        <v>288.7195345527373</v>
      </c>
      <c r="AC125" t="n">
        <v>261.1645473955209</v>
      </c>
      <c r="AD125" t="n">
        <v>211014.6361965648</v>
      </c>
      <c r="AE125" t="n">
        <v>288719.5345527373</v>
      </c>
      <c r="AF125" t="n">
        <v>3.968783439870925e-06</v>
      </c>
      <c r="AG125" t="n">
        <v>6.419270833333333</v>
      </c>
      <c r="AH125" t="n">
        <v>261164.5473955208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210.9144339868887</v>
      </c>
      <c r="AB126" t="n">
        <v>288.582433468849</v>
      </c>
      <c r="AC126" t="n">
        <v>261.0405310466563</v>
      </c>
      <c r="AD126" t="n">
        <v>210914.4339868887</v>
      </c>
      <c r="AE126" t="n">
        <v>288582.433468849</v>
      </c>
      <c r="AF126" t="n">
        <v>3.96991773560708e-06</v>
      </c>
      <c r="AG126" t="n">
        <v>6.412760416666667</v>
      </c>
      <c r="AH126" t="n">
        <v>261040.5310466563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210.889328069808</v>
      </c>
      <c r="AB127" t="n">
        <v>288.5480824455043</v>
      </c>
      <c r="AC127" t="n">
        <v>261.0094584367675</v>
      </c>
      <c r="AD127" t="n">
        <v>210889.328069808</v>
      </c>
      <c r="AE127" t="n">
        <v>288548.0824455043</v>
      </c>
      <c r="AF127" t="n">
        <v>3.969565712792411e-06</v>
      </c>
      <c r="AG127" t="n">
        <v>6.412760416666667</v>
      </c>
      <c r="AH127" t="n">
        <v>261009.4584367675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210.8232851887585</v>
      </c>
      <c r="AB128" t="n">
        <v>288.4577196620461</v>
      </c>
      <c r="AC128" t="n">
        <v>260.9277197505376</v>
      </c>
      <c r="AD128" t="n">
        <v>210823.2851887585</v>
      </c>
      <c r="AE128" t="n">
        <v>288457.7196620461</v>
      </c>
      <c r="AF128" t="n">
        <v>3.96991773560708e-06</v>
      </c>
      <c r="AG128" t="n">
        <v>6.412760416666667</v>
      </c>
      <c r="AH128" t="n">
        <v>260927.7197505376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210.7780401771033</v>
      </c>
      <c r="AB129" t="n">
        <v>288.3958134410305</v>
      </c>
      <c r="AC129" t="n">
        <v>260.8717217723698</v>
      </c>
      <c r="AD129" t="n">
        <v>210778.0401771033</v>
      </c>
      <c r="AE129" t="n">
        <v>288395.8134410305</v>
      </c>
      <c r="AF129" t="n">
        <v>3.970035076545304e-06</v>
      </c>
      <c r="AG129" t="n">
        <v>6.412760416666667</v>
      </c>
      <c r="AH129" t="n">
        <v>260871.7217723698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210.7649661023687</v>
      </c>
      <c r="AB130" t="n">
        <v>288.3779249151912</v>
      </c>
      <c r="AC130" t="n">
        <v>260.8555405023298</v>
      </c>
      <c r="AD130" t="n">
        <v>210764.9661023687</v>
      </c>
      <c r="AE130" t="n">
        <v>288377.9249151911</v>
      </c>
      <c r="AF130" t="n">
        <v>3.970152417483526e-06</v>
      </c>
      <c r="AG130" t="n">
        <v>6.412760416666667</v>
      </c>
      <c r="AH130" t="n">
        <v>260855.5405023298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210.641423197626</v>
      </c>
      <c r="AB131" t="n">
        <v>288.208888062594</v>
      </c>
      <c r="AC131" t="n">
        <v>260.7026362896998</v>
      </c>
      <c r="AD131" t="n">
        <v>210641.423197626</v>
      </c>
      <c r="AE131" t="n">
        <v>288208.8880625941</v>
      </c>
      <c r="AF131" t="n">
        <v>3.970700008528567e-06</v>
      </c>
      <c r="AG131" t="n">
        <v>6.412760416666667</v>
      </c>
      <c r="AH131" t="n">
        <v>260702.6362896998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210.6727283200951</v>
      </c>
      <c r="AB132" t="n">
        <v>288.2517211122407</v>
      </c>
      <c r="AC132" t="n">
        <v>260.7413814132047</v>
      </c>
      <c r="AD132" t="n">
        <v>210672.7283200951</v>
      </c>
      <c r="AE132" t="n">
        <v>288251.7211122407</v>
      </c>
      <c r="AF132" t="n">
        <v>3.969135462685594e-06</v>
      </c>
      <c r="AG132" t="n">
        <v>6.412760416666667</v>
      </c>
      <c r="AH132" t="n">
        <v>260741.3814132048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210.529980587036</v>
      </c>
      <c r="AB133" t="n">
        <v>288.0564073662839</v>
      </c>
      <c r="AC133" t="n">
        <v>260.5647081370375</v>
      </c>
      <c r="AD133" t="n">
        <v>210529.980587036</v>
      </c>
      <c r="AE133" t="n">
        <v>288056.4073662839</v>
      </c>
      <c r="AF133" t="n">
        <v>3.9717169633265e-06</v>
      </c>
      <c r="AG133" t="n">
        <v>6.412760416666667</v>
      </c>
      <c r="AH133" t="n">
        <v>260564.7081370375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210.3918055652996</v>
      </c>
      <c r="AB134" t="n">
        <v>287.8673502056924</v>
      </c>
      <c r="AC134" t="n">
        <v>260.3936943265094</v>
      </c>
      <c r="AD134" t="n">
        <v>210391.8055652996</v>
      </c>
      <c r="AE134" t="n">
        <v>287867.3502056925</v>
      </c>
      <c r="AF134" t="n">
        <v>3.972733918124433e-06</v>
      </c>
      <c r="AG134" t="n">
        <v>6.412760416666667</v>
      </c>
      <c r="AH134" t="n">
        <v>260393.6943265094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210.3217767665225</v>
      </c>
      <c r="AB135" t="n">
        <v>287.7715337137532</v>
      </c>
      <c r="AC135" t="n">
        <v>260.3070224260815</v>
      </c>
      <c r="AD135" t="n">
        <v>210321.7767665225</v>
      </c>
      <c r="AE135" t="n">
        <v>287771.5337137532</v>
      </c>
      <c r="AF135" t="n">
        <v>3.973711759276292e-06</v>
      </c>
      <c r="AG135" t="n">
        <v>6.40625</v>
      </c>
      <c r="AH135" t="n">
        <v>260307.0224260815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210.2900055940759</v>
      </c>
      <c r="AB136" t="n">
        <v>287.7280629939665</v>
      </c>
      <c r="AC136" t="n">
        <v>260.2677004907797</v>
      </c>
      <c r="AD136" t="n">
        <v>210290.0055940759</v>
      </c>
      <c r="AE136" t="n">
        <v>287728.0629939665</v>
      </c>
      <c r="AF136" t="n">
        <v>3.972733918124433e-06</v>
      </c>
      <c r="AG136" t="n">
        <v>6.412760416666667</v>
      </c>
      <c r="AH136" t="n">
        <v>260267.7004907797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210.2487870361956</v>
      </c>
      <c r="AB137" t="n">
        <v>287.6716659446403</v>
      </c>
      <c r="AC137" t="n">
        <v>260.2166858966875</v>
      </c>
      <c r="AD137" t="n">
        <v>210248.7870361956</v>
      </c>
      <c r="AE137" t="n">
        <v>287671.6659446403</v>
      </c>
      <c r="AF137" t="n">
        <v>3.972381895309765e-06</v>
      </c>
      <c r="AG137" t="n">
        <v>6.412760416666667</v>
      </c>
      <c r="AH137" t="n">
        <v>260216.6858966874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210.153726910895</v>
      </c>
      <c r="AB138" t="n">
        <v>287.5416004874473</v>
      </c>
      <c r="AC138" t="n">
        <v>260.099033704181</v>
      </c>
      <c r="AD138" t="n">
        <v>210153.726910895</v>
      </c>
      <c r="AE138" t="n">
        <v>287541.6004874473</v>
      </c>
      <c r="AF138" t="n">
        <v>3.972851259062656e-06</v>
      </c>
      <c r="AG138" t="n">
        <v>6.412760416666667</v>
      </c>
      <c r="AH138" t="n">
        <v>260099.0337041809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210.1761021040022</v>
      </c>
      <c r="AB139" t="n">
        <v>287.5722152137805</v>
      </c>
      <c r="AC139" t="n">
        <v>260.1267266040009</v>
      </c>
      <c r="AD139" t="n">
        <v>210176.1021040022</v>
      </c>
      <c r="AE139" t="n">
        <v>287572.2152137805</v>
      </c>
      <c r="AF139" t="n">
        <v>3.972264554371541e-06</v>
      </c>
      <c r="AG139" t="n">
        <v>6.412760416666667</v>
      </c>
      <c r="AH139" t="n">
        <v>260126.7266040009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210.1403896357428</v>
      </c>
      <c r="AB140" t="n">
        <v>287.523351839185</v>
      </c>
      <c r="AC140" t="n">
        <v>260.0825266812966</v>
      </c>
      <c r="AD140" t="n">
        <v>210140.3896357428</v>
      </c>
      <c r="AE140" t="n">
        <v>287523.351839185</v>
      </c>
      <c r="AF140" t="n">
        <v>3.971364940511831e-06</v>
      </c>
      <c r="AG140" t="n">
        <v>6.412760416666667</v>
      </c>
      <c r="AH140" t="n">
        <v>260082.5266812966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210.1207438479076</v>
      </c>
      <c r="AB141" t="n">
        <v>287.4964716055578</v>
      </c>
      <c r="AC141" t="n">
        <v>260.0582118594402</v>
      </c>
      <c r="AD141" t="n">
        <v>210120.7438479076</v>
      </c>
      <c r="AE141" t="n">
        <v>287496.4716055578</v>
      </c>
      <c r="AF141" t="n">
        <v>3.970465326652121e-06</v>
      </c>
      <c r="AG141" t="n">
        <v>6.412760416666667</v>
      </c>
      <c r="AH141" t="n">
        <v>260058.2118594402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209.9482821461964</v>
      </c>
      <c r="AB142" t="n">
        <v>287.2605018968035</v>
      </c>
      <c r="AC142" t="n">
        <v>259.8447627685037</v>
      </c>
      <c r="AD142" t="n">
        <v>209948.2821461964</v>
      </c>
      <c r="AE142" t="n">
        <v>287260.5018968035</v>
      </c>
      <c r="AF142" t="n">
        <v>3.971052031343237e-06</v>
      </c>
      <c r="AG142" t="n">
        <v>6.412760416666667</v>
      </c>
      <c r="AH142" t="n">
        <v>259844.7627685037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209.9316263524028</v>
      </c>
      <c r="AB143" t="n">
        <v>287.2377127049334</v>
      </c>
      <c r="AC143" t="n">
        <v>259.8241485451208</v>
      </c>
      <c r="AD143" t="n">
        <v>209931.6263524028</v>
      </c>
      <c r="AE143" t="n">
        <v>287237.7127049334</v>
      </c>
      <c r="AF143" t="n">
        <v>3.97026975842175e-06</v>
      </c>
      <c r="AG143" t="n">
        <v>6.412760416666667</v>
      </c>
      <c r="AH143" t="n">
        <v>259824.1485451208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209.8295247068681</v>
      </c>
      <c r="AB144" t="n">
        <v>287.0980127291061</v>
      </c>
      <c r="AC144" t="n">
        <v>259.6977813389163</v>
      </c>
      <c r="AD144" t="n">
        <v>209829.5247068681</v>
      </c>
      <c r="AE144" t="n">
        <v>287098.0127291061</v>
      </c>
      <c r="AF144" t="n">
        <v>3.971364940511831e-06</v>
      </c>
      <c r="AG144" t="n">
        <v>6.412760416666667</v>
      </c>
      <c r="AH144" t="n">
        <v>259697.7813389163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209.7598480848789</v>
      </c>
      <c r="AB145" t="n">
        <v>287.002678100985</v>
      </c>
      <c r="AC145" t="n">
        <v>259.6115453139</v>
      </c>
      <c r="AD145" t="n">
        <v>209759.8480848789</v>
      </c>
      <c r="AE145" t="n">
        <v>287002.678100985</v>
      </c>
      <c r="AF145" t="n">
        <v>3.971364940511831e-06</v>
      </c>
      <c r="AG145" t="n">
        <v>6.412760416666667</v>
      </c>
      <c r="AH145" t="n">
        <v>259611.5453139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209.7307297260383</v>
      </c>
      <c r="AB146" t="n">
        <v>286.962837077808</v>
      </c>
      <c r="AC146" t="n">
        <v>259.5755066620578</v>
      </c>
      <c r="AD146" t="n">
        <v>209730.7297260383</v>
      </c>
      <c r="AE146" t="n">
        <v>286962.837077808</v>
      </c>
      <c r="AF146" t="n">
        <v>3.971482281450054e-06</v>
      </c>
      <c r="AG146" t="n">
        <v>6.412760416666667</v>
      </c>
      <c r="AH146" t="n">
        <v>259575.5066620578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209.6778574351237</v>
      </c>
      <c r="AB147" t="n">
        <v>286.8904948768177</v>
      </c>
      <c r="AC147" t="n">
        <v>259.5100686991971</v>
      </c>
      <c r="AD147" t="n">
        <v>209677.8574351236</v>
      </c>
      <c r="AE147" t="n">
        <v>286890.4948768177</v>
      </c>
      <c r="AF147" t="n">
        <v>3.9717169633265e-06</v>
      </c>
      <c r="AG147" t="n">
        <v>6.412760416666667</v>
      </c>
      <c r="AH147" t="n">
        <v>259510.0686991971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209.6081869887409</v>
      </c>
      <c r="AB148" t="n">
        <v>286.7951686984337</v>
      </c>
      <c r="AC148" t="n">
        <v>259.4238403174868</v>
      </c>
      <c r="AD148" t="n">
        <v>209608.1869887409</v>
      </c>
      <c r="AE148" t="n">
        <v>286795.1686984337</v>
      </c>
      <c r="AF148" t="n">
        <v>3.9717169633265e-06</v>
      </c>
      <c r="AG148" t="n">
        <v>6.412760416666667</v>
      </c>
      <c r="AH148" t="n">
        <v>259423.8403174868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209.4896208885943</v>
      </c>
      <c r="AB149" t="n">
        <v>286.632941329446</v>
      </c>
      <c r="AC149" t="n">
        <v>259.2770957009078</v>
      </c>
      <c r="AD149" t="n">
        <v>209489.6208885943</v>
      </c>
      <c r="AE149" t="n">
        <v>286632.941329446</v>
      </c>
      <c r="AF149" t="n">
        <v>3.970934690405014e-06</v>
      </c>
      <c r="AG149" t="n">
        <v>6.412760416666667</v>
      </c>
      <c r="AH149" t="n">
        <v>259277.0957009078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209.5036486590912</v>
      </c>
      <c r="AB150" t="n">
        <v>286.6521347439014</v>
      </c>
      <c r="AC150" t="n">
        <v>259.2944573228257</v>
      </c>
      <c r="AD150" t="n">
        <v>209503.6486590912</v>
      </c>
      <c r="AE150" t="n">
        <v>286652.1347439014</v>
      </c>
      <c r="AF150" t="n">
        <v>3.969135462685594e-06</v>
      </c>
      <c r="AG150" t="n">
        <v>6.412760416666667</v>
      </c>
      <c r="AH150" t="n">
        <v>259294.4573228257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209.3266279854993</v>
      </c>
      <c r="AB151" t="n">
        <v>286.4099272486922</v>
      </c>
      <c r="AC151" t="n">
        <v>259.0753657710188</v>
      </c>
      <c r="AD151" t="n">
        <v>209326.6279854993</v>
      </c>
      <c r="AE151" t="n">
        <v>286409.9272486921</v>
      </c>
      <c r="AF151" t="n">
        <v>3.969683053730635e-06</v>
      </c>
      <c r="AG151" t="n">
        <v>6.412760416666667</v>
      </c>
      <c r="AH151" t="n">
        <v>259075.3657710188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209.1955553710117</v>
      </c>
      <c r="AB152" t="n">
        <v>286.2305879150347</v>
      </c>
      <c r="AC152" t="n">
        <v>258.9131423316612</v>
      </c>
      <c r="AD152" t="n">
        <v>209195.5553710117</v>
      </c>
      <c r="AE152" t="n">
        <v>286230.5879150347</v>
      </c>
      <c r="AF152" t="n">
        <v>3.971169372281459e-06</v>
      </c>
      <c r="AG152" t="n">
        <v>6.412760416666667</v>
      </c>
      <c r="AH152" t="n">
        <v>258913.1423316612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208.1935944668144</v>
      </c>
      <c r="AB153" t="n">
        <v>284.8596608025173</v>
      </c>
      <c r="AC153" t="n">
        <v>257.6730545786538</v>
      </c>
      <c r="AD153" t="n">
        <v>208193.5944668144</v>
      </c>
      <c r="AE153" t="n">
        <v>284859.6608025173</v>
      </c>
      <c r="AF153" t="n">
        <v>4.001052197882254e-06</v>
      </c>
      <c r="AG153" t="n">
        <v>6.3671875</v>
      </c>
      <c r="AH153" t="n">
        <v>257673.0545786537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208.2604947696589</v>
      </c>
      <c r="AB154" t="n">
        <v>284.9511967483022</v>
      </c>
      <c r="AC154" t="n">
        <v>257.7558544622444</v>
      </c>
      <c r="AD154" t="n">
        <v>208260.4947696589</v>
      </c>
      <c r="AE154" t="n">
        <v>284951.1967483021</v>
      </c>
      <c r="AF154" t="n">
        <v>4.001169538820476e-06</v>
      </c>
      <c r="AG154" t="n">
        <v>6.3671875</v>
      </c>
      <c r="AH154" t="n">
        <v>257755.8544622444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208.4732873936895</v>
      </c>
      <c r="AB155" t="n">
        <v>285.2423490042486</v>
      </c>
      <c r="AC155" t="n">
        <v>258.0192195555182</v>
      </c>
      <c r="AD155" t="n">
        <v>208473.2873936895</v>
      </c>
      <c r="AE155" t="n">
        <v>285242.3490042486</v>
      </c>
      <c r="AF155" t="n">
        <v>4.001169538820476e-06</v>
      </c>
      <c r="AG155" t="n">
        <v>6.3671875</v>
      </c>
      <c r="AH155" t="n">
        <v>258019.2195555182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208.552300451328</v>
      </c>
      <c r="AB156" t="n">
        <v>285.3504581555196</v>
      </c>
      <c r="AC156" t="n">
        <v>258.1170109211241</v>
      </c>
      <c r="AD156" t="n">
        <v>208552.300451328</v>
      </c>
      <c r="AE156" t="n">
        <v>285350.4581555196</v>
      </c>
      <c r="AF156" t="n">
        <v>4.00093485694403e-06</v>
      </c>
      <c r="AG156" t="n">
        <v>6.3671875</v>
      </c>
      <c r="AH156" t="n">
        <v>258117.0109211241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208.7430216381123</v>
      </c>
      <c r="AB157" t="n">
        <v>285.6114112973028</v>
      </c>
      <c r="AC157" t="n">
        <v>258.3530590613055</v>
      </c>
      <c r="AD157" t="n">
        <v>208743.0216381123</v>
      </c>
      <c r="AE157" t="n">
        <v>285611.4112973028</v>
      </c>
      <c r="AF157" t="n">
        <v>4.000152584022544e-06</v>
      </c>
      <c r="AG157" t="n">
        <v>6.3671875</v>
      </c>
      <c r="AH157" t="n">
        <v>258353.0590613056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208.7932111221297</v>
      </c>
      <c r="AB158" t="n">
        <v>285.6800827635392</v>
      </c>
      <c r="AC158" t="n">
        <v>258.4151766191854</v>
      </c>
      <c r="AD158" t="n">
        <v>208793.2111221298</v>
      </c>
      <c r="AE158" t="n">
        <v>285680.0827635392</v>
      </c>
      <c r="AF158" t="n">
        <v>4.000582834129361e-06</v>
      </c>
      <c r="AG158" t="n">
        <v>6.3671875</v>
      </c>
      <c r="AH158" t="n">
        <v>258415.1766191854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136.8685489974355</v>
      </c>
      <c r="AB2" t="n">
        <v>187.2695869524345</v>
      </c>
      <c r="AC2" t="n">
        <v>169.3968404082628</v>
      </c>
      <c r="AD2" t="n">
        <v>136868.5489974355</v>
      </c>
      <c r="AE2" t="n">
        <v>187269.5869524344</v>
      </c>
      <c r="AF2" t="n">
        <v>6.483323880675132e-06</v>
      </c>
      <c r="AG2" t="n">
        <v>6.256510416666667</v>
      </c>
      <c r="AH2" t="n">
        <v>169396.8404082629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135.1316699097561</v>
      </c>
      <c r="AB3" t="n">
        <v>184.8931123589753</v>
      </c>
      <c r="AC3" t="n">
        <v>167.2471732145997</v>
      </c>
      <c r="AD3" t="n">
        <v>135131.6699097561</v>
      </c>
      <c r="AE3" t="n">
        <v>184893.1123589753</v>
      </c>
      <c r="AF3" t="n">
        <v>6.639731740314845e-06</v>
      </c>
      <c r="AG3" t="n">
        <v>6.106770833333333</v>
      </c>
      <c r="AH3" t="n">
        <v>167247.1732145997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133.8485083207153</v>
      </c>
      <c r="AB4" t="n">
        <v>183.1374340637566</v>
      </c>
      <c r="AC4" t="n">
        <v>165.6590543917662</v>
      </c>
      <c r="AD4" t="n">
        <v>133848.5083207153</v>
      </c>
      <c r="AE4" t="n">
        <v>183137.4340637566</v>
      </c>
      <c r="AF4" t="n">
        <v>6.75937440585598e-06</v>
      </c>
      <c r="AG4" t="n">
        <v>6.002604166666667</v>
      </c>
      <c r="AH4" t="n">
        <v>165659.0543917662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122.7682989551444</v>
      </c>
      <c r="AB5" t="n">
        <v>167.9770027854524</v>
      </c>
      <c r="AC5" t="n">
        <v>151.9455133968595</v>
      </c>
      <c r="AD5" t="n">
        <v>122768.2989551444</v>
      </c>
      <c r="AE5" t="n">
        <v>167977.0027854524</v>
      </c>
      <c r="AF5" t="n">
        <v>6.842064935633629e-06</v>
      </c>
      <c r="AG5" t="n">
        <v>5.930989583333333</v>
      </c>
      <c r="AH5" t="n">
        <v>151945.5133968595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121.7866005523563</v>
      </c>
      <c r="AB6" t="n">
        <v>166.6337997212815</v>
      </c>
      <c r="AC6" t="n">
        <v>150.7305037479353</v>
      </c>
      <c r="AD6" t="n">
        <v>121786.6005523563</v>
      </c>
      <c r="AE6" t="n">
        <v>166633.7997212815</v>
      </c>
      <c r="AF6" t="n">
        <v>6.915657637719087e-06</v>
      </c>
      <c r="AG6" t="n">
        <v>5.865885416666667</v>
      </c>
      <c r="AH6" t="n">
        <v>150730.5037479353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121.0506209919376</v>
      </c>
      <c r="AB7" t="n">
        <v>165.6268000175904</v>
      </c>
      <c r="AC7" t="n">
        <v>149.8196106826313</v>
      </c>
      <c r="AD7" t="n">
        <v>121050.6209919376</v>
      </c>
      <c r="AE7" t="n">
        <v>165626.8000175904</v>
      </c>
      <c r="AF7" t="n">
        <v>6.971553195526584e-06</v>
      </c>
      <c r="AG7" t="n">
        <v>5.8203125</v>
      </c>
      <c r="AH7" t="n">
        <v>149819.6106826313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120.526550896966</v>
      </c>
      <c r="AB8" t="n">
        <v>164.9097441933098</v>
      </c>
      <c r="AC8" t="n">
        <v>149.1709896598256</v>
      </c>
      <c r="AD8" t="n">
        <v>120526.550896966</v>
      </c>
      <c r="AE8" t="n">
        <v>164909.7441933098</v>
      </c>
      <c r="AF8" t="n">
        <v>6.990870500900414e-06</v>
      </c>
      <c r="AG8" t="n">
        <v>5.80078125</v>
      </c>
      <c r="AH8" t="n">
        <v>149170.9896598256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119.5987206063237</v>
      </c>
      <c r="AB9" t="n">
        <v>163.6402458566701</v>
      </c>
      <c r="AC9" t="n">
        <v>148.0226504626823</v>
      </c>
      <c r="AD9" t="n">
        <v>119598.7206063237</v>
      </c>
      <c r="AE9" t="n">
        <v>163640.2458566701</v>
      </c>
      <c r="AF9" t="n">
        <v>7.054430666969142e-06</v>
      </c>
      <c r="AG9" t="n">
        <v>5.748697916666667</v>
      </c>
      <c r="AH9" t="n">
        <v>148022.6504626823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119.0949355125041</v>
      </c>
      <c r="AB10" t="n">
        <v>162.9509448658768</v>
      </c>
      <c r="AC10" t="n">
        <v>147.39913539101</v>
      </c>
      <c r="AD10" t="n">
        <v>119094.9355125041</v>
      </c>
      <c r="AE10" t="n">
        <v>162950.9448658768</v>
      </c>
      <c r="AF10" t="n">
        <v>7.078670769518882e-06</v>
      </c>
      <c r="AG10" t="n">
        <v>5.729166666666667</v>
      </c>
      <c r="AH10" t="n">
        <v>147399.13539101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119.0109000226348</v>
      </c>
      <c r="AB11" t="n">
        <v>162.8359638012535</v>
      </c>
      <c r="AC11" t="n">
        <v>147.2951279578174</v>
      </c>
      <c r="AD11" t="n">
        <v>119010.9000226348</v>
      </c>
      <c r="AE11" t="n">
        <v>162835.9638012535</v>
      </c>
      <c r="AF11" t="n">
        <v>7.072626322353523e-06</v>
      </c>
      <c r="AG11" t="n">
        <v>5.735677083333333</v>
      </c>
      <c r="AH11" t="n">
        <v>147295.1279578174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119.0333649420369</v>
      </c>
      <c r="AB12" t="n">
        <v>162.8667012950617</v>
      </c>
      <c r="AC12" t="n">
        <v>147.3229319083569</v>
      </c>
      <c r="AD12" t="n">
        <v>119033.3649420369</v>
      </c>
      <c r="AE12" t="n">
        <v>162866.7012950617</v>
      </c>
      <c r="AF12" t="n">
        <v>7.071753927917285e-06</v>
      </c>
      <c r="AG12" t="n">
        <v>5.735677083333333</v>
      </c>
      <c r="AH12" t="n">
        <v>147322.9319083569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119.043326824441</v>
      </c>
      <c r="AB13" t="n">
        <v>162.8803315820542</v>
      </c>
      <c r="AC13" t="n">
        <v>147.3352613398891</v>
      </c>
      <c r="AD13" t="n">
        <v>119043.326824441</v>
      </c>
      <c r="AE13" t="n">
        <v>162880.3315820542</v>
      </c>
      <c r="AF13" t="n">
        <v>7.070383022374626e-06</v>
      </c>
      <c r="AG13" t="n">
        <v>5.735677083333333</v>
      </c>
      <c r="AH13" t="n">
        <v>147335.2613398891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257.6484609280678</v>
      </c>
      <c r="AB2" t="n">
        <v>352.5259908894952</v>
      </c>
      <c r="AC2" t="n">
        <v>318.8814050924428</v>
      </c>
      <c r="AD2" t="n">
        <v>257648.4609280678</v>
      </c>
      <c r="AE2" t="n">
        <v>352525.9908894952</v>
      </c>
      <c r="AF2" t="n">
        <v>3.436323040926232e-06</v>
      </c>
      <c r="AG2" t="n">
        <v>8.57421875</v>
      </c>
      <c r="AH2" t="n">
        <v>318881.4050924428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246.4911967338297</v>
      </c>
      <c r="AB3" t="n">
        <v>337.2601297951894</v>
      </c>
      <c r="AC3" t="n">
        <v>305.0724963552021</v>
      </c>
      <c r="AD3" t="n">
        <v>246491.1967338297</v>
      </c>
      <c r="AE3" t="n">
        <v>337260.1297951894</v>
      </c>
      <c r="AF3" t="n">
        <v>3.689560082362776e-06</v>
      </c>
      <c r="AG3" t="n">
        <v>7.981770833333333</v>
      </c>
      <c r="AH3" t="n">
        <v>305072.496355202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227.7018399341483</v>
      </c>
      <c r="AB4" t="n">
        <v>311.551702893959</v>
      </c>
      <c r="AC4" t="n">
        <v>281.8176456354131</v>
      </c>
      <c r="AD4" t="n">
        <v>227701.8399341483</v>
      </c>
      <c r="AE4" t="n">
        <v>311551.702893959</v>
      </c>
      <c r="AF4" t="n">
        <v>3.880856528886576e-06</v>
      </c>
      <c r="AG4" t="n">
        <v>7.591145833333333</v>
      </c>
      <c r="AH4" t="n">
        <v>281817.6456354131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222.2180192220331</v>
      </c>
      <c r="AB5" t="n">
        <v>304.0484974665514</v>
      </c>
      <c r="AC5" t="n">
        <v>275.0305356031799</v>
      </c>
      <c r="AD5" t="n">
        <v>222218.0192220331</v>
      </c>
      <c r="AE5" t="n">
        <v>304048.4974665514</v>
      </c>
      <c r="AF5" t="n">
        <v>4.038943043587181e-06</v>
      </c>
      <c r="AG5" t="n">
        <v>7.291666666666667</v>
      </c>
      <c r="AH5" t="n">
        <v>275030.5356031799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207.6422481061067</v>
      </c>
      <c r="AB6" t="n">
        <v>284.1052843881126</v>
      </c>
      <c r="AC6" t="n">
        <v>256.9906747904657</v>
      </c>
      <c r="AD6" t="n">
        <v>207642.2481061067</v>
      </c>
      <c r="AE6" t="n">
        <v>284105.2843881127</v>
      </c>
      <c r="AF6" t="n">
        <v>4.135541414762279e-06</v>
      </c>
      <c r="AG6" t="n">
        <v>7.122395833333333</v>
      </c>
      <c r="AH6" t="n">
        <v>256990.6747904657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204.9539452223398</v>
      </c>
      <c r="AB7" t="n">
        <v>280.4270297829918</v>
      </c>
      <c r="AC7" t="n">
        <v>253.6634676423936</v>
      </c>
      <c r="AD7" t="n">
        <v>204953.9452223398</v>
      </c>
      <c r="AE7" t="n">
        <v>280427.0297829918</v>
      </c>
      <c r="AF7" t="n">
        <v>4.221959629724545e-06</v>
      </c>
      <c r="AG7" t="n">
        <v>6.979166666666667</v>
      </c>
      <c r="AH7" t="n">
        <v>253663.4676423936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202.5259355986796</v>
      </c>
      <c r="AB8" t="n">
        <v>277.1049198996768</v>
      </c>
      <c r="AC8" t="n">
        <v>250.6584152637306</v>
      </c>
      <c r="AD8" t="n">
        <v>202525.9355986796</v>
      </c>
      <c r="AE8" t="n">
        <v>277104.9198996768</v>
      </c>
      <c r="AF8" t="n">
        <v>4.310640101622996e-06</v>
      </c>
      <c r="AG8" t="n">
        <v>6.8359375</v>
      </c>
      <c r="AH8" t="n">
        <v>250658.4152637306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201.1877158216168</v>
      </c>
      <c r="AB9" t="n">
        <v>275.2739085626106</v>
      </c>
      <c r="AC9" t="n">
        <v>249.0021530788329</v>
      </c>
      <c r="AD9" t="n">
        <v>201187.7158216168</v>
      </c>
      <c r="AE9" t="n">
        <v>275273.9085626106</v>
      </c>
      <c r="AF9" t="n">
        <v>4.35878092922501e-06</v>
      </c>
      <c r="AG9" t="n">
        <v>6.7578125</v>
      </c>
      <c r="AH9" t="n">
        <v>249002.1530788329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200.1211010095376</v>
      </c>
      <c r="AB10" t="n">
        <v>273.814519121</v>
      </c>
      <c r="AC10" t="n">
        <v>247.6820457172632</v>
      </c>
      <c r="AD10" t="n">
        <v>200121.1010095376</v>
      </c>
      <c r="AE10" t="n">
        <v>273814.519121</v>
      </c>
      <c r="AF10" t="n">
        <v>4.400542192266986e-06</v>
      </c>
      <c r="AG10" t="n">
        <v>6.692708333333333</v>
      </c>
      <c r="AH10" t="n">
        <v>247682.0457172632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198.9750180190881</v>
      </c>
      <c r="AB11" t="n">
        <v>272.2463978118548</v>
      </c>
      <c r="AC11" t="n">
        <v>246.2635837049902</v>
      </c>
      <c r="AD11" t="n">
        <v>198975.0180190881</v>
      </c>
      <c r="AE11" t="n">
        <v>272246.3978118548</v>
      </c>
      <c r="AF11" t="n">
        <v>4.445832576129408e-06</v>
      </c>
      <c r="AG11" t="n">
        <v>6.627604166666667</v>
      </c>
      <c r="AH11" t="n">
        <v>246263.5837049902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186.0248494795397</v>
      </c>
      <c r="AB12" t="n">
        <v>254.5274058949394</v>
      </c>
      <c r="AC12" t="n">
        <v>230.2356675078582</v>
      </c>
      <c r="AD12" t="n">
        <v>186024.8494795397</v>
      </c>
      <c r="AE12" t="n">
        <v>254527.4058949394</v>
      </c>
      <c r="AF12" t="n">
        <v>4.495285512754412e-06</v>
      </c>
      <c r="AG12" t="n">
        <v>6.549479166666667</v>
      </c>
      <c r="AH12" t="n">
        <v>230235.6675078582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185.2887157691093</v>
      </c>
      <c r="AB13" t="n">
        <v>253.5201952764016</v>
      </c>
      <c r="AC13" t="n">
        <v>229.3245836571245</v>
      </c>
      <c r="AD13" t="n">
        <v>185288.7157691093</v>
      </c>
      <c r="AE13" t="n">
        <v>253520.1952764016</v>
      </c>
      <c r="AF13" t="n">
        <v>4.52437813695375e-06</v>
      </c>
      <c r="AG13" t="n">
        <v>6.510416666666667</v>
      </c>
      <c r="AH13" t="n">
        <v>229324.5836571245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184.9517415820343</v>
      </c>
      <c r="AB14" t="n">
        <v>253.0591323273939</v>
      </c>
      <c r="AC14" t="n">
        <v>228.907523908864</v>
      </c>
      <c r="AD14" t="n">
        <v>184951.7415820343</v>
      </c>
      <c r="AE14" t="n">
        <v>253059.1323273939</v>
      </c>
      <c r="AF14" t="n">
        <v>4.534739273721478e-06</v>
      </c>
      <c r="AG14" t="n">
        <v>6.497395833333333</v>
      </c>
      <c r="AH14" t="n">
        <v>228907.523908864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184.1793346668986</v>
      </c>
      <c r="AB15" t="n">
        <v>252.0022911099176</v>
      </c>
      <c r="AC15" t="n">
        <v>227.9515461338974</v>
      </c>
      <c r="AD15" t="n">
        <v>184179.3346668986</v>
      </c>
      <c r="AE15" t="n">
        <v>252002.2911099177</v>
      </c>
      <c r="AF15" t="n">
        <v>4.562655524314001e-06</v>
      </c>
      <c r="AG15" t="n">
        <v>6.458333333333333</v>
      </c>
      <c r="AH15" t="n">
        <v>227951.5461338974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183.3150192959502</v>
      </c>
      <c r="AB16" t="n">
        <v>250.8196966884838</v>
      </c>
      <c r="AC16" t="n">
        <v>226.881816864263</v>
      </c>
      <c r="AD16" t="n">
        <v>183315.0192959502</v>
      </c>
      <c r="AE16" t="n">
        <v>250819.6966884838</v>
      </c>
      <c r="AF16" t="n">
        <v>4.597041829744011e-06</v>
      </c>
      <c r="AG16" t="n">
        <v>6.40625</v>
      </c>
      <c r="AH16" t="n">
        <v>226881.816864263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182.7863967032601</v>
      </c>
      <c r="AB17" t="n">
        <v>250.0964119359826</v>
      </c>
      <c r="AC17" t="n">
        <v>226.2275613934039</v>
      </c>
      <c r="AD17" t="n">
        <v>182786.3967032601</v>
      </c>
      <c r="AE17" t="n">
        <v>250096.4119359826</v>
      </c>
      <c r="AF17" t="n">
        <v>4.616587729672649e-06</v>
      </c>
      <c r="AG17" t="n">
        <v>6.380208333333333</v>
      </c>
      <c r="AH17" t="n">
        <v>226227.5613934039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182.7153728175468</v>
      </c>
      <c r="AB18" t="n">
        <v>249.999233922197</v>
      </c>
      <c r="AC18" t="n">
        <v>226.1396579128637</v>
      </c>
      <c r="AD18" t="n">
        <v>182715.3728175468</v>
      </c>
      <c r="AE18" t="n">
        <v>249999.233922197</v>
      </c>
      <c r="AF18" t="n">
        <v>4.616316258840306e-06</v>
      </c>
      <c r="AG18" t="n">
        <v>6.380208333333333</v>
      </c>
      <c r="AH18" t="n">
        <v>226139.6579128637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181.9790499078145</v>
      </c>
      <c r="AB19" t="n">
        <v>248.9917644328276</v>
      </c>
      <c r="AC19" t="n">
        <v>225.2283398975671</v>
      </c>
      <c r="AD19" t="n">
        <v>181979.0499078145</v>
      </c>
      <c r="AE19" t="n">
        <v>248991.7644328276</v>
      </c>
      <c r="AF19" t="n">
        <v>4.646359030952843e-06</v>
      </c>
      <c r="AG19" t="n">
        <v>6.341145833333333</v>
      </c>
      <c r="AH19" t="n">
        <v>225228.3398975671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181.3916448183193</v>
      </c>
      <c r="AB20" t="n">
        <v>248.1880508748972</v>
      </c>
      <c r="AC20" t="n">
        <v>224.5013316335862</v>
      </c>
      <c r="AD20" t="n">
        <v>181391.6448183194</v>
      </c>
      <c r="AE20" t="n">
        <v>248188.0508748972</v>
      </c>
      <c r="AF20" t="n">
        <v>4.670881896141088e-06</v>
      </c>
      <c r="AG20" t="n">
        <v>6.30859375</v>
      </c>
      <c r="AH20" t="n">
        <v>224501.3316335862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181.44393316344</v>
      </c>
      <c r="AB21" t="n">
        <v>248.2595940954902</v>
      </c>
      <c r="AC21" t="n">
        <v>224.5660468696175</v>
      </c>
      <c r="AD21" t="n">
        <v>181443.93316344</v>
      </c>
      <c r="AE21" t="n">
        <v>248259.5940954902</v>
      </c>
      <c r="AF21" t="n">
        <v>4.667669491291705e-06</v>
      </c>
      <c r="AG21" t="n">
        <v>6.30859375</v>
      </c>
      <c r="AH21" t="n">
        <v>224566.0468696175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180.4540674290514</v>
      </c>
      <c r="AB22" t="n">
        <v>246.9052161279062</v>
      </c>
      <c r="AC22" t="n">
        <v>223.3409288343778</v>
      </c>
      <c r="AD22" t="n">
        <v>180454.0674290514</v>
      </c>
      <c r="AE22" t="n">
        <v>246905.2161279062</v>
      </c>
      <c r="AF22" t="n">
        <v>4.700788932837453e-06</v>
      </c>
      <c r="AG22" t="n">
        <v>6.263020833333333</v>
      </c>
      <c r="AH22" t="n">
        <v>223340.9288343778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180.4628188676799</v>
      </c>
      <c r="AB23" t="n">
        <v>246.917190232324</v>
      </c>
      <c r="AC23" t="n">
        <v>223.3517601470757</v>
      </c>
      <c r="AD23" t="n">
        <v>180462.8188676799</v>
      </c>
      <c r="AE23" t="n">
        <v>246917.190232324</v>
      </c>
      <c r="AF23" t="n">
        <v>4.700924668253625e-06</v>
      </c>
      <c r="AG23" t="n">
        <v>6.263020833333333</v>
      </c>
      <c r="AH23" t="n">
        <v>223351.7601470758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180.4416763180157</v>
      </c>
      <c r="AB24" t="n">
        <v>246.8882620631299</v>
      </c>
      <c r="AC24" t="n">
        <v>223.3255928417486</v>
      </c>
      <c r="AD24" t="n">
        <v>180441.6763180157</v>
      </c>
      <c r="AE24" t="n">
        <v>246888.2620631299</v>
      </c>
      <c r="AF24" t="n">
        <v>4.696173928687636e-06</v>
      </c>
      <c r="AG24" t="n">
        <v>6.26953125</v>
      </c>
      <c r="AH24" t="n">
        <v>223325.5928417486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179.7711730755346</v>
      </c>
      <c r="AB25" t="n">
        <v>245.9708499462524</v>
      </c>
      <c r="AC25" t="n">
        <v>222.4957372497095</v>
      </c>
      <c r="AD25" t="n">
        <v>179771.1730755346</v>
      </c>
      <c r="AE25" t="n">
        <v>245970.8499462524</v>
      </c>
      <c r="AF25" t="n">
        <v>4.722868560534619e-06</v>
      </c>
      <c r="AG25" t="n">
        <v>6.236979166666667</v>
      </c>
      <c r="AH25" t="n">
        <v>222495.7372497095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179.7638890111356</v>
      </c>
      <c r="AB26" t="n">
        <v>245.9608835679914</v>
      </c>
      <c r="AC26" t="n">
        <v>222.486722048602</v>
      </c>
      <c r="AD26" t="n">
        <v>179763.8890111356</v>
      </c>
      <c r="AE26" t="n">
        <v>245960.8835679914</v>
      </c>
      <c r="AF26" t="n">
        <v>4.72178267720525e-06</v>
      </c>
      <c r="AG26" t="n">
        <v>6.236979166666667</v>
      </c>
      <c r="AH26" t="n">
        <v>222486.722048602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179.6854067429463</v>
      </c>
      <c r="AB27" t="n">
        <v>245.8535006662616</v>
      </c>
      <c r="AC27" t="n">
        <v>222.3895876203003</v>
      </c>
      <c r="AD27" t="n">
        <v>179685.4067429463</v>
      </c>
      <c r="AE27" t="n">
        <v>245853.5006662616</v>
      </c>
      <c r="AF27" t="n">
        <v>4.720968264708223e-06</v>
      </c>
      <c r="AG27" t="n">
        <v>6.236979166666667</v>
      </c>
      <c r="AH27" t="n">
        <v>222389.5876203003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179.2202438526024</v>
      </c>
      <c r="AB28" t="n">
        <v>245.2170442781549</v>
      </c>
      <c r="AC28" t="n">
        <v>221.8138737366022</v>
      </c>
      <c r="AD28" t="n">
        <v>179220.2438526023</v>
      </c>
      <c r="AE28" t="n">
        <v>245217.0442781549</v>
      </c>
      <c r="AF28" t="n">
        <v>4.7461245618386e-06</v>
      </c>
      <c r="AG28" t="n">
        <v>6.204427083333333</v>
      </c>
      <c r="AH28" t="n">
        <v>221813.8737366022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179.3065036247532</v>
      </c>
      <c r="AB29" t="n">
        <v>245.3350687039242</v>
      </c>
      <c r="AC29" t="n">
        <v>221.9206340768243</v>
      </c>
      <c r="AD29" t="n">
        <v>179306.5036247532</v>
      </c>
      <c r="AE29" t="n">
        <v>245335.0687039242</v>
      </c>
      <c r="AF29" t="n">
        <v>4.744179020873481e-06</v>
      </c>
      <c r="AG29" t="n">
        <v>6.2109375</v>
      </c>
      <c r="AH29" t="n">
        <v>221920.6340768244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179.0729487418799</v>
      </c>
      <c r="AB30" t="n">
        <v>245.0155086094629</v>
      </c>
      <c r="AC30" t="n">
        <v>221.631572349273</v>
      </c>
      <c r="AD30" t="n">
        <v>179072.9487418799</v>
      </c>
      <c r="AE30" t="n">
        <v>245015.5086094629</v>
      </c>
      <c r="AF30" t="n">
        <v>4.745445884757744e-06</v>
      </c>
      <c r="AG30" t="n">
        <v>6.204427083333333</v>
      </c>
      <c r="AH30" t="n">
        <v>221631.572349273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178.7706124493991</v>
      </c>
      <c r="AB31" t="n">
        <v>244.6018387559551</v>
      </c>
      <c r="AC31" t="n">
        <v>221.2573825659946</v>
      </c>
      <c r="AD31" t="n">
        <v>178770.6124493991</v>
      </c>
      <c r="AE31" t="n">
        <v>244601.8387559551</v>
      </c>
      <c r="AF31" t="n">
        <v>4.748341573636061e-06</v>
      </c>
      <c r="AG31" t="n">
        <v>6.204427083333333</v>
      </c>
      <c r="AH31" t="n">
        <v>221257.3825659946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178.0829305951958</v>
      </c>
      <c r="AB32" t="n">
        <v>243.6609221046524</v>
      </c>
      <c r="AC32" t="n">
        <v>220.406265679307</v>
      </c>
      <c r="AD32" t="n">
        <v>178082.9305951959</v>
      </c>
      <c r="AE32" t="n">
        <v>243660.9221046524</v>
      </c>
      <c r="AF32" t="n">
        <v>4.781099054072019e-06</v>
      </c>
      <c r="AG32" t="n">
        <v>6.158854166666667</v>
      </c>
      <c r="AH32" t="n">
        <v>220406.265679307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177.9832843156566</v>
      </c>
      <c r="AB33" t="n">
        <v>243.5245816689033</v>
      </c>
      <c r="AC33" t="n">
        <v>220.2829373833908</v>
      </c>
      <c r="AD33" t="n">
        <v>177983.2843156566</v>
      </c>
      <c r="AE33" t="n">
        <v>243524.5816689033</v>
      </c>
      <c r="AF33" t="n">
        <v>4.778429590887321e-06</v>
      </c>
      <c r="AG33" t="n">
        <v>6.165364583333333</v>
      </c>
      <c r="AH33" t="n">
        <v>220282.9373833908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177.9051025899389</v>
      </c>
      <c r="AB34" t="n">
        <v>243.4176099826421</v>
      </c>
      <c r="AC34" t="n">
        <v>220.1861749247306</v>
      </c>
      <c r="AD34" t="n">
        <v>177905.1025899389</v>
      </c>
      <c r="AE34" t="n">
        <v>243417.6099826421</v>
      </c>
      <c r="AF34" t="n">
        <v>4.77548865687028e-06</v>
      </c>
      <c r="AG34" t="n">
        <v>6.165364583333333</v>
      </c>
      <c r="AH34" t="n">
        <v>220186.1749247306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177.7971603972728</v>
      </c>
      <c r="AB35" t="n">
        <v>243.269918712563</v>
      </c>
      <c r="AC35" t="n">
        <v>220.0525791021818</v>
      </c>
      <c r="AD35" t="n">
        <v>177797.1603972728</v>
      </c>
      <c r="AE35" t="n">
        <v>243269.918712563</v>
      </c>
      <c r="AF35" t="n">
        <v>4.776755520754544e-06</v>
      </c>
      <c r="AG35" t="n">
        <v>6.165364583333333</v>
      </c>
      <c r="AH35" t="n">
        <v>220052.5791021818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176.941156641443</v>
      </c>
      <c r="AB36" t="n">
        <v>242.0986966096167</v>
      </c>
      <c r="AC36" t="n">
        <v>218.9931367929198</v>
      </c>
      <c r="AD36" t="n">
        <v>176941.156641443</v>
      </c>
      <c r="AE36" t="n">
        <v>242098.6966096167</v>
      </c>
      <c r="AF36" t="n">
        <v>4.809060549803265e-06</v>
      </c>
      <c r="AG36" t="n">
        <v>6.126302083333333</v>
      </c>
      <c r="AH36" t="n">
        <v>218993.1367929198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177.1518835028957</v>
      </c>
      <c r="AB37" t="n">
        <v>242.3870223980692</v>
      </c>
      <c r="AC37" t="n">
        <v>219.2539451727903</v>
      </c>
      <c r="AD37" t="n">
        <v>177151.8835028957</v>
      </c>
      <c r="AE37" t="n">
        <v>242387.0223980692</v>
      </c>
      <c r="AF37" t="n">
        <v>4.803947849127487e-06</v>
      </c>
      <c r="AG37" t="n">
        <v>6.1328125</v>
      </c>
      <c r="AH37" t="n">
        <v>219253.9451727903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177.1944336140208</v>
      </c>
      <c r="AB38" t="n">
        <v>242.4452413372889</v>
      </c>
      <c r="AC38" t="n">
        <v>219.3066077781616</v>
      </c>
      <c r="AD38" t="n">
        <v>177194.4336140208</v>
      </c>
      <c r="AE38" t="n">
        <v>242445.2413372889</v>
      </c>
      <c r="AF38" t="n">
        <v>4.805802899815159e-06</v>
      </c>
      <c r="AG38" t="n">
        <v>6.126302083333333</v>
      </c>
      <c r="AH38" t="n">
        <v>219306.6077781616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177.211161158176</v>
      </c>
      <c r="AB39" t="n">
        <v>242.4681287011691</v>
      </c>
      <c r="AC39" t="n">
        <v>219.3273108041558</v>
      </c>
      <c r="AD39" t="n">
        <v>177211.161158176</v>
      </c>
      <c r="AE39" t="n">
        <v>242468.1287011692</v>
      </c>
      <c r="AF39" t="n">
        <v>4.801957063023645e-06</v>
      </c>
      <c r="AG39" t="n">
        <v>6.1328125</v>
      </c>
      <c r="AH39" t="n">
        <v>219327.3108041558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177.1100335628777</v>
      </c>
      <c r="AB40" t="n">
        <v>242.3297614638475</v>
      </c>
      <c r="AC40" t="n">
        <v>219.2021491417645</v>
      </c>
      <c r="AD40" t="n">
        <v>177110.0335628777</v>
      </c>
      <c r="AE40" t="n">
        <v>242329.7614638475</v>
      </c>
      <c r="AF40" t="n">
        <v>4.800282992890868e-06</v>
      </c>
      <c r="AG40" t="n">
        <v>6.139322916666667</v>
      </c>
      <c r="AH40" t="n">
        <v>219202.1491417645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176.9591412119155</v>
      </c>
      <c r="AB41" t="n">
        <v>242.1233038923605</v>
      </c>
      <c r="AC41" t="n">
        <v>219.0153955911351</v>
      </c>
      <c r="AD41" t="n">
        <v>176959.1412119155</v>
      </c>
      <c r="AE41" t="n">
        <v>242123.3038923605</v>
      </c>
      <c r="AF41" t="n">
        <v>4.799151864422775e-06</v>
      </c>
      <c r="AG41" t="n">
        <v>6.139322916666667</v>
      </c>
      <c r="AH41" t="n">
        <v>219015.3955911351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176.7134085302003</v>
      </c>
      <c r="AB42" t="n">
        <v>241.7870815962771</v>
      </c>
      <c r="AC42" t="n">
        <v>218.7112618790988</v>
      </c>
      <c r="AD42" t="n">
        <v>176713.4085302003</v>
      </c>
      <c r="AE42" t="n">
        <v>241787.0815962771</v>
      </c>
      <c r="AF42" t="n">
        <v>4.801549856775131e-06</v>
      </c>
      <c r="AG42" t="n">
        <v>6.1328125</v>
      </c>
      <c r="AH42" t="n">
        <v>218711.2618790988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175.9116096945049</v>
      </c>
      <c r="AB43" t="n">
        <v>240.6900250564111</v>
      </c>
      <c r="AC43" t="n">
        <v>217.7189068756688</v>
      </c>
      <c r="AD43" t="n">
        <v>175911.6096945049</v>
      </c>
      <c r="AE43" t="n">
        <v>240690.0250564111</v>
      </c>
      <c r="AF43" t="n">
        <v>4.83344767957534e-06</v>
      </c>
      <c r="AG43" t="n">
        <v>6.09375</v>
      </c>
      <c r="AH43" t="n">
        <v>217718.9068756688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175.9716414342513</v>
      </c>
      <c r="AB44" t="n">
        <v>240.7721631311455</v>
      </c>
      <c r="AC44" t="n">
        <v>217.793205807832</v>
      </c>
      <c r="AD44" t="n">
        <v>175971.6414342513</v>
      </c>
      <c r="AE44" t="n">
        <v>240772.1631311455</v>
      </c>
      <c r="AF44" t="n">
        <v>4.830868706668088e-06</v>
      </c>
      <c r="AG44" t="n">
        <v>6.100260416666667</v>
      </c>
      <c r="AH44" t="n">
        <v>217793.205807832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175.9943830636417</v>
      </c>
      <c r="AB45" t="n">
        <v>240.8032792317672</v>
      </c>
      <c r="AC45" t="n">
        <v>217.8213522314822</v>
      </c>
      <c r="AD45" t="n">
        <v>175994.3830636417</v>
      </c>
      <c r="AE45" t="n">
        <v>240803.2792317673</v>
      </c>
      <c r="AF45" t="n">
        <v>4.831999835136181e-06</v>
      </c>
      <c r="AG45" t="n">
        <v>6.09375</v>
      </c>
      <c r="AH45" t="n">
        <v>217821.3522314822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175.9586391453762</v>
      </c>
      <c r="AB46" t="n">
        <v>240.754372825886</v>
      </c>
      <c r="AC46" t="n">
        <v>217.7771133843377</v>
      </c>
      <c r="AD46" t="n">
        <v>175958.6391453762</v>
      </c>
      <c r="AE46" t="n">
        <v>240754.372825886</v>
      </c>
      <c r="AF46" t="n">
        <v>4.832452286523418e-06</v>
      </c>
      <c r="AG46" t="n">
        <v>6.09375</v>
      </c>
      <c r="AH46" t="n">
        <v>217777.1133843377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175.7048088561523</v>
      </c>
      <c r="AB47" t="n">
        <v>240.4070710259681</v>
      </c>
      <c r="AC47" t="n">
        <v>217.4629575807627</v>
      </c>
      <c r="AD47" t="n">
        <v>175704.8088561523</v>
      </c>
      <c r="AE47" t="n">
        <v>240407.0710259681</v>
      </c>
      <c r="AF47" t="n">
        <v>4.835755181650249e-06</v>
      </c>
      <c r="AG47" t="n">
        <v>6.09375</v>
      </c>
      <c r="AH47" t="n">
        <v>217462.9575807627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175.6391846425498</v>
      </c>
      <c r="AB48" t="n">
        <v>240.3172810817812</v>
      </c>
      <c r="AC48" t="n">
        <v>217.3817370628279</v>
      </c>
      <c r="AD48" t="n">
        <v>175639.1846425498</v>
      </c>
      <c r="AE48" t="n">
        <v>240317.2810817812</v>
      </c>
      <c r="AF48" t="n">
        <v>4.832316551107247e-06</v>
      </c>
      <c r="AG48" t="n">
        <v>6.09375</v>
      </c>
      <c r="AH48" t="n">
        <v>217381.7370628279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175.6140023127064</v>
      </c>
      <c r="AB49" t="n">
        <v>240.2828255071234</v>
      </c>
      <c r="AC49" t="n">
        <v>217.3505698798568</v>
      </c>
      <c r="AD49" t="n">
        <v>175614.0023127064</v>
      </c>
      <c r="AE49" t="n">
        <v>240282.8255071234</v>
      </c>
      <c r="AF49" t="n">
        <v>4.829149391396588e-06</v>
      </c>
      <c r="AG49" t="n">
        <v>6.100260416666667</v>
      </c>
      <c r="AH49" t="n">
        <v>217350.5698798568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175.3773366981808</v>
      </c>
      <c r="AB50" t="n">
        <v>239.9590091723798</v>
      </c>
      <c r="AC50" t="n">
        <v>217.0576581216219</v>
      </c>
      <c r="AD50" t="n">
        <v>175377.3366981809</v>
      </c>
      <c r="AE50" t="n">
        <v>239959.0091723797</v>
      </c>
      <c r="AF50" t="n">
        <v>4.83114017750043e-06</v>
      </c>
      <c r="AG50" t="n">
        <v>6.100260416666667</v>
      </c>
      <c r="AH50" t="n">
        <v>217057.6581216219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175.2774271877333</v>
      </c>
      <c r="AB51" t="n">
        <v>239.822308572489</v>
      </c>
      <c r="AC51" t="n">
        <v>216.9340040351242</v>
      </c>
      <c r="AD51" t="n">
        <v>175277.4271877333</v>
      </c>
      <c r="AE51" t="n">
        <v>239822.308572489</v>
      </c>
      <c r="AF51" t="n">
        <v>4.83186409972001e-06</v>
      </c>
      <c r="AG51" t="n">
        <v>6.09375</v>
      </c>
      <c r="AH51" t="n">
        <v>216934.0040351241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175.0042109661624</v>
      </c>
      <c r="AB52" t="n">
        <v>239.4484820846869</v>
      </c>
      <c r="AC52" t="n">
        <v>216.595855022649</v>
      </c>
      <c r="AD52" t="n">
        <v>175004.2109661624</v>
      </c>
      <c r="AE52" t="n">
        <v>239448.4820846869</v>
      </c>
      <c r="AF52" t="n">
        <v>4.82942086222893e-06</v>
      </c>
      <c r="AG52" t="n">
        <v>6.100260416666667</v>
      </c>
      <c r="AH52" t="n">
        <v>216595.855022649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174.5332220396303</v>
      </c>
      <c r="AB53" t="n">
        <v>238.804054256841</v>
      </c>
      <c r="AC53" t="n">
        <v>216.0129304822324</v>
      </c>
      <c r="AD53" t="n">
        <v>174533.2220396303</v>
      </c>
      <c r="AE53" t="n">
        <v>238804.054256841</v>
      </c>
      <c r="AF53" t="n">
        <v>4.857110887127833e-06</v>
      </c>
      <c r="AG53" t="n">
        <v>6.067708333333333</v>
      </c>
      <c r="AH53" t="n">
        <v>216012.9304822324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174.6935014820934</v>
      </c>
      <c r="AB54" t="n">
        <v>239.0233556610489</v>
      </c>
      <c r="AC54" t="n">
        <v>216.2113020682142</v>
      </c>
      <c r="AD54" t="n">
        <v>174693.5014820934</v>
      </c>
      <c r="AE54" t="n">
        <v>239023.3556610489</v>
      </c>
      <c r="AF54" t="n">
        <v>4.855663042688675e-06</v>
      </c>
      <c r="AG54" t="n">
        <v>6.067708333333333</v>
      </c>
      <c r="AH54" t="n">
        <v>216211.3020682142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174.6792725587128</v>
      </c>
      <c r="AB55" t="n">
        <v>239.0038870203437</v>
      </c>
      <c r="AC55" t="n">
        <v>216.1936914872535</v>
      </c>
      <c r="AD55" t="n">
        <v>174679.2725587128</v>
      </c>
      <c r="AE55" t="n">
        <v>239003.8870203437</v>
      </c>
      <c r="AF55" t="n">
        <v>4.857653828792519e-06</v>
      </c>
      <c r="AG55" t="n">
        <v>6.061197916666667</v>
      </c>
      <c r="AH55" t="n">
        <v>216193.6914872535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174.5845248405154</v>
      </c>
      <c r="AB56" t="n">
        <v>238.8742490123318</v>
      </c>
      <c r="AC56" t="n">
        <v>216.0764259487781</v>
      </c>
      <c r="AD56" t="n">
        <v>174584.5248405154</v>
      </c>
      <c r="AE56" t="n">
        <v>238874.2490123318</v>
      </c>
      <c r="AF56" t="n">
        <v>4.857970544763585e-06</v>
      </c>
      <c r="AG56" t="n">
        <v>6.061197916666667</v>
      </c>
      <c r="AH56" t="n">
        <v>216076.4259487781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174.5098787882126</v>
      </c>
      <c r="AB57" t="n">
        <v>238.7721149904197</v>
      </c>
      <c r="AC57" t="n">
        <v>215.9840394545713</v>
      </c>
      <c r="AD57" t="n">
        <v>174509.8787882126</v>
      </c>
      <c r="AE57" t="n">
        <v>238772.1149904197</v>
      </c>
      <c r="AF57" t="n">
        <v>4.856929906572939e-06</v>
      </c>
      <c r="AG57" t="n">
        <v>6.067708333333333</v>
      </c>
      <c r="AH57" t="n">
        <v>215984.0394545713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174.5123331598409</v>
      </c>
      <c r="AB58" t="n">
        <v>238.7754731699608</v>
      </c>
      <c r="AC58" t="n">
        <v>215.9870771341702</v>
      </c>
      <c r="AD58" t="n">
        <v>174512.3331598409</v>
      </c>
      <c r="AE58" t="n">
        <v>238775.4731699608</v>
      </c>
      <c r="AF58" t="n">
        <v>4.85462240449803e-06</v>
      </c>
      <c r="AG58" t="n">
        <v>6.067708333333333</v>
      </c>
      <c r="AH58" t="n">
        <v>215987.0771341702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174.321833587046</v>
      </c>
      <c r="AB59" t="n">
        <v>238.5148232502149</v>
      </c>
      <c r="AC59" t="n">
        <v>215.7513032769404</v>
      </c>
      <c r="AD59" t="n">
        <v>174321.833587046</v>
      </c>
      <c r="AE59" t="n">
        <v>238514.8232502149</v>
      </c>
      <c r="AF59" t="n">
        <v>4.855798778104847e-06</v>
      </c>
      <c r="AG59" t="n">
        <v>6.067708333333333</v>
      </c>
      <c r="AH59" t="n">
        <v>215751.3032769404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173.990797933382</v>
      </c>
      <c r="AB60" t="n">
        <v>238.0618856646098</v>
      </c>
      <c r="AC60" t="n">
        <v>215.3415934188033</v>
      </c>
      <c r="AD60" t="n">
        <v>173990.797933382</v>
      </c>
      <c r="AE60" t="n">
        <v>238061.8856646098</v>
      </c>
      <c r="AF60" t="n">
        <v>4.861273439890415e-06</v>
      </c>
      <c r="AG60" t="n">
        <v>6.061197916666667</v>
      </c>
      <c r="AH60" t="n">
        <v>215341.5934188033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173.652917720823</v>
      </c>
      <c r="AB61" t="n">
        <v>237.5995830515638</v>
      </c>
      <c r="AC61" t="n">
        <v>214.9234123183005</v>
      </c>
      <c r="AD61" t="n">
        <v>173652.917720823</v>
      </c>
      <c r="AE61" t="n">
        <v>237599.5830515638</v>
      </c>
      <c r="AF61" t="n">
        <v>4.861861626693822e-06</v>
      </c>
      <c r="AG61" t="n">
        <v>6.061197916666667</v>
      </c>
      <c r="AH61" t="n">
        <v>214923.4123183005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173.4411864549946</v>
      </c>
      <c r="AB62" t="n">
        <v>237.3098829927333</v>
      </c>
      <c r="AC62" t="n">
        <v>214.6613608264881</v>
      </c>
      <c r="AD62" t="n">
        <v>173441.1864549945</v>
      </c>
      <c r="AE62" t="n">
        <v>237309.8829927333</v>
      </c>
      <c r="AF62" t="n">
        <v>4.858242015595927e-06</v>
      </c>
      <c r="AG62" t="n">
        <v>6.061197916666667</v>
      </c>
      <c r="AH62" t="n">
        <v>214661.3608264881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173.2114051240578</v>
      </c>
      <c r="AB63" t="n">
        <v>236.9954860385089</v>
      </c>
      <c r="AC63" t="n">
        <v>214.3769694763159</v>
      </c>
      <c r="AD63" t="n">
        <v>173211.4051240578</v>
      </c>
      <c r="AE63" t="n">
        <v>236995.4860385089</v>
      </c>
      <c r="AF63" t="n">
        <v>4.860278046838493e-06</v>
      </c>
      <c r="AG63" t="n">
        <v>6.061197916666667</v>
      </c>
      <c r="AH63" t="n">
        <v>214376.9694763159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173.1590222148646</v>
      </c>
      <c r="AB64" t="n">
        <v>236.92381343118</v>
      </c>
      <c r="AC64" t="n">
        <v>214.3121372020373</v>
      </c>
      <c r="AD64" t="n">
        <v>173159.0222148646</v>
      </c>
      <c r="AE64" t="n">
        <v>236923.81343118</v>
      </c>
      <c r="AF64" t="n">
        <v>4.858558731566993e-06</v>
      </c>
      <c r="AG64" t="n">
        <v>6.061197916666667</v>
      </c>
      <c r="AH64" t="n">
        <v>214312.1372020373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173.0058982666865</v>
      </c>
      <c r="AB65" t="n">
        <v>236.714302489931</v>
      </c>
      <c r="AC65" t="n">
        <v>214.1226216909706</v>
      </c>
      <c r="AD65" t="n">
        <v>173005.8982666865</v>
      </c>
      <c r="AE65" t="n">
        <v>236714.302489931</v>
      </c>
      <c r="AF65" t="n">
        <v>4.857246622544005e-06</v>
      </c>
      <c r="AG65" t="n">
        <v>6.067708333333333</v>
      </c>
      <c r="AH65" t="n">
        <v>214122.6216909706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172.5857850840364</v>
      </c>
      <c r="AB66" t="n">
        <v>236.1394850993439</v>
      </c>
      <c r="AC66" t="n">
        <v>213.6026640653796</v>
      </c>
      <c r="AD66" t="n">
        <v>172585.7850840364</v>
      </c>
      <c r="AE66" t="n">
        <v>236139.4850993439</v>
      </c>
      <c r="AF66" t="n">
        <v>4.861725891277652e-06</v>
      </c>
      <c r="AG66" t="n">
        <v>6.061197916666667</v>
      </c>
      <c r="AH66" t="n">
        <v>213602.6640653796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171.9635767549395</v>
      </c>
      <c r="AB67" t="n">
        <v>235.2881522135798</v>
      </c>
      <c r="AC67" t="n">
        <v>212.8325811953794</v>
      </c>
      <c r="AD67" t="n">
        <v>171963.5767549395</v>
      </c>
      <c r="AE67" t="n">
        <v>235288.1522135798</v>
      </c>
      <c r="AF67" t="n">
        <v>4.889325425899108e-06</v>
      </c>
      <c r="AG67" t="n">
        <v>6.022135416666667</v>
      </c>
      <c r="AH67" t="n">
        <v>212832.5811953794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172.0525963315582</v>
      </c>
      <c r="AB68" t="n">
        <v>235.409952725576</v>
      </c>
      <c r="AC68" t="n">
        <v>212.9427572374588</v>
      </c>
      <c r="AD68" t="n">
        <v>172052.5963315582</v>
      </c>
      <c r="AE68" t="n">
        <v>235409.952725576</v>
      </c>
      <c r="AF68" t="n">
        <v>4.887560865488884e-06</v>
      </c>
      <c r="AG68" t="n">
        <v>6.028645833333333</v>
      </c>
      <c r="AH68" t="n">
        <v>212942.7572374588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172.1530721328803</v>
      </c>
      <c r="AB69" t="n">
        <v>235.5474281496242</v>
      </c>
      <c r="AC69" t="n">
        <v>213.0671121999839</v>
      </c>
      <c r="AD69" t="n">
        <v>172153.0721328802</v>
      </c>
      <c r="AE69" t="n">
        <v>235547.4281496242</v>
      </c>
      <c r="AF69" t="n">
        <v>4.887108414101646e-06</v>
      </c>
      <c r="AG69" t="n">
        <v>6.028645833333333</v>
      </c>
      <c r="AH69" t="n">
        <v>213067.1121999839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172.1818727118145</v>
      </c>
      <c r="AB70" t="n">
        <v>235.5868343723139</v>
      </c>
      <c r="AC70" t="n">
        <v>213.1027575480871</v>
      </c>
      <c r="AD70" t="n">
        <v>172181.8727118145</v>
      </c>
      <c r="AE70" t="n">
        <v>235586.8343723139</v>
      </c>
      <c r="AF70" t="n">
        <v>4.887244149517818e-06</v>
      </c>
      <c r="AG70" t="n">
        <v>6.028645833333333</v>
      </c>
      <c r="AH70" t="n">
        <v>213102.757548087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172.1686215942528</v>
      </c>
      <c r="AB71" t="n">
        <v>235.5687036086679</v>
      </c>
      <c r="AC71" t="n">
        <v>213.0863571590768</v>
      </c>
      <c r="AD71" t="n">
        <v>172168.6215942528</v>
      </c>
      <c r="AE71" t="n">
        <v>235568.7036086679</v>
      </c>
      <c r="AF71" t="n">
        <v>4.889461161315279e-06</v>
      </c>
      <c r="AG71" t="n">
        <v>6.022135416666667</v>
      </c>
      <c r="AH71" t="n">
        <v>213086.3571590768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172.110882828156</v>
      </c>
      <c r="AB72" t="n">
        <v>235.4897028816397</v>
      </c>
      <c r="AC72" t="n">
        <v>213.0148961505579</v>
      </c>
      <c r="AD72" t="n">
        <v>172110.882828156</v>
      </c>
      <c r="AE72" t="n">
        <v>235489.7028816397</v>
      </c>
      <c r="AF72" t="n">
        <v>4.890909005754437e-06</v>
      </c>
      <c r="AG72" t="n">
        <v>6.022135416666667</v>
      </c>
      <c r="AH72" t="n">
        <v>213014.8961505579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172.1227366002238</v>
      </c>
      <c r="AB73" t="n">
        <v>235.5059217355344</v>
      </c>
      <c r="AC73" t="n">
        <v>213.0295670998001</v>
      </c>
      <c r="AD73" t="n">
        <v>172122.7366002238</v>
      </c>
      <c r="AE73" t="n">
        <v>235505.9217355344</v>
      </c>
      <c r="AF73" t="n">
        <v>4.888556258540805e-06</v>
      </c>
      <c r="AG73" t="n">
        <v>6.028645833333333</v>
      </c>
      <c r="AH73" t="n">
        <v>213029.5670998002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172.0777849867042</v>
      </c>
      <c r="AB74" t="n">
        <v>235.4444169547916</v>
      </c>
      <c r="AC74" t="n">
        <v>212.973932249009</v>
      </c>
      <c r="AD74" t="n">
        <v>172077.7849867042</v>
      </c>
      <c r="AE74" t="n">
        <v>235444.4169547916</v>
      </c>
      <c r="AF74" t="n">
        <v>4.887560865488884e-06</v>
      </c>
      <c r="AG74" t="n">
        <v>6.028645833333333</v>
      </c>
      <c r="AH74" t="n">
        <v>212973.932249009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172.0711265025488</v>
      </c>
      <c r="AB75" t="n">
        <v>235.4353065230186</v>
      </c>
      <c r="AC75" t="n">
        <v>212.9656913040578</v>
      </c>
      <c r="AD75" t="n">
        <v>172071.1265025488</v>
      </c>
      <c r="AE75" t="n">
        <v>235435.3065230186</v>
      </c>
      <c r="AF75" t="n">
        <v>4.88579630507866e-06</v>
      </c>
      <c r="AG75" t="n">
        <v>6.028645833333333</v>
      </c>
      <c r="AH75" t="n">
        <v>212965.6913040578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172.005833167828</v>
      </c>
      <c r="AB76" t="n">
        <v>235.345969301915</v>
      </c>
      <c r="AC76" t="n">
        <v>212.8848803019507</v>
      </c>
      <c r="AD76" t="n">
        <v>172005.833167828</v>
      </c>
      <c r="AE76" t="n">
        <v>235345.969301915</v>
      </c>
      <c r="AF76" t="n">
        <v>4.887696600905055e-06</v>
      </c>
      <c r="AG76" t="n">
        <v>6.028645833333333</v>
      </c>
      <c r="AH76" t="n">
        <v>212884.8803019507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171.9780946720531</v>
      </c>
      <c r="AB77" t="n">
        <v>235.3080162682599</v>
      </c>
      <c r="AC77" t="n">
        <v>212.8505494525602</v>
      </c>
      <c r="AD77" t="n">
        <v>171978.0946720531</v>
      </c>
      <c r="AE77" t="n">
        <v>235308.0162682599</v>
      </c>
      <c r="AF77" t="n">
        <v>4.888420523124634e-06</v>
      </c>
      <c r="AG77" t="n">
        <v>6.028645833333333</v>
      </c>
      <c r="AH77" t="n">
        <v>212850.5494525602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171.9565253265907</v>
      </c>
      <c r="AB78" t="n">
        <v>235.2785041382258</v>
      </c>
      <c r="AC78" t="n">
        <v>212.8238539187961</v>
      </c>
      <c r="AD78" t="n">
        <v>171956.5253265907</v>
      </c>
      <c r="AE78" t="n">
        <v>235278.5041382258</v>
      </c>
      <c r="AF78" t="n">
        <v>4.888556258540805e-06</v>
      </c>
      <c r="AG78" t="n">
        <v>6.028645833333333</v>
      </c>
      <c r="AH78" t="n">
        <v>212823.8539187961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171.883779014467</v>
      </c>
      <c r="AB79" t="n">
        <v>235.1789694246375</v>
      </c>
      <c r="AC79" t="n">
        <v>212.7338186585747</v>
      </c>
      <c r="AD79" t="n">
        <v>171883.779014467</v>
      </c>
      <c r="AE79" t="n">
        <v>235178.9694246375</v>
      </c>
      <c r="AF79" t="n">
        <v>4.889732632147621e-06</v>
      </c>
      <c r="AG79" t="n">
        <v>6.022135416666667</v>
      </c>
      <c r="AH79" t="n">
        <v>212733.8186585747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171.7786201910866</v>
      </c>
      <c r="AB80" t="n">
        <v>235.0350864832086</v>
      </c>
      <c r="AC80" t="n">
        <v>212.6036677031348</v>
      </c>
      <c r="AD80" t="n">
        <v>171778.6201910866</v>
      </c>
      <c r="AE80" t="n">
        <v>235035.0864832086</v>
      </c>
      <c r="AF80" t="n">
        <v>4.890909005754437e-06</v>
      </c>
      <c r="AG80" t="n">
        <v>6.022135416666667</v>
      </c>
      <c r="AH80" t="n">
        <v>212603.6677031348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171.8141850717936</v>
      </c>
      <c r="AB81" t="n">
        <v>235.0837479220037</v>
      </c>
      <c r="AC81" t="n">
        <v>212.647684962508</v>
      </c>
      <c r="AD81" t="n">
        <v>171814.1850717936</v>
      </c>
      <c r="AE81" t="n">
        <v>235083.7479220037</v>
      </c>
      <c r="AF81" t="n">
        <v>4.889913612702516e-06</v>
      </c>
      <c r="AG81" t="n">
        <v>6.022135416666667</v>
      </c>
      <c r="AH81" t="n">
        <v>212647.684962508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129.1058070109046</v>
      </c>
      <c r="AB2" t="n">
        <v>176.648260898462</v>
      </c>
      <c r="AC2" t="n">
        <v>159.7891988057535</v>
      </c>
      <c r="AD2" t="n">
        <v>129105.8070109046</v>
      </c>
      <c r="AE2" t="n">
        <v>176648.260898462</v>
      </c>
      <c r="AF2" t="n">
        <v>7.00103391454657e-06</v>
      </c>
      <c r="AG2" t="n">
        <v>6.106770833333333</v>
      </c>
      <c r="AH2" t="n">
        <v>159789.1988057535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127.3711715394041</v>
      </c>
      <c r="AB3" t="n">
        <v>174.2748561196402</v>
      </c>
      <c r="AC3" t="n">
        <v>157.6423084479271</v>
      </c>
      <c r="AD3" t="n">
        <v>127371.1715394041</v>
      </c>
      <c r="AE3" t="n">
        <v>174274.8561196402</v>
      </c>
      <c r="AF3" t="n">
        <v>7.163987599320842e-06</v>
      </c>
      <c r="AG3" t="n">
        <v>5.963541666666667</v>
      </c>
      <c r="AH3" t="n">
        <v>157642.3084479271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116.5450839605187</v>
      </c>
      <c r="AB4" t="n">
        <v>159.4621254809409</v>
      </c>
      <c r="AC4" t="n">
        <v>144.2432840315825</v>
      </c>
      <c r="AD4" t="n">
        <v>116545.0839605187</v>
      </c>
      <c r="AE4" t="n">
        <v>159462.1254809409</v>
      </c>
      <c r="AF4" t="n">
        <v>7.271988732058021e-06</v>
      </c>
      <c r="AG4" t="n">
        <v>5.87890625</v>
      </c>
      <c r="AH4" t="n">
        <v>144243.2840315825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115.7369016427953</v>
      </c>
      <c r="AB5" t="n">
        <v>158.3563347793447</v>
      </c>
      <c r="AC5" t="n">
        <v>143.2430284425594</v>
      </c>
      <c r="AD5" t="n">
        <v>115736.9016427953</v>
      </c>
      <c r="AE5" t="n">
        <v>158356.3347793447</v>
      </c>
      <c r="AF5" t="n">
        <v>7.335673290571737e-06</v>
      </c>
      <c r="AG5" t="n">
        <v>5.826822916666667</v>
      </c>
      <c r="AH5" t="n">
        <v>143243.0284425594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114.5545698666622</v>
      </c>
      <c r="AB6" t="n">
        <v>156.7386162824437</v>
      </c>
      <c r="AC6" t="n">
        <v>141.7797027285199</v>
      </c>
      <c r="AD6" t="n">
        <v>114554.5698666622</v>
      </c>
      <c r="AE6" t="n">
        <v>156738.6162824437</v>
      </c>
      <c r="AF6" t="n">
        <v>7.42785176495654e-06</v>
      </c>
      <c r="AG6" t="n">
        <v>5.755208333333333</v>
      </c>
      <c r="AH6" t="n">
        <v>141779.7027285199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114.2756389008628</v>
      </c>
      <c r="AB7" t="n">
        <v>156.3569706294714</v>
      </c>
      <c r="AC7" t="n">
        <v>141.4344808010241</v>
      </c>
      <c r="AD7" t="n">
        <v>114275.6389008628</v>
      </c>
      <c r="AE7" t="n">
        <v>156356.9706294714</v>
      </c>
      <c r="AF7" t="n">
        <v>7.454573017858688e-06</v>
      </c>
      <c r="AG7" t="n">
        <v>5.735677083333333</v>
      </c>
      <c r="AH7" t="n">
        <v>141434.4808010241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114.3290271361903</v>
      </c>
      <c r="AB8" t="n">
        <v>156.4300187683692</v>
      </c>
      <c r="AC8" t="n">
        <v>141.5005573280692</v>
      </c>
      <c r="AD8" t="n">
        <v>114329.0271361903</v>
      </c>
      <c r="AE8" t="n">
        <v>156430.0187683692</v>
      </c>
      <c r="AF8" t="n">
        <v>7.444724890253472e-06</v>
      </c>
      <c r="AG8" t="n">
        <v>5.7421875</v>
      </c>
      <c r="AH8" t="n">
        <v>141500.5573280692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114.3404404886349</v>
      </c>
      <c r="AB9" t="n">
        <v>156.4456350207055</v>
      </c>
      <c r="AC9" t="n">
        <v>141.5146831872</v>
      </c>
      <c r="AD9" t="n">
        <v>114340.4404886349</v>
      </c>
      <c r="AE9" t="n">
        <v>156445.6350207055</v>
      </c>
      <c r="AF9" t="n">
        <v>7.44564404882996e-06</v>
      </c>
      <c r="AG9" t="n">
        <v>5.7421875</v>
      </c>
      <c r="AH9" t="n">
        <v>141514.6831872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114.4066693400433</v>
      </c>
      <c r="AB10" t="n">
        <v>156.536252257013</v>
      </c>
      <c r="AC10" t="n">
        <v>141.5966520416565</v>
      </c>
      <c r="AD10" t="n">
        <v>114406.6693400433</v>
      </c>
      <c r="AE10" t="n">
        <v>156536.252257013</v>
      </c>
      <c r="AF10" t="n">
        <v>7.444462273517334e-06</v>
      </c>
      <c r="AG10" t="n">
        <v>5.7421875</v>
      </c>
      <c r="AH10" t="n">
        <v>141596.6520416565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360.6038507847571</v>
      </c>
      <c r="AB2" t="n">
        <v>493.3940973628212</v>
      </c>
      <c r="AC2" t="n">
        <v>446.3052571934776</v>
      </c>
      <c r="AD2" t="n">
        <v>360603.8507847571</v>
      </c>
      <c r="AE2" t="n">
        <v>493394.0973628212</v>
      </c>
      <c r="AF2" t="n">
        <v>2.569320613157764e-06</v>
      </c>
      <c r="AG2" t="n">
        <v>10.37760416666667</v>
      </c>
      <c r="AH2" t="n">
        <v>446305.2571934776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324.1438094160836</v>
      </c>
      <c r="AB3" t="n">
        <v>443.5078602586995</v>
      </c>
      <c r="AC3" t="n">
        <v>401.1800925427998</v>
      </c>
      <c r="AD3" t="n">
        <v>324143.8094160836</v>
      </c>
      <c r="AE3" t="n">
        <v>443507.8602586995</v>
      </c>
      <c r="AF3" t="n">
        <v>2.853217334984568e-06</v>
      </c>
      <c r="AG3" t="n">
        <v>9.342447916666666</v>
      </c>
      <c r="AH3" t="n">
        <v>401180.0925427998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296.9742756720078</v>
      </c>
      <c r="AB4" t="n">
        <v>406.3333055548215</v>
      </c>
      <c r="AC4" t="n">
        <v>367.5534251650447</v>
      </c>
      <c r="AD4" t="n">
        <v>296974.2756720078</v>
      </c>
      <c r="AE4" t="n">
        <v>406333.3055548215</v>
      </c>
      <c r="AF4" t="n">
        <v>3.070654460745469e-06</v>
      </c>
      <c r="AG4" t="n">
        <v>8.684895833333334</v>
      </c>
      <c r="AH4" t="n">
        <v>367553.4251650447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276.6385995488279</v>
      </c>
      <c r="AB5" t="n">
        <v>378.5091363363736</v>
      </c>
      <c r="AC5" t="n">
        <v>342.3847556053387</v>
      </c>
      <c r="AD5" t="n">
        <v>276638.5995488279</v>
      </c>
      <c r="AE5" t="n">
        <v>378509.1363363736</v>
      </c>
      <c r="AF5" t="n">
        <v>3.211231043181848e-06</v>
      </c>
      <c r="AG5" t="n">
        <v>8.30078125</v>
      </c>
      <c r="AH5" t="n">
        <v>342384.7556053387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269.8514687238089</v>
      </c>
      <c r="AB6" t="n">
        <v>369.2226845145032</v>
      </c>
      <c r="AC6" t="n">
        <v>333.9845897117307</v>
      </c>
      <c r="AD6" t="n">
        <v>269851.4687238089</v>
      </c>
      <c r="AE6" t="n">
        <v>369222.6845145032</v>
      </c>
      <c r="AF6" t="n">
        <v>3.338417429738036e-06</v>
      </c>
      <c r="AG6" t="n">
        <v>7.98828125</v>
      </c>
      <c r="AH6" t="n">
        <v>333984.5897117307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252.8208887798596</v>
      </c>
      <c r="AB7" t="n">
        <v>345.9206936988679</v>
      </c>
      <c r="AC7" t="n">
        <v>312.9065081950941</v>
      </c>
      <c r="AD7" t="n">
        <v>252820.8887798596</v>
      </c>
      <c r="AE7" t="n">
        <v>345920.6936988679</v>
      </c>
      <c r="AF7" t="n">
        <v>3.443532514828099e-06</v>
      </c>
      <c r="AG7" t="n">
        <v>7.740885416666667</v>
      </c>
      <c r="AH7" t="n">
        <v>312906.5081950941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248.9921132501862</v>
      </c>
      <c r="AB8" t="n">
        <v>340.6819941055165</v>
      </c>
      <c r="AC8" t="n">
        <v>308.1677827383693</v>
      </c>
      <c r="AD8" t="n">
        <v>248992.1132501862</v>
      </c>
      <c r="AE8" t="n">
        <v>340681.9941055165</v>
      </c>
      <c r="AF8" t="n">
        <v>3.528705626237265e-06</v>
      </c>
      <c r="AG8" t="n">
        <v>7.552083333333333</v>
      </c>
      <c r="AH8" t="n">
        <v>308167.7827383693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246.1583804381778</v>
      </c>
      <c r="AB9" t="n">
        <v>336.8047558566599</v>
      </c>
      <c r="AC9" t="n">
        <v>304.6605826662444</v>
      </c>
      <c r="AD9" t="n">
        <v>246158.3804381778</v>
      </c>
      <c r="AE9" t="n">
        <v>336804.75585666</v>
      </c>
      <c r="AF9" t="n">
        <v>3.592503562571631e-06</v>
      </c>
      <c r="AG9" t="n">
        <v>7.421875</v>
      </c>
      <c r="AH9" t="n">
        <v>304660.5826662444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243.9800789846597</v>
      </c>
      <c r="AB10" t="n">
        <v>333.8243077080803</v>
      </c>
      <c r="AC10" t="n">
        <v>301.964584305879</v>
      </c>
      <c r="AD10" t="n">
        <v>243980.0789846597</v>
      </c>
      <c r="AE10" t="n">
        <v>333824.3077080803</v>
      </c>
      <c r="AF10" t="n">
        <v>3.651141973887941e-06</v>
      </c>
      <c r="AG10" t="n">
        <v>7.3046875</v>
      </c>
      <c r="AH10" t="n">
        <v>301964.584305879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230.0429460665053</v>
      </c>
      <c r="AB11" t="n">
        <v>314.7549075865615</v>
      </c>
      <c r="AC11" t="n">
        <v>284.7151409678807</v>
      </c>
      <c r="AD11" t="n">
        <v>230042.9460665053</v>
      </c>
      <c r="AE11" t="n">
        <v>314754.9075865615</v>
      </c>
      <c r="AF11" t="n">
        <v>3.693237146257472e-06</v>
      </c>
      <c r="AG11" t="n">
        <v>7.220052083333333</v>
      </c>
      <c r="AH11" t="n">
        <v>284715.1409678807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228.7196438587123</v>
      </c>
      <c r="AB12" t="n">
        <v>312.9443071258868</v>
      </c>
      <c r="AC12" t="n">
        <v>283.0773416739785</v>
      </c>
      <c r="AD12" t="n">
        <v>228719.6438587123</v>
      </c>
      <c r="AE12" t="n">
        <v>312944.3071258868</v>
      </c>
      <c r="AF12" t="n">
        <v>3.732670658895467e-06</v>
      </c>
      <c r="AG12" t="n">
        <v>7.141927083333333</v>
      </c>
      <c r="AH12" t="n">
        <v>283077.3416739785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226.74391290778</v>
      </c>
      <c r="AB13" t="n">
        <v>310.2410248757247</v>
      </c>
      <c r="AC13" t="n">
        <v>280.6320568876906</v>
      </c>
      <c r="AD13" t="n">
        <v>226743.91290778</v>
      </c>
      <c r="AE13" t="n">
        <v>310241.0248757247</v>
      </c>
      <c r="AF13" t="n">
        <v>3.783651679907203e-06</v>
      </c>
      <c r="AG13" t="n">
        <v>7.044270833333333</v>
      </c>
      <c r="AH13" t="n">
        <v>280632.0568876906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225.92951841736</v>
      </c>
      <c r="AB14" t="n">
        <v>309.1267344053834</v>
      </c>
      <c r="AC14" t="n">
        <v>279.6241127359218</v>
      </c>
      <c r="AD14" t="n">
        <v>225929.51841736</v>
      </c>
      <c r="AE14" t="n">
        <v>309126.7344053835</v>
      </c>
      <c r="AF14" t="n">
        <v>3.806623850820924e-06</v>
      </c>
      <c r="AG14" t="n">
        <v>7.005208333333333</v>
      </c>
      <c r="AH14" t="n">
        <v>279624.1127359218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225.0357653255836</v>
      </c>
      <c r="AB15" t="n">
        <v>307.903861995612</v>
      </c>
      <c r="AC15" t="n">
        <v>278.5179495526263</v>
      </c>
      <c r="AD15" t="n">
        <v>225035.7653255836</v>
      </c>
      <c r="AE15" t="n">
        <v>307903.861995612</v>
      </c>
      <c r="AF15" t="n">
        <v>3.828572306453287e-06</v>
      </c>
      <c r="AG15" t="n">
        <v>6.966145833333333</v>
      </c>
      <c r="AH15" t="n">
        <v>278517.9495526263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224.3140033218449</v>
      </c>
      <c r="AB16" t="n">
        <v>306.9163153802049</v>
      </c>
      <c r="AC16" t="n">
        <v>277.624653000163</v>
      </c>
      <c r="AD16" t="n">
        <v>224314.0033218449</v>
      </c>
      <c r="AE16" t="n">
        <v>306916.3153802049</v>
      </c>
      <c r="AF16" t="n">
        <v>3.850275070418123e-06</v>
      </c>
      <c r="AG16" t="n">
        <v>6.927083333333333</v>
      </c>
      <c r="AH16" t="n">
        <v>277624.653000163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223.3933003769773</v>
      </c>
      <c r="AB17" t="n">
        <v>305.6565689924905</v>
      </c>
      <c r="AC17" t="n">
        <v>276.4851350396265</v>
      </c>
      <c r="AD17" t="n">
        <v>223393.3003769773</v>
      </c>
      <c r="AE17" t="n">
        <v>305656.5689924905</v>
      </c>
      <c r="AF17" t="n">
        <v>3.875458466339583e-06</v>
      </c>
      <c r="AG17" t="n">
        <v>6.881510416666667</v>
      </c>
      <c r="AH17" t="n">
        <v>276485.1350396264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222.9139463013036</v>
      </c>
      <c r="AB18" t="n">
        <v>305.0006955985447</v>
      </c>
      <c r="AC18" t="n">
        <v>275.8918572818746</v>
      </c>
      <c r="AD18" t="n">
        <v>222913.9463013036</v>
      </c>
      <c r="AE18" t="n">
        <v>305000.6955985447</v>
      </c>
      <c r="AF18" t="n">
        <v>3.894417673350374e-06</v>
      </c>
      <c r="AG18" t="n">
        <v>6.842447916666667</v>
      </c>
      <c r="AH18" t="n">
        <v>275891.8572818746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221.6594600217857</v>
      </c>
      <c r="AB19" t="n">
        <v>303.2842521268805</v>
      </c>
      <c r="AC19" t="n">
        <v>274.3392287661019</v>
      </c>
      <c r="AD19" t="n">
        <v>221659.4600217857</v>
      </c>
      <c r="AE19" t="n">
        <v>303284.2521268805</v>
      </c>
      <c r="AF19" t="n">
        <v>3.926971819297627e-06</v>
      </c>
      <c r="AG19" t="n">
        <v>6.790364583333333</v>
      </c>
      <c r="AH19" t="n">
        <v>274339.2287661019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221.166066830808</v>
      </c>
      <c r="AB20" t="n">
        <v>302.6091697960139</v>
      </c>
      <c r="AC20" t="n">
        <v>273.728575345409</v>
      </c>
      <c r="AD20" t="n">
        <v>221166.066830808</v>
      </c>
      <c r="AE20" t="n">
        <v>302609.1697960139</v>
      </c>
      <c r="AF20" t="n">
        <v>3.945153002694583e-06</v>
      </c>
      <c r="AG20" t="n">
        <v>6.7578125</v>
      </c>
      <c r="AH20" t="n">
        <v>273728.5753454089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220.6922077896451</v>
      </c>
      <c r="AB21" t="n">
        <v>301.9608149507096</v>
      </c>
      <c r="AC21" t="n">
        <v>273.1420985765685</v>
      </c>
      <c r="AD21" t="n">
        <v>220692.2077896451</v>
      </c>
      <c r="AE21" t="n">
        <v>301960.8149507096</v>
      </c>
      <c r="AF21" t="n">
        <v>3.953629365224246e-06</v>
      </c>
      <c r="AG21" t="n">
        <v>6.744791666666667</v>
      </c>
      <c r="AH21" t="n">
        <v>273142.0985765685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220.1232402119882</v>
      </c>
      <c r="AB22" t="n">
        <v>301.1823284098817</v>
      </c>
      <c r="AC22" t="n">
        <v>272.4379096985844</v>
      </c>
      <c r="AD22" t="n">
        <v>220123.2402119882</v>
      </c>
      <c r="AE22" t="n">
        <v>301182.3284098817</v>
      </c>
      <c r="AF22" t="n">
        <v>3.974840745854028e-06</v>
      </c>
      <c r="AG22" t="n">
        <v>6.705729166666667</v>
      </c>
      <c r="AH22" t="n">
        <v>272437.9096985844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220.0166528328098</v>
      </c>
      <c r="AB23" t="n">
        <v>301.0364908553867</v>
      </c>
      <c r="AC23" t="n">
        <v>272.305990675606</v>
      </c>
      <c r="AD23" t="n">
        <v>220016.6528328098</v>
      </c>
      <c r="AE23" t="n">
        <v>301036.4908553867</v>
      </c>
      <c r="AF23" t="n">
        <v>3.975373077800337e-06</v>
      </c>
      <c r="AG23" t="n">
        <v>6.705729166666667</v>
      </c>
      <c r="AH23" t="n">
        <v>272305.9906756061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219.1488353557308</v>
      </c>
      <c r="AB24" t="n">
        <v>299.8491046978428</v>
      </c>
      <c r="AC24" t="n">
        <v>271.2319269864308</v>
      </c>
      <c r="AD24" t="n">
        <v>219148.8353557308</v>
      </c>
      <c r="AE24" t="n">
        <v>299849.1046978428</v>
      </c>
      <c r="AF24" t="n">
        <v>4.002685801507026e-06</v>
      </c>
      <c r="AG24" t="n">
        <v>6.66015625</v>
      </c>
      <c r="AH24" t="n">
        <v>271231.9269864308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219.2865160975443</v>
      </c>
      <c r="AB25" t="n">
        <v>300.0374855628375</v>
      </c>
      <c r="AC25" t="n">
        <v>271.4023290460647</v>
      </c>
      <c r="AD25" t="n">
        <v>219286.5160975443</v>
      </c>
      <c r="AE25" t="n">
        <v>300037.4855628375</v>
      </c>
      <c r="AF25" t="n">
        <v>3.999123272327892e-06</v>
      </c>
      <c r="AG25" t="n">
        <v>6.666666666666667</v>
      </c>
      <c r="AH25" t="n">
        <v>271402.3290460646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218.4763093758108</v>
      </c>
      <c r="AB26" t="n">
        <v>298.9289249823644</v>
      </c>
      <c r="AC26" t="n">
        <v>270.399567931517</v>
      </c>
      <c r="AD26" t="n">
        <v>218476.3093758108</v>
      </c>
      <c r="AE26" t="n">
        <v>298928.9249823644</v>
      </c>
      <c r="AF26" t="n">
        <v>4.025412280753221e-06</v>
      </c>
      <c r="AG26" t="n">
        <v>6.62109375</v>
      </c>
      <c r="AH26" t="n">
        <v>270399.567931517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218.4486301431907</v>
      </c>
      <c r="AB27" t="n">
        <v>298.8910530351721</v>
      </c>
      <c r="AC27" t="n">
        <v>270.3653104298111</v>
      </c>
      <c r="AD27" t="n">
        <v>218448.6301431907</v>
      </c>
      <c r="AE27" t="n">
        <v>298891.0530351721</v>
      </c>
      <c r="AF27" t="n">
        <v>4.025412280753221e-06</v>
      </c>
      <c r="AG27" t="n">
        <v>6.62109375</v>
      </c>
      <c r="AH27" t="n">
        <v>270365.3104298111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204.8545290145005</v>
      </c>
      <c r="AB28" t="n">
        <v>280.2910041414924</v>
      </c>
      <c r="AC28" t="n">
        <v>253.5404240972057</v>
      </c>
      <c r="AD28" t="n">
        <v>204854.5290145005</v>
      </c>
      <c r="AE28" t="n">
        <v>280291.0041414924</v>
      </c>
      <c r="AF28" t="n">
        <v>4.056656071140335e-06</v>
      </c>
      <c r="AG28" t="n">
        <v>6.569010416666667</v>
      </c>
      <c r="AH28" t="n">
        <v>253540.4240972057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204.9959167690819</v>
      </c>
      <c r="AB29" t="n">
        <v>280.4844571048981</v>
      </c>
      <c r="AC29" t="n">
        <v>253.715414181297</v>
      </c>
      <c r="AD29" t="n">
        <v>204995.9167690819</v>
      </c>
      <c r="AE29" t="n">
        <v>280484.4571048981</v>
      </c>
      <c r="AF29" t="n">
        <v>4.053871565575034e-06</v>
      </c>
      <c r="AG29" t="n">
        <v>6.575520833333333</v>
      </c>
      <c r="AH29" t="n">
        <v>253715.414181297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204.9192247896463</v>
      </c>
      <c r="AB30" t="n">
        <v>280.3795237552231</v>
      </c>
      <c r="AC30" t="n">
        <v>253.6204955232401</v>
      </c>
      <c r="AD30" t="n">
        <v>204919.2247896463</v>
      </c>
      <c r="AE30" t="n">
        <v>280379.5237552231</v>
      </c>
      <c r="AF30" t="n">
        <v>4.055304766968938e-06</v>
      </c>
      <c r="AG30" t="n">
        <v>6.575520833333333</v>
      </c>
      <c r="AH30" t="n">
        <v>253620.4955232401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204.7857291060444</v>
      </c>
      <c r="AB31" t="n">
        <v>280.1968690715051</v>
      </c>
      <c r="AC31" t="n">
        <v>253.4552731461786</v>
      </c>
      <c r="AD31" t="n">
        <v>204785.7291060444</v>
      </c>
      <c r="AE31" t="n">
        <v>280196.8690715051</v>
      </c>
      <c r="AF31" t="n">
        <v>4.055100023912667e-06</v>
      </c>
      <c r="AG31" t="n">
        <v>6.575520833333333</v>
      </c>
      <c r="AH31" t="n">
        <v>253455.2731461786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203.9421888784278</v>
      </c>
      <c r="AB32" t="n">
        <v>279.0427001177124</v>
      </c>
      <c r="AC32" t="n">
        <v>252.4112564574492</v>
      </c>
      <c r="AD32" t="n">
        <v>203942.1888784278</v>
      </c>
      <c r="AE32" t="n">
        <v>279042.7001177124</v>
      </c>
      <c r="AF32" t="n">
        <v>4.082740336509391e-06</v>
      </c>
      <c r="AG32" t="n">
        <v>6.529947916666667</v>
      </c>
      <c r="AH32" t="n">
        <v>252411.2564574492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203.9769879180281</v>
      </c>
      <c r="AB33" t="n">
        <v>279.0903136989187</v>
      </c>
      <c r="AC33" t="n">
        <v>252.4543258652913</v>
      </c>
      <c r="AD33" t="n">
        <v>203976.9879180281</v>
      </c>
      <c r="AE33" t="n">
        <v>279090.3136989187</v>
      </c>
      <c r="AF33" t="n">
        <v>4.082044210118066e-06</v>
      </c>
      <c r="AG33" t="n">
        <v>6.529947916666667</v>
      </c>
      <c r="AH33" t="n">
        <v>252454.3258652913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203.8152087512813</v>
      </c>
      <c r="AB34" t="n">
        <v>278.8689603057827</v>
      </c>
      <c r="AC34" t="n">
        <v>252.2540981293247</v>
      </c>
      <c r="AD34" t="n">
        <v>203815.2087512813</v>
      </c>
      <c r="AE34" t="n">
        <v>278868.9603057827</v>
      </c>
      <c r="AF34" t="n">
        <v>4.086016225409744e-06</v>
      </c>
      <c r="AG34" t="n">
        <v>6.5234375</v>
      </c>
      <c r="AH34" t="n">
        <v>252254.0981293247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202.7793488136699</v>
      </c>
      <c r="AB35" t="n">
        <v>277.4516510402282</v>
      </c>
      <c r="AC35" t="n">
        <v>250.9720548708682</v>
      </c>
      <c r="AD35" t="n">
        <v>202779.3488136698</v>
      </c>
      <c r="AE35" t="n">
        <v>277451.6510402282</v>
      </c>
      <c r="AF35" t="n">
        <v>4.110503494939879e-06</v>
      </c>
      <c r="AG35" t="n">
        <v>6.484375</v>
      </c>
      <c r="AH35" t="n">
        <v>250972.0548708682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203.1876527740075</v>
      </c>
      <c r="AB36" t="n">
        <v>278.0103105318613</v>
      </c>
      <c r="AC36" t="n">
        <v>251.4773966847036</v>
      </c>
      <c r="AD36" t="n">
        <v>203187.6527740075</v>
      </c>
      <c r="AE36" t="n">
        <v>278010.3105318613</v>
      </c>
      <c r="AF36" t="n">
        <v>4.10456594630799e-06</v>
      </c>
      <c r="AG36" t="n">
        <v>6.497395833333333</v>
      </c>
      <c r="AH36" t="n">
        <v>251477.3966847036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203.1676653683138</v>
      </c>
      <c r="AB37" t="n">
        <v>277.9829628816091</v>
      </c>
      <c r="AC37" t="n">
        <v>251.4526590558087</v>
      </c>
      <c r="AD37" t="n">
        <v>203167.6653683138</v>
      </c>
      <c r="AE37" t="n">
        <v>277982.9628816091</v>
      </c>
      <c r="AF37" t="n">
        <v>4.105917250479386e-06</v>
      </c>
      <c r="AG37" t="n">
        <v>6.490885416666667</v>
      </c>
      <c r="AH37" t="n">
        <v>251452.6590558087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203.1193300725598</v>
      </c>
      <c r="AB38" t="n">
        <v>277.9168283975558</v>
      </c>
      <c r="AC38" t="n">
        <v>251.3928363540932</v>
      </c>
      <c r="AD38" t="n">
        <v>203119.3300725599</v>
      </c>
      <c r="AE38" t="n">
        <v>277916.8283975559</v>
      </c>
      <c r="AF38" t="n">
        <v>4.104443100474227e-06</v>
      </c>
      <c r="AG38" t="n">
        <v>6.497395833333333</v>
      </c>
      <c r="AH38" t="n">
        <v>251392.8363540932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203.0583453939706</v>
      </c>
      <c r="AB39" t="n">
        <v>277.833386469856</v>
      </c>
      <c r="AC39" t="n">
        <v>251.3173580068615</v>
      </c>
      <c r="AD39" t="n">
        <v>203058.3453939706</v>
      </c>
      <c r="AE39" t="n">
        <v>277833.386469856</v>
      </c>
      <c r="AF39" t="n">
        <v>4.103624128249139e-06</v>
      </c>
      <c r="AG39" t="n">
        <v>6.497395833333333</v>
      </c>
      <c r="AH39" t="n">
        <v>251317.3580068615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202.764182730647</v>
      </c>
      <c r="AB40" t="n">
        <v>277.430900136356</v>
      </c>
      <c r="AC40" t="n">
        <v>250.9532844041375</v>
      </c>
      <c r="AD40" t="n">
        <v>202764.182730647</v>
      </c>
      <c r="AE40" t="n">
        <v>277430.900136356</v>
      </c>
      <c r="AF40" t="n">
        <v>4.106613376870711e-06</v>
      </c>
      <c r="AG40" t="n">
        <v>6.490885416666667</v>
      </c>
      <c r="AH40" t="n">
        <v>250953.2844041375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201.8842242158375</v>
      </c>
      <c r="AB41" t="n">
        <v>276.2269020753645</v>
      </c>
      <c r="AC41" t="n">
        <v>249.8641942282647</v>
      </c>
      <c r="AD41" t="n">
        <v>201884.2242158375</v>
      </c>
      <c r="AE41" t="n">
        <v>276226.9020753645</v>
      </c>
      <c r="AF41" t="n">
        <v>4.138430447815385e-06</v>
      </c>
      <c r="AG41" t="n">
        <v>6.438802083333333</v>
      </c>
      <c r="AH41" t="n">
        <v>249864.1942282647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201.7053866090944</v>
      </c>
      <c r="AB42" t="n">
        <v>275.9822085720603</v>
      </c>
      <c r="AC42" t="n">
        <v>249.6428539294863</v>
      </c>
      <c r="AD42" t="n">
        <v>201705.3866090944</v>
      </c>
      <c r="AE42" t="n">
        <v>275982.2085720603</v>
      </c>
      <c r="AF42" t="n">
        <v>4.139699854764271e-06</v>
      </c>
      <c r="AG42" t="n">
        <v>6.438802083333333</v>
      </c>
      <c r="AH42" t="n">
        <v>249642.8539294863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201.9209749019036</v>
      </c>
      <c r="AB43" t="n">
        <v>276.2771859853659</v>
      </c>
      <c r="AC43" t="n">
        <v>249.9096791124695</v>
      </c>
      <c r="AD43" t="n">
        <v>201920.9749019036</v>
      </c>
      <c r="AE43" t="n">
        <v>276277.1859853659</v>
      </c>
      <c r="AF43" t="n">
        <v>4.133107128352312e-06</v>
      </c>
      <c r="AG43" t="n">
        <v>6.451822916666667</v>
      </c>
      <c r="AH43" t="n">
        <v>249909.6791124695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201.8153770191412</v>
      </c>
      <c r="AB44" t="n">
        <v>276.1327023035207</v>
      </c>
      <c r="AC44" t="n">
        <v>249.7789847504355</v>
      </c>
      <c r="AD44" t="n">
        <v>201815.3770191412</v>
      </c>
      <c r="AE44" t="n">
        <v>276132.7023035207</v>
      </c>
      <c r="AF44" t="n">
        <v>4.133885151966146e-06</v>
      </c>
      <c r="AG44" t="n">
        <v>6.451822916666667</v>
      </c>
      <c r="AH44" t="n">
        <v>249778.9847504355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201.6430387717888</v>
      </c>
      <c r="AB45" t="n">
        <v>275.8969015104664</v>
      </c>
      <c r="AC45" t="n">
        <v>249.5656884541217</v>
      </c>
      <c r="AD45" t="n">
        <v>201643.0387717888</v>
      </c>
      <c r="AE45" t="n">
        <v>275896.9015104664</v>
      </c>
      <c r="AF45" t="n">
        <v>4.137161040866499e-06</v>
      </c>
      <c r="AG45" t="n">
        <v>6.4453125</v>
      </c>
      <c r="AH45" t="n">
        <v>249565.6884541217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201.5947148614407</v>
      </c>
      <c r="AB46" t="n">
        <v>275.8307826044277</v>
      </c>
      <c r="AC46" t="n">
        <v>249.5058798436768</v>
      </c>
      <c r="AD46" t="n">
        <v>201594.7148614407</v>
      </c>
      <c r="AE46" t="n">
        <v>275830.7826044277</v>
      </c>
      <c r="AF46" t="n">
        <v>4.135072661692523e-06</v>
      </c>
      <c r="AG46" t="n">
        <v>6.4453125</v>
      </c>
      <c r="AH46" t="n">
        <v>249505.8798436768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200.6976647225837</v>
      </c>
      <c r="AB47" t="n">
        <v>274.6033990293851</v>
      </c>
      <c r="AC47" t="n">
        <v>248.3956360343923</v>
      </c>
      <c r="AD47" t="n">
        <v>200697.6647225837</v>
      </c>
      <c r="AE47" t="n">
        <v>274603.3990293851</v>
      </c>
      <c r="AF47" t="n">
        <v>4.166275503468381e-06</v>
      </c>
      <c r="AG47" t="n">
        <v>6.399739583333333</v>
      </c>
      <c r="AH47" t="n">
        <v>248395.6360343923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200.9029626370757</v>
      </c>
      <c r="AB48" t="n">
        <v>274.8842966930976</v>
      </c>
      <c r="AC48" t="n">
        <v>248.6497252193224</v>
      </c>
      <c r="AD48" t="n">
        <v>200902.9626370757</v>
      </c>
      <c r="AE48" t="n">
        <v>274884.2966930976</v>
      </c>
      <c r="AF48" t="n">
        <v>4.163450049291827e-06</v>
      </c>
      <c r="AG48" t="n">
        <v>6.40625</v>
      </c>
      <c r="AH48" t="n">
        <v>248649.7252193224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200.931839817063</v>
      </c>
      <c r="AB49" t="n">
        <v>274.9238077247275</v>
      </c>
      <c r="AC49" t="n">
        <v>248.6854653735477</v>
      </c>
      <c r="AD49" t="n">
        <v>200931.839817063</v>
      </c>
      <c r="AE49" t="n">
        <v>274923.8077247275</v>
      </c>
      <c r="AF49" t="n">
        <v>4.164514713184442e-06</v>
      </c>
      <c r="AG49" t="n">
        <v>6.399739583333333</v>
      </c>
      <c r="AH49" t="n">
        <v>248685.4653735477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201.0436858324352</v>
      </c>
      <c r="AB50" t="n">
        <v>275.0768403772576</v>
      </c>
      <c r="AC50" t="n">
        <v>248.823892804503</v>
      </c>
      <c r="AD50" t="n">
        <v>201043.6858324352</v>
      </c>
      <c r="AE50" t="n">
        <v>275076.8403772576</v>
      </c>
      <c r="AF50" t="n">
        <v>4.160624595115274e-06</v>
      </c>
      <c r="AG50" t="n">
        <v>6.40625</v>
      </c>
      <c r="AH50" t="n">
        <v>248823.892804503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200.967694203448</v>
      </c>
      <c r="AB51" t="n">
        <v>274.9728652779634</v>
      </c>
      <c r="AC51" t="n">
        <v>248.7298409427555</v>
      </c>
      <c r="AD51" t="n">
        <v>200967.694203448</v>
      </c>
      <c r="AE51" t="n">
        <v>274972.8652779634</v>
      </c>
      <c r="AF51" t="n">
        <v>4.162508231232976e-06</v>
      </c>
      <c r="AG51" t="n">
        <v>6.40625</v>
      </c>
      <c r="AH51" t="n">
        <v>248729.8409427555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200.8632617078375</v>
      </c>
      <c r="AB52" t="n">
        <v>274.8299761302326</v>
      </c>
      <c r="AC52" t="n">
        <v>248.6005889347378</v>
      </c>
      <c r="AD52" t="n">
        <v>200863.2617078375</v>
      </c>
      <c r="AE52" t="n">
        <v>274829.9761302326</v>
      </c>
      <c r="AF52" t="n">
        <v>4.161443567340361e-06</v>
      </c>
      <c r="AG52" t="n">
        <v>6.40625</v>
      </c>
      <c r="AH52" t="n">
        <v>248600.5889347378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200.8669646584787</v>
      </c>
      <c r="AB53" t="n">
        <v>274.8350426706626</v>
      </c>
      <c r="AC53" t="n">
        <v>248.6051719316602</v>
      </c>
      <c r="AD53" t="n">
        <v>200866.9646584787</v>
      </c>
      <c r="AE53" t="n">
        <v>274835.0426706626</v>
      </c>
      <c r="AF53" t="n">
        <v>4.159437085388896e-06</v>
      </c>
      <c r="AG53" t="n">
        <v>6.40625</v>
      </c>
      <c r="AH53" t="n">
        <v>248605.1719316602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200.8245019752965</v>
      </c>
      <c r="AB54" t="n">
        <v>274.7769433542113</v>
      </c>
      <c r="AC54" t="n">
        <v>248.5526175324281</v>
      </c>
      <c r="AD54" t="n">
        <v>200824.5019752965</v>
      </c>
      <c r="AE54" t="n">
        <v>274776.9433542113</v>
      </c>
      <c r="AF54" t="n">
        <v>4.15910949649886e-06</v>
      </c>
      <c r="AG54" t="n">
        <v>6.412760416666667</v>
      </c>
      <c r="AH54" t="n">
        <v>248552.6175324281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200.4994201159357</v>
      </c>
      <c r="AB55" t="n">
        <v>274.3321520126347</v>
      </c>
      <c r="AC55" t="n">
        <v>248.1502764522228</v>
      </c>
      <c r="AD55" t="n">
        <v>200499.4201159358</v>
      </c>
      <c r="AE55" t="n">
        <v>274332.1520126347</v>
      </c>
      <c r="AF55" t="n">
        <v>4.162958665956775e-06</v>
      </c>
      <c r="AG55" t="n">
        <v>6.40625</v>
      </c>
      <c r="AH55" t="n">
        <v>248150.2764522228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199.5621341271693</v>
      </c>
      <c r="AB56" t="n">
        <v>273.0497159726656</v>
      </c>
      <c r="AC56" t="n">
        <v>246.9902343079977</v>
      </c>
      <c r="AD56" t="n">
        <v>199562.1341271693</v>
      </c>
      <c r="AE56" t="n">
        <v>273049.7159726656</v>
      </c>
      <c r="AF56" t="n">
        <v>4.19330158689629e-06</v>
      </c>
      <c r="AG56" t="n">
        <v>6.360677083333333</v>
      </c>
      <c r="AH56" t="n">
        <v>246990.2343079977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199.6731151360669</v>
      </c>
      <c r="AB57" t="n">
        <v>273.2015650851758</v>
      </c>
      <c r="AC57" t="n">
        <v>247.1275911543316</v>
      </c>
      <c r="AD57" t="n">
        <v>199673.1151360669</v>
      </c>
      <c r="AE57" t="n">
        <v>273201.5650851759</v>
      </c>
      <c r="AF57" t="n">
        <v>4.192441666059948e-06</v>
      </c>
      <c r="AG57" t="n">
        <v>6.360677083333333</v>
      </c>
      <c r="AH57" t="n">
        <v>247127.5911543315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199.6871661028701</v>
      </c>
      <c r="AB58" t="n">
        <v>273.2207902378407</v>
      </c>
      <c r="AC58" t="n">
        <v>247.1449814854088</v>
      </c>
      <c r="AD58" t="n">
        <v>199687.1661028701</v>
      </c>
      <c r="AE58" t="n">
        <v>273220.7902378407</v>
      </c>
      <c r="AF58" t="n">
        <v>4.191622693834859e-06</v>
      </c>
      <c r="AG58" t="n">
        <v>6.360677083333333</v>
      </c>
      <c r="AH58" t="n">
        <v>247144.9814854088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199.7265762579835</v>
      </c>
      <c r="AB59" t="n">
        <v>273.2747129507204</v>
      </c>
      <c r="AC59" t="n">
        <v>247.1937578902522</v>
      </c>
      <c r="AD59" t="n">
        <v>199726.5762579835</v>
      </c>
      <c r="AE59" t="n">
        <v>273274.7129507203</v>
      </c>
      <c r="AF59" t="n">
        <v>4.192114077169912e-06</v>
      </c>
      <c r="AG59" t="n">
        <v>6.360677083333333</v>
      </c>
      <c r="AH59" t="n">
        <v>247193.7578902522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199.7830944300615</v>
      </c>
      <c r="AB60" t="n">
        <v>273.3520436071632</v>
      </c>
      <c r="AC60" t="n">
        <v>247.2637082173784</v>
      </c>
      <c r="AD60" t="n">
        <v>199783.0944300615</v>
      </c>
      <c r="AE60" t="n">
        <v>273352.0436071632</v>
      </c>
      <c r="AF60" t="n">
        <v>4.190680875776008e-06</v>
      </c>
      <c r="AG60" t="n">
        <v>6.360677083333333</v>
      </c>
      <c r="AH60" t="n">
        <v>247263.7082173784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199.7159448370957</v>
      </c>
      <c r="AB61" t="n">
        <v>273.2601665716364</v>
      </c>
      <c r="AC61" t="n">
        <v>247.180599797172</v>
      </c>
      <c r="AD61" t="n">
        <v>199715.9448370957</v>
      </c>
      <c r="AE61" t="n">
        <v>273260.1665716364</v>
      </c>
      <c r="AF61" t="n">
        <v>4.192114077169912e-06</v>
      </c>
      <c r="AG61" t="n">
        <v>6.360677083333333</v>
      </c>
      <c r="AH61" t="n">
        <v>247180.599797172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199.5795443160504</v>
      </c>
      <c r="AB62" t="n">
        <v>273.073537361176</v>
      </c>
      <c r="AC62" t="n">
        <v>247.0117822166222</v>
      </c>
      <c r="AD62" t="n">
        <v>199579.5443160504</v>
      </c>
      <c r="AE62" t="n">
        <v>273073.537361176</v>
      </c>
      <c r="AF62" t="n">
        <v>4.192318820226184e-06</v>
      </c>
      <c r="AG62" t="n">
        <v>6.360677083333333</v>
      </c>
      <c r="AH62" t="n">
        <v>247011.7822166222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199.4429934436795</v>
      </c>
      <c r="AB63" t="n">
        <v>272.8867024333989</v>
      </c>
      <c r="AC63" t="n">
        <v>246.8427785521276</v>
      </c>
      <c r="AD63" t="n">
        <v>199442.9934436795</v>
      </c>
      <c r="AE63" t="n">
        <v>272886.7024333989</v>
      </c>
      <c r="AF63" t="n">
        <v>4.192810203561238e-06</v>
      </c>
      <c r="AG63" t="n">
        <v>6.360677083333333</v>
      </c>
      <c r="AH63" t="n">
        <v>246842.7785521276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199.5651508720022</v>
      </c>
      <c r="AB64" t="n">
        <v>273.0538436160354</v>
      </c>
      <c r="AC64" t="n">
        <v>246.9939680148775</v>
      </c>
      <c r="AD64" t="n">
        <v>199565.1508720022</v>
      </c>
      <c r="AE64" t="n">
        <v>273053.8436160354</v>
      </c>
      <c r="AF64" t="n">
        <v>4.18912482854834e-06</v>
      </c>
      <c r="AG64" t="n">
        <v>6.3671875</v>
      </c>
      <c r="AH64" t="n">
        <v>246993.9680148775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199.3244026758726</v>
      </c>
      <c r="AB65" t="n">
        <v>272.7244413130302</v>
      </c>
      <c r="AC65" t="n">
        <v>246.6960034053519</v>
      </c>
      <c r="AD65" t="n">
        <v>199324.4026758726</v>
      </c>
      <c r="AE65" t="n">
        <v>272724.4413130302</v>
      </c>
      <c r="AF65" t="n">
        <v>4.192318820226184e-06</v>
      </c>
      <c r="AG65" t="n">
        <v>6.360677083333333</v>
      </c>
      <c r="AH65" t="n">
        <v>246696.0034053519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199.346914826476</v>
      </c>
      <c r="AB66" t="n">
        <v>272.7552434306517</v>
      </c>
      <c r="AC66" t="n">
        <v>246.7238658120987</v>
      </c>
      <c r="AD66" t="n">
        <v>199346.914826476</v>
      </c>
      <c r="AE66" t="n">
        <v>272755.2434306517</v>
      </c>
      <c r="AF66" t="n">
        <v>4.190066646607192e-06</v>
      </c>
      <c r="AG66" t="n">
        <v>6.360677083333333</v>
      </c>
      <c r="AH66" t="n">
        <v>246723.8658120987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199.1518091894374</v>
      </c>
      <c r="AB67" t="n">
        <v>272.4882912906024</v>
      </c>
      <c r="AC67" t="n">
        <v>246.482391209626</v>
      </c>
      <c r="AD67" t="n">
        <v>199151.8091894374</v>
      </c>
      <c r="AE67" t="n">
        <v>272488.2912906024</v>
      </c>
      <c r="AF67" t="n">
        <v>4.193055895228764e-06</v>
      </c>
      <c r="AG67" t="n">
        <v>6.360677083333333</v>
      </c>
      <c r="AH67" t="n">
        <v>246482.391209626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199.1713395349145</v>
      </c>
      <c r="AB68" t="n">
        <v>272.5150135709022</v>
      </c>
      <c r="AC68" t="n">
        <v>246.5065631529989</v>
      </c>
      <c r="AD68" t="n">
        <v>199171.3395349145</v>
      </c>
      <c r="AE68" t="n">
        <v>272515.0135709022</v>
      </c>
      <c r="AF68" t="n">
        <v>4.188510599379525e-06</v>
      </c>
      <c r="AG68" t="n">
        <v>6.3671875</v>
      </c>
      <c r="AH68" t="n">
        <v>246506.5631529989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198.1688886846273</v>
      </c>
      <c r="AB69" t="n">
        <v>271.1434160925297</v>
      </c>
      <c r="AC69" t="n">
        <v>245.2658690129126</v>
      </c>
      <c r="AD69" t="n">
        <v>198168.8886846273</v>
      </c>
      <c r="AE69" t="n">
        <v>271143.4160925297</v>
      </c>
      <c r="AF69" t="n">
        <v>4.21959059532162e-06</v>
      </c>
      <c r="AG69" t="n">
        <v>6.315104166666667</v>
      </c>
      <c r="AH69" t="n">
        <v>245265.8690129126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198.3919101592876</v>
      </c>
      <c r="AB70" t="n">
        <v>271.4485639131728</v>
      </c>
      <c r="AC70" t="n">
        <v>245.5418939538314</v>
      </c>
      <c r="AD70" t="n">
        <v>198391.9101592876</v>
      </c>
      <c r="AE70" t="n">
        <v>271448.5639131729</v>
      </c>
      <c r="AF70" t="n">
        <v>4.217625061981407e-06</v>
      </c>
      <c r="AG70" t="n">
        <v>6.321614583333333</v>
      </c>
      <c r="AH70" t="n">
        <v>245541.8939538314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198.5885622489539</v>
      </c>
      <c r="AB71" t="n">
        <v>271.7176319779321</v>
      </c>
      <c r="AC71" t="n">
        <v>245.7852825401294</v>
      </c>
      <c r="AD71" t="n">
        <v>198588.5622489539</v>
      </c>
      <c r="AE71" t="n">
        <v>271717.6319779321</v>
      </c>
      <c r="AF71" t="n">
        <v>4.214758659193599e-06</v>
      </c>
      <c r="AG71" t="n">
        <v>6.328125</v>
      </c>
      <c r="AH71" t="n">
        <v>245785.2825401294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198.4649851356828</v>
      </c>
      <c r="AB72" t="n">
        <v>271.5485483197171</v>
      </c>
      <c r="AC72" t="n">
        <v>245.6323359889441</v>
      </c>
      <c r="AD72" t="n">
        <v>198464.9851356828</v>
      </c>
      <c r="AE72" t="n">
        <v>271548.5483197171</v>
      </c>
      <c r="AF72" t="n">
        <v>4.217993599482698e-06</v>
      </c>
      <c r="AG72" t="n">
        <v>6.321614583333333</v>
      </c>
      <c r="AH72" t="n">
        <v>245632.3359889441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198.6161035175073</v>
      </c>
      <c r="AB73" t="n">
        <v>271.7553151566017</v>
      </c>
      <c r="AC73" t="n">
        <v>245.8193692891156</v>
      </c>
      <c r="AD73" t="n">
        <v>198616.1035175073</v>
      </c>
      <c r="AE73" t="n">
        <v>271755.3151566017</v>
      </c>
      <c r="AF73" t="n">
        <v>4.217174627257609e-06</v>
      </c>
      <c r="AG73" t="n">
        <v>6.321614583333333</v>
      </c>
      <c r="AH73" t="n">
        <v>245819.3692891156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198.5791146645756</v>
      </c>
      <c r="AB74" t="n">
        <v>271.7047053761876</v>
      </c>
      <c r="AC74" t="n">
        <v>245.7735896351129</v>
      </c>
      <c r="AD74" t="n">
        <v>198579.1146645756</v>
      </c>
      <c r="AE74" t="n">
        <v>271704.7053761876</v>
      </c>
      <c r="AF74" t="n">
        <v>4.217174627257609e-06</v>
      </c>
      <c r="AG74" t="n">
        <v>6.321614583333333</v>
      </c>
      <c r="AH74" t="n">
        <v>245773.5896351129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198.5380021935485</v>
      </c>
      <c r="AB75" t="n">
        <v>271.6484534795741</v>
      </c>
      <c r="AC75" t="n">
        <v>245.7227063405621</v>
      </c>
      <c r="AD75" t="n">
        <v>198538.0021935485</v>
      </c>
      <c r="AE75" t="n">
        <v>271648.4534795741</v>
      </c>
      <c r="AF75" t="n">
        <v>4.217420318925136e-06</v>
      </c>
      <c r="AG75" t="n">
        <v>6.321614583333333</v>
      </c>
      <c r="AH75" t="n">
        <v>245722.7063405621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198.5706747411906</v>
      </c>
      <c r="AB76" t="n">
        <v>271.6931575006691</v>
      </c>
      <c r="AC76" t="n">
        <v>245.7631438726264</v>
      </c>
      <c r="AD76" t="n">
        <v>198570.6747411906</v>
      </c>
      <c r="AE76" t="n">
        <v>271693.1575006691</v>
      </c>
      <c r="AF76" t="n">
        <v>4.215823323086214e-06</v>
      </c>
      <c r="AG76" t="n">
        <v>6.321614583333333</v>
      </c>
      <c r="AH76" t="n">
        <v>245763.1438726264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198.5683565277383</v>
      </c>
      <c r="AB77" t="n">
        <v>271.6899856187513</v>
      </c>
      <c r="AC77" t="n">
        <v>245.760274710667</v>
      </c>
      <c r="AD77" t="n">
        <v>198568.3565277383</v>
      </c>
      <c r="AE77" t="n">
        <v>271689.9856187513</v>
      </c>
      <c r="AF77" t="n">
        <v>4.215331939751162e-06</v>
      </c>
      <c r="AG77" t="n">
        <v>6.321614583333333</v>
      </c>
      <c r="AH77" t="n">
        <v>245760.274710667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198.3991751032194</v>
      </c>
      <c r="AB78" t="n">
        <v>271.458504129967</v>
      </c>
      <c r="AC78" t="n">
        <v>245.5508854902859</v>
      </c>
      <c r="AD78" t="n">
        <v>198399.1751032194</v>
      </c>
      <c r="AE78" t="n">
        <v>271458.504129967</v>
      </c>
      <c r="AF78" t="n">
        <v>4.216560398088794e-06</v>
      </c>
      <c r="AG78" t="n">
        <v>6.321614583333333</v>
      </c>
      <c r="AH78" t="n">
        <v>245550.8854902859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198.3097205951391</v>
      </c>
      <c r="AB79" t="n">
        <v>271.3361085255572</v>
      </c>
      <c r="AC79" t="n">
        <v>245.4401711505776</v>
      </c>
      <c r="AD79" t="n">
        <v>198309.7205951391</v>
      </c>
      <c r="AE79" t="n">
        <v>271336.1085255572</v>
      </c>
      <c r="AF79" t="n">
        <v>4.218116445316461e-06</v>
      </c>
      <c r="AG79" t="n">
        <v>6.321614583333333</v>
      </c>
      <c r="AH79" t="n">
        <v>245440.1711505776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198.1162170008951</v>
      </c>
      <c r="AB80" t="n">
        <v>271.0713483711367</v>
      </c>
      <c r="AC80" t="n">
        <v>245.2006793337017</v>
      </c>
      <c r="AD80" t="n">
        <v>198116.2170008951</v>
      </c>
      <c r="AE80" t="n">
        <v>271071.3483711367</v>
      </c>
      <c r="AF80" t="n">
        <v>4.220532413380471e-06</v>
      </c>
      <c r="AG80" t="n">
        <v>6.315104166666667</v>
      </c>
      <c r="AH80" t="n">
        <v>245200.6793337017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197.8872727121691</v>
      </c>
      <c r="AB81" t="n">
        <v>270.7580966949927</v>
      </c>
      <c r="AC81" t="n">
        <v>244.9173239578774</v>
      </c>
      <c r="AD81" t="n">
        <v>197887.2727121691</v>
      </c>
      <c r="AE81" t="n">
        <v>270758.0966949927</v>
      </c>
      <c r="AF81" t="n">
        <v>4.221883717551866e-06</v>
      </c>
      <c r="AG81" t="n">
        <v>6.315104166666667</v>
      </c>
      <c r="AH81" t="n">
        <v>244917.3239578774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197.7561490640629</v>
      </c>
      <c r="AB82" t="n">
        <v>270.5786875348867</v>
      </c>
      <c r="AC82" t="n">
        <v>244.7550373562095</v>
      </c>
      <c r="AD82" t="n">
        <v>197756.1490640629</v>
      </c>
      <c r="AE82" t="n">
        <v>270578.6875348868</v>
      </c>
      <c r="AF82" t="n">
        <v>4.221515180050577e-06</v>
      </c>
      <c r="AG82" t="n">
        <v>6.315104166666667</v>
      </c>
      <c r="AH82" t="n">
        <v>244755.0373562095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197.6324983677553</v>
      </c>
      <c r="AB83" t="n">
        <v>270.4095031971151</v>
      </c>
      <c r="AC83" t="n">
        <v>244.601999734183</v>
      </c>
      <c r="AD83" t="n">
        <v>197632.4983677553</v>
      </c>
      <c r="AE83" t="n">
        <v>270409.5031971151</v>
      </c>
      <c r="AF83" t="n">
        <v>4.220409567546707e-06</v>
      </c>
      <c r="AG83" t="n">
        <v>6.315104166666667</v>
      </c>
      <c r="AH83" t="n">
        <v>244601.999734183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197.4000258382894</v>
      </c>
      <c r="AB84" t="n">
        <v>270.0914240263359</v>
      </c>
      <c r="AC84" t="n">
        <v>244.3142775930359</v>
      </c>
      <c r="AD84" t="n">
        <v>197400.0258382894</v>
      </c>
      <c r="AE84" t="n">
        <v>270091.4240263359</v>
      </c>
      <c r="AF84" t="n">
        <v>4.221023796715523e-06</v>
      </c>
      <c r="AG84" t="n">
        <v>6.315104166666667</v>
      </c>
      <c r="AH84" t="n">
        <v>244314.2775930359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197.4587764133466</v>
      </c>
      <c r="AB85" t="n">
        <v>270.1718091550215</v>
      </c>
      <c r="AC85" t="n">
        <v>244.3869908778611</v>
      </c>
      <c r="AD85" t="n">
        <v>197458.7764133466</v>
      </c>
      <c r="AE85" t="n">
        <v>270171.8091550216</v>
      </c>
      <c r="AF85" t="n">
        <v>4.219099211986566e-06</v>
      </c>
      <c r="AG85" t="n">
        <v>6.321614583333333</v>
      </c>
      <c r="AH85" t="n">
        <v>244386.9908778611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197.4486010471202</v>
      </c>
      <c r="AB86" t="n">
        <v>270.1578867700451</v>
      </c>
      <c r="AC86" t="n">
        <v>244.3743972257666</v>
      </c>
      <c r="AD86" t="n">
        <v>197448.6010471202</v>
      </c>
      <c r="AE86" t="n">
        <v>270157.8867700452</v>
      </c>
      <c r="AF86" t="n">
        <v>4.218116445316461e-06</v>
      </c>
      <c r="AG86" t="n">
        <v>6.321614583333333</v>
      </c>
      <c r="AH86" t="n">
        <v>244374.3972257666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197.3746398589468</v>
      </c>
      <c r="AB87" t="n">
        <v>270.056689809449</v>
      </c>
      <c r="AC87" t="n">
        <v>244.2828583610589</v>
      </c>
      <c r="AD87" t="n">
        <v>197374.6398589468</v>
      </c>
      <c r="AE87" t="n">
        <v>270056.689809449</v>
      </c>
      <c r="AF87" t="n">
        <v>4.218116445316461e-06</v>
      </c>
      <c r="AG87" t="n">
        <v>6.321614583333333</v>
      </c>
      <c r="AH87" t="n">
        <v>244282.8583610589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197.2369477153418</v>
      </c>
      <c r="AB88" t="n">
        <v>269.86829334402</v>
      </c>
      <c r="AC88" t="n">
        <v>244.1124421898743</v>
      </c>
      <c r="AD88" t="n">
        <v>197236.9477153418</v>
      </c>
      <c r="AE88" t="n">
        <v>269868.29334402</v>
      </c>
      <c r="AF88" t="n">
        <v>4.217174627257609e-06</v>
      </c>
      <c r="AG88" t="n">
        <v>6.321614583333333</v>
      </c>
      <c r="AH88" t="n">
        <v>244112.4421898743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196.9878450296444</v>
      </c>
      <c r="AB89" t="n">
        <v>269.5274600598142</v>
      </c>
      <c r="AC89" t="n">
        <v>243.8041375559505</v>
      </c>
      <c r="AD89" t="n">
        <v>196987.8450296444</v>
      </c>
      <c r="AE89" t="n">
        <v>269527.4600598142</v>
      </c>
      <c r="AF89" t="n">
        <v>4.219795338377892e-06</v>
      </c>
      <c r="AG89" t="n">
        <v>6.315104166666667</v>
      </c>
      <c r="AH89" t="n">
        <v>243804.1375559505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196.1641733308092</v>
      </c>
      <c r="AB90" t="n">
        <v>268.4004761036377</v>
      </c>
      <c r="AC90" t="n">
        <v>242.7847113668192</v>
      </c>
      <c r="AD90" t="n">
        <v>196164.1733308092</v>
      </c>
      <c r="AE90" t="n">
        <v>268400.4761036377</v>
      </c>
      <c r="AF90" t="n">
        <v>4.249360235703574e-06</v>
      </c>
      <c r="AG90" t="n">
        <v>6.276041666666667</v>
      </c>
      <c r="AH90" t="n">
        <v>242784.7113668192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196.1432302384818</v>
      </c>
      <c r="AB91" t="n">
        <v>268.3718208407712</v>
      </c>
      <c r="AC91" t="n">
        <v>242.7587909220228</v>
      </c>
      <c r="AD91" t="n">
        <v>196143.2302384818</v>
      </c>
      <c r="AE91" t="n">
        <v>268371.8208407712</v>
      </c>
      <c r="AF91" t="n">
        <v>4.249974464872389e-06</v>
      </c>
      <c r="AG91" t="n">
        <v>6.276041666666667</v>
      </c>
      <c r="AH91" t="n">
        <v>242758.7909220228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196.2626389455359</v>
      </c>
      <c r="AB92" t="n">
        <v>268.5352011017029</v>
      </c>
      <c r="AC92" t="n">
        <v>242.9065784001568</v>
      </c>
      <c r="AD92" t="n">
        <v>196262.6389455359</v>
      </c>
      <c r="AE92" t="n">
        <v>268535.2011017029</v>
      </c>
      <c r="AF92" t="n">
        <v>4.248131777365941e-06</v>
      </c>
      <c r="AG92" t="n">
        <v>6.276041666666667</v>
      </c>
      <c r="AH92" t="n">
        <v>242906.5784001568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196.4149080551817</v>
      </c>
      <c r="AB93" t="n">
        <v>268.7435424151594</v>
      </c>
      <c r="AC93" t="n">
        <v>243.0950359110659</v>
      </c>
      <c r="AD93" t="n">
        <v>196414.9080551817</v>
      </c>
      <c r="AE93" t="n">
        <v>268743.5424151593</v>
      </c>
      <c r="AF93" t="n">
        <v>4.247149010695835e-06</v>
      </c>
      <c r="AG93" t="n">
        <v>6.276041666666667</v>
      </c>
      <c r="AH93" t="n">
        <v>243095.0359110659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196.484442072116</v>
      </c>
      <c r="AB94" t="n">
        <v>268.8386819247531</v>
      </c>
      <c r="AC94" t="n">
        <v>243.1810954393932</v>
      </c>
      <c r="AD94" t="n">
        <v>196484.442072116</v>
      </c>
      <c r="AE94" t="n">
        <v>268838.6819247531</v>
      </c>
      <c r="AF94" t="n">
        <v>4.247067113473326e-06</v>
      </c>
      <c r="AG94" t="n">
        <v>6.276041666666667</v>
      </c>
      <c r="AH94" t="n">
        <v>243181.0954393932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196.4970895190796</v>
      </c>
      <c r="AB95" t="n">
        <v>268.8559867196547</v>
      </c>
      <c r="AC95" t="n">
        <v>243.1967486889567</v>
      </c>
      <c r="AD95" t="n">
        <v>196497.0895190796</v>
      </c>
      <c r="AE95" t="n">
        <v>268855.9867196546</v>
      </c>
      <c r="AF95" t="n">
        <v>4.245961500969457e-06</v>
      </c>
      <c r="AG95" t="n">
        <v>6.276041666666667</v>
      </c>
      <c r="AH95" t="n">
        <v>243196.7486889568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196.5182350564016</v>
      </c>
      <c r="AB96" t="n">
        <v>268.8849189766938</v>
      </c>
      <c r="AC96" t="n">
        <v>243.2229196919908</v>
      </c>
      <c r="AD96" t="n">
        <v>196518.2350564016</v>
      </c>
      <c r="AE96" t="n">
        <v>268884.9189766938</v>
      </c>
      <c r="AF96" t="n">
        <v>4.24886885236852e-06</v>
      </c>
      <c r="AG96" t="n">
        <v>6.276041666666667</v>
      </c>
      <c r="AH96" t="n">
        <v>243222.9196919908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196.4925473005207</v>
      </c>
      <c r="AB97" t="n">
        <v>268.8497718558338</v>
      </c>
      <c r="AC97" t="n">
        <v>243.1911269630164</v>
      </c>
      <c r="AD97" t="n">
        <v>196492.5473005207</v>
      </c>
      <c r="AE97" t="n">
        <v>268849.7718558338</v>
      </c>
      <c r="AF97" t="n">
        <v>4.250097310706152e-06</v>
      </c>
      <c r="AG97" t="n">
        <v>6.26953125</v>
      </c>
      <c r="AH97" t="n">
        <v>243191.1269630164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196.5021495152226</v>
      </c>
      <c r="AB98" t="n">
        <v>268.8629100296088</v>
      </c>
      <c r="AC98" t="n">
        <v>243.2030112479258</v>
      </c>
      <c r="AD98" t="n">
        <v>196502.1495152226</v>
      </c>
      <c r="AE98" t="n">
        <v>268862.9100296088</v>
      </c>
      <c r="AF98" t="n">
        <v>4.251448614877548e-06</v>
      </c>
      <c r="AG98" t="n">
        <v>6.26953125</v>
      </c>
      <c r="AH98" t="n">
        <v>243203.0112479258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196.6258490303694</v>
      </c>
      <c r="AB99" t="n">
        <v>269.0321611634699</v>
      </c>
      <c r="AC99" t="n">
        <v>243.3561092911167</v>
      </c>
      <c r="AD99" t="n">
        <v>196625.8490303694</v>
      </c>
      <c r="AE99" t="n">
        <v>269032.1611634699</v>
      </c>
      <c r="AF99" t="n">
        <v>4.248377469033467e-06</v>
      </c>
      <c r="AG99" t="n">
        <v>6.276041666666667</v>
      </c>
      <c r="AH99" t="n">
        <v>243356.1092911167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196.5739371707829</v>
      </c>
      <c r="AB100" t="n">
        <v>268.9611330669941</v>
      </c>
      <c r="AC100" t="n">
        <v>243.29186001648</v>
      </c>
      <c r="AD100" t="n">
        <v>196573.9371707829</v>
      </c>
      <c r="AE100" t="n">
        <v>268961.1330669941</v>
      </c>
      <c r="AF100" t="n">
        <v>4.248991698202284e-06</v>
      </c>
      <c r="AG100" t="n">
        <v>6.276041666666667</v>
      </c>
      <c r="AH100" t="n">
        <v>243291.86001648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196.6735377107346</v>
      </c>
      <c r="AB101" t="n">
        <v>269.0974109198216</v>
      </c>
      <c r="AC101" t="n">
        <v>243.4151317023009</v>
      </c>
      <c r="AD101" t="n">
        <v>196673.5377107346</v>
      </c>
      <c r="AE101" t="n">
        <v>269097.4109198216</v>
      </c>
      <c r="AF101" t="n">
        <v>4.246084346803221e-06</v>
      </c>
      <c r="AG101" t="n">
        <v>6.276041666666667</v>
      </c>
      <c r="AH101" t="n">
        <v>243415.1317023009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196.6348079898984</v>
      </c>
      <c r="AB102" t="n">
        <v>269.044419207139</v>
      </c>
      <c r="AC102" t="n">
        <v>243.3671974443023</v>
      </c>
      <c r="AD102" t="n">
        <v>196634.8079898984</v>
      </c>
      <c r="AE102" t="n">
        <v>269044.4192071389</v>
      </c>
      <c r="AF102" t="n">
        <v>4.246207192636984e-06</v>
      </c>
      <c r="AG102" t="n">
        <v>6.276041666666667</v>
      </c>
      <c r="AH102" t="n">
        <v>243367.1974443023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196.5603725878456</v>
      </c>
      <c r="AB103" t="n">
        <v>268.9425734061921</v>
      </c>
      <c r="AC103" t="n">
        <v>243.2750716636563</v>
      </c>
      <c r="AD103" t="n">
        <v>196560.3725878456</v>
      </c>
      <c r="AE103" t="n">
        <v>268942.5734061921</v>
      </c>
      <c r="AF103" t="n">
        <v>4.247886085698414e-06</v>
      </c>
      <c r="AG103" t="n">
        <v>6.276041666666667</v>
      </c>
      <c r="AH103" t="n">
        <v>243275.0716636564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196.4428233315188</v>
      </c>
      <c r="AB104" t="n">
        <v>268.7817373277787</v>
      </c>
      <c r="AC104" t="n">
        <v>243.1295855548318</v>
      </c>
      <c r="AD104" t="n">
        <v>196442.8233315188</v>
      </c>
      <c r="AE104" t="n">
        <v>268781.7373277787</v>
      </c>
      <c r="AF104" t="n">
        <v>4.248991698202284e-06</v>
      </c>
      <c r="AG104" t="n">
        <v>6.276041666666667</v>
      </c>
      <c r="AH104" t="n">
        <v>243129.5855548318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196.4428233315188</v>
      </c>
      <c r="AB105" t="n">
        <v>268.7817373277787</v>
      </c>
      <c r="AC105" t="n">
        <v>243.1295855548318</v>
      </c>
      <c r="AD105" t="n">
        <v>196442.8233315188</v>
      </c>
      <c r="AE105" t="n">
        <v>268781.7373277787</v>
      </c>
      <c r="AF105" t="n">
        <v>4.248991698202284e-06</v>
      </c>
      <c r="AG105" t="n">
        <v>6.276041666666667</v>
      </c>
      <c r="AH105" t="n">
        <v>243129.5855548318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196.3319905078872</v>
      </c>
      <c r="AB106" t="n">
        <v>268.630090968887</v>
      </c>
      <c r="AC106" t="n">
        <v>242.9924121115956</v>
      </c>
      <c r="AD106" t="n">
        <v>196331.9905078872</v>
      </c>
      <c r="AE106" t="n">
        <v>268630.090968887</v>
      </c>
      <c r="AF106" t="n">
        <v>4.249974464872389e-06</v>
      </c>
      <c r="AG106" t="n">
        <v>6.276041666666667</v>
      </c>
      <c r="AH106" t="n">
        <v>242992.4121115956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196.2131732536037</v>
      </c>
      <c r="AB107" t="n">
        <v>268.467519959729</v>
      </c>
      <c r="AC107" t="n">
        <v>242.8453566513819</v>
      </c>
      <c r="AD107" t="n">
        <v>196213.1732536037</v>
      </c>
      <c r="AE107" t="n">
        <v>268467.519959729</v>
      </c>
      <c r="AF107" t="n">
        <v>4.251817152378838e-06</v>
      </c>
      <c r="AG107" t="n">
        <v>6.26953125</v>
      </c>
      <c r="AH107" t="n">
        <v>242845.3566513819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196.1733116940656</v>
      </c>
      <c r="AB108" t="n">
        <v>268.4129796154012</v>
      </c>
      <c r="AC108" t="n">
        <v>242.7960215609688</v>
      </c>
      <c r="AD108" t="n">
        <v>196173.3116940656</v>
      </c>
      <c r="AE108" t="n">
        <v>268412.9796154012</v>
      </c>
      <c r="AF108" t="n">
        <v>4.250711539874968e-06</v>
      </c>
      <c r="AG108" t="n">
        <v>6.26953125</v>
      </c>
      <c r="AH108" t="n">
        <v>242796.0215609688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196.0671688994914</v>
      </c>
      <c r="AB109" t="n">
        <v>268.2677503611753</v>
      </c>
      <c r="AC109" t="n">
        <v>242.6646527829355</v>
      </c>
      <c r="AD109" t="n">
        <v>196067.1688994914</v>
      </c>
      <c r="AE109" t="n">
        <v>268267.7503611753</v>
      </c>
      <c r="AF109" t="n">
        <v>4.250465848207443e-06</v>
      </c>
      <c r="AG109" t="n">
        <v>6.26953125</v>
      </c>
      <c r="AH109" t="n">
        <v>242664.6527829356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195.9963672735288</v>
      </c>
      <c r="AB110" t="n">
        <v>268.170876452986</v>
      </c>
      <c r="AC110" t="n">
        <v>242.5770243845804</v>
      </c>
      <c r="AD110" t="n">
        <v>195996.3672735288</v>
      </c>
      <c r="AE110" t="n">
        <v>268170.876452986</v>
      </c>
      <c r="AF110" t="n">
        <v>4.250957231542495e-06</v>
      </c>
      <c r="AG110" t="n">
        <v>6.26953125</v>
      </c>
      <c r="AH110" t="n">
        <v>242577.0243845804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195.830575259336</v>
      </c>
      <c r="AB111" t="n">
        <v>267.94403250494</v>
      </c>
      <c r="AC111" t="n">
        <v>242.3718301045584</v>
      </c>
      <c r="AD111" t="n">
        <v>195830.575259336</v>
      </c>
      <c r="AE111" t="n">
        <v>267944.03250494</v>
      </c>
      <c r="AF111" t="n">
        <v>4.251817152378838e-06</v>
      </c>
      <c r="AG111" t="n">
        <v>6.26953125</v>
      </c>
      <c r="AH111" t="n">
        <v>242371.8301045584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195.7827505510201</v>
      </c>
      <c r="AB112" t="n">
        <v>267.878596629145</v>
      </c>
      <c r="AC112" t="n">
        <v>242.3126393369095</v>
      </c>
      <c r="AD112" t="n">
        <v>195782.7505510201</v>
      </c>
      <c r="AE112" t="n">
        <v>267878.596629145</v>
      </c>
      <c r="AF112" t="n">
        <v>4.250220156539916e-06</v>
      </c>
      <c r="AG112" t="n">
        <v>6.26953125</v>
      </c>
      <c r="AH112" t="n">
        <v>242312.6393369095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195.5359859396083</v>
      </c>
      <c r="AB113" t="n">
        <v>267.5409624013251</v>
      </c>
      <c r="AC113" t="n">
        <v>242.00722844592</v>
      </c>
      <c r="AD113" t="n">
        <v>195535.9859396082</v>
      </c>
      <c r="AE113" t="n">
        <v>267540.9624013251</v>
      </c>
      <c r="AF113" t="n">
        <v>4.254151223220338e-06</v>
      </c>
      <c r="AG113" t="n">
        <v>6.26953125</v>
      </c>
      <c r="AH113" t="n">
        <v>242007.22844592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195.503736141548</v>
      </c>
      <c r="AB114" t="n">
        <v>267.4968368048585</v>
      </c>
      <c r="AC114" t="n">
        <v>241.9673141344495</v>
      </c>
      <c r="AD114" t="n">
        <v>195503.7361415481</v>
      </c>
      <c r="AE114" t="n">
        <v>267496.8368048585</v>
      </c>
      <c r="AF114" t="n">
        <v>4.252922764882706e-06</v>
      </c>
      <c r="AG114" t="n">
        <v>6.26953125</v>
      </c>
      <c r="AH114" t="n">
        <v>241967.3141344495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195.3472628068793</v>
      </c>
      <c r="AB115" t="n">
        <v>267.2827430852485</v>
      </c>
      <c r="AC115" t="n">
        <v>241.7736532189566</v>
      </c>
      <c r="AD115" t="n">
        <v>195347.2628068793</v>
      </c>
      <c r="AE115" t="n">
        <v>267282.7430852485</v>
      </c>
      <c r="AF115" t="n">
        <v>4.253536994051523e-06</v>
      </c>
      <c r="AG115" t="n">
        <v>6.26953125</v>
      </c>
      <c r="AH115" t="n">
        <v>241773.6532189565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195.2502807450002</v>
      </c>
      <c r="AB116" t="n">
        <v>267.150047949639</v>
      </c>
      <c r="AC116" t="n">
        <v>241.6536223208508</v>
      </c>
      <c r="AD116" t="n">
        <v>195250.2807450002</v>
      </c>
      <c r="AE116" t="n">
        <v>267150.047949639</v>
      </c>
      <c r="AF116" t="n">
        <v>4.25304561071647e-06</v>
      </c>
      <c r="AG116" t="n">
        <v>6.26953125</v>
      </c>
      <c r="AH116" t="n">
        <v>241653.6223208508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195.1618094648535</v>
      </c>
      <c r="AB117" t="n">
        <v>267.028997641065</v>
      </c>
      <c r="AC117" t="n">
        <v>241.5441248838319</v>
      </c>
      <c r="AD117" t="n">
        <v>195161.8094648535</v>
      </c>
      <c r="AE117" t="n">
        <v>267028.997641065</v>
      </c>
      <c r="AF117" t="n">
        <v>4.25267707321518e-06</v>
      </c>
      <c r="AG117" t="n">
        <v>6.26953125</v>
      </c>
      <c r="AH117" t="n">
        <v>241544.1248838319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195.1106029027841</v>
      </c>
      <c r="AB118" t="n">
        <v>266.9589345637675</v>
      </c>
      <c r="AC118" t="n">
        <v>241.4807485282974</v>
      </c>
      <c r="AD118" t="n">
        <v>195110.602902784</v>
      </c>
      <c r="AE118" t="n">
        <v>266958.9345637675</v>
      </c>
      <c r="AF118" t="n">
        <v>4.251939998212601e-06</v>
      </c>
      <c r="AG118" t="n">
        <v>6.26953125</v>
      </c>
      <c r="AH118" t="n">
        <v>241480.7485282974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194.9945337654414</v>
      </c>
      <c r="AB119" t="n">
        <v>266.8001236494464</v>
      </c>
      <c r="AC119" t="n">
        <v>241.3370943047467</v>
      </c>
      <c r="AD119" t="n">
        <v>194994.5337654414</v>
      </c>
      <c r="AE119" t="n">
        <v>266800.1236494464</v>
      </c>
      <c r="AF119" t="n">
        <v>4.251325769043785e-06</v>
      </c>
      <c r="AG119" t="n">
        <v>6.26953125</v>
      </c>
      <c r="AH119" t="n">
        <v>241337.0943047467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194.8790080428054</v>
      </c>
      <c r="AB120" t="n">
        <v>266.6420562591008</v>
      </c>
      <c r="AC120" t="n">
        <v>241.1941126442865</v>
      </c>
      <c r="AD120" t="n">
        <v>194879.0080428054</v>
      </c>
      <c r="AE120" t="n">
        <v>266642.0562591008</v>
      </c>
      <c r="AF120" t="n">
        <v>4.250343002373679e-06</v>
      </c>
      <c r="AG120" t="n">
        <v>6.26953125</v>
      </c>
      <c r="AH120" t="n">
        <v>241194.1126442865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194.6653831945874</v>
      </c>
      <c r="AB121" t="n">
        <v>266.3497653173058</v>
      </c>
      <c r="AC121" t="n">
        <v>240.9297175397435</v>
      </c>
      <c r="AD121" t="n">
        <v>194665.3831945874</v>
      </c>
      <c r="AE121" t="n">
        <v>266349.7653173058</v>
      </c>
      <c r="AF121" t="n">
        <v>4.252922764882706e-06</v>
      </c>
      <c r="AG121" t="n">
        <v>6.26953125</v>
      </c>
      <c r="AH121" t="n">
        <v>240929.7175397435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194.5374135836421</v>
      </c>
      <c r="AB122" t="n">
        <v>266.1746716499898</v>
      </c>
      <c r="AC122" t="n">
        <v>240.7713345662906</v>
      </c>
      <c r="AD122" t="n">
        <v>194537.4135836421</v>
      </c>
      <c r="AE122" t="n">
        <v>266174.6716499898</v>
      </c>
      <c r="AF122" t="n">
        <v>4.252062844046365e-06</v>
      </c>
      <c r="AG122" t="n">
        <v>6.26953125</v>
      </c>
      <c r="AH122" t="n">
        <v>240771.3345662905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194.4888617451918</v>
      </c>
      <c r="AB123" t="n">
        <v>266.1082408826662</v>
      </c>
      <c r="AC123" t="n">
        <v>240.7112438581641</v>
      </c>
      <c r="AD123" t="n">
        <v>194488.8617451918</v>
      </c>
      <c r="AE123" t="n">
        <v>266108.2408826661</v>
      </c>
      <c r="AF123" t="n">
        <v>4.251817152378838e-06</v>
      </c>
      <c r="AG123" t="n">
        <v>6.26953125</v>
      </c>
      <c r="AH123" t="n">
        <v>240711.2438581641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194.3281191400161</v>
      </c>
      <c r="AB124" t="n">
        <v>265.8883057588017</v>
      </c>
      <c r="AC124" t="n">
        <v>240.5122990338402</v>
      </c>
      <c r="AD124" t="n">
        <v>194328.1191400161</v>
      </c>
      <c r="AE124" t="n">
        <v>265888.3057588016</v>
      </c>
      <c r="AF124" t="n">
        <v>4.25304561071647e-06</v>
      </c>
      <c r="AG124" t="n">
        <v>6.26953125</v>
      </c>
      <c r="AH124" t="n">
        <v>240512.2990338402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194.2355331951729</v>
      </c>
      <c r="AB125" t="n">
        <v>265.7616255844637</v>
      </c>
      <c r="AC125" t="n">
        <v>240.3977090375443</v>
      </c>
      <c r="AD125" t="n">
        <v>194235.5331951729</v>
      </c>
      <c r="AE125" t="n">
        <v>265761.6255844636</v>
      </c>
      <c r="AF125" t="n">
        <v>4.250588694041206e-06</v>
      </c>
      <c r="AG125" t="n">
        <v>6.26953125</v>
      </c>
      <c r="AH125" t="n">
        <v>240397.7090375443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194.0458939117548</v>
      </c>
      <c r="AB126" t="n">
        <v>265.5021527505964</v>
      </c>
      <c r="AC126" t="n">
        <v>240.1629999267688</v>
      </c>
      <c r="AD126" t="n">
        <v>194045.8939117548</v>
      </c>
      <c r="AE126" t="n">
        <v>265502.1527505964</v>
      </c>
      <c r="AF126" t="n">
        <v>4.249974464872389e-06</v>
      </c>
      <c r="AG126" t="n">
        <v>6.276041666666667</v>
      </c>
      <c r="AH126" t="n">
        <v>240162.9999267688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193.81467246072</v>
      </c>
      <c r="AB127" t="n">
        <v>265.1857853605202</v>
      </c>
      <c r="AC127" t="n">
        <v>239.876826196377</v>
      </c>
      <c r="AD127" t="n">
        <v>193814.67246072</v>
      </c>
      <c r="AE127" t="n">
        <v>265185.7853605202</v>
      </c>
      <c r="AF127" t="n">
        <v>4.251694306545074e-06</v>
      </c>
      <c r="AG127" t="n">
        <v>6.26953125</v>
      </c>
      <c r="AH127" t="n">
        <v>239876.826196377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192.8288395176153</v>
      </c>
      <c r="AB128" t="n">
        <v>263.8369252358851</v>
      </c>
      <c r="AC128" t="n">
        <v>238.6566993888996</v>
      </c>
      <c r="AD128" t="n">
        <v>192828.8395176153</v>
      </c>
      <c r="AE128" t="n">
        <v>263836.9252358851</v>
      </c>
      <c r="AF128" t="n">
        <v>4.282815251098424e-06</v>
      </c>
      <c r="AG128" t="n">
        <v>6.223958333333333</v>
      </c>
      <c r="AH128" t="n">
        <v>238656.6993888996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193.0471584728126</v>
      </c>
      <c r="AB129" t="n">
        <v>264.1356388619385</v>
      </c>
      <c r="AC129" t="n">
        <v>238.9269042057297</v>
      </c>
      <c r="AD129" t="n">
        <v>193047.1584728126</v>
      </c>
      <c r="AE129" t="n">
        <v>264135.6388619385</v>
      </c>
      <c r="AF129" t="n">
        <v>4.281463946927028e-06</v>
      </c>
      <c r="AG129" t="n">
        <v>6.223958333333333</v>
      </c>
      <c r="AH129" t="n">
        <v>238926.9042057297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193.106286018587</v>
      </c>
      <c r="AB130" t="n">
        <v>264.2165397785902</v>
      </c>
      <c r="AC130" t="n">
        <v>239.0000840524414</v>
      </c>
      <c r="AD130" t="n">
        <v>193106.286018587</v>
      </c>
      <c r="AE130" t="n">
        <v>264216.5397785902</v>
      </c>
      <c r="AF130" t="n">
        <v>4.281341101093265e-06</v>
      </c>
      <c r="AG130" t="n">
        <v>6.223958333333333</v>
      </c>
      <c r="AH130" t="n">
        <v>239000.0840524414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193.2605543250705</v>
      </c>
      <c r="AB131" t="n">
        <v>264.4276164813582</v>
      </c>
      <c r="AC131" t="n">
        <v>239.1910158909452</v>
      </c>
      <c r="AD131" t="n">
        <v>193260.5543250705</v>
      </c>
      <c r="AE131" t="n">
        <v>264427.6164813582</v>
      </c>
      <c r="AF131" t="n">
        <v>4.281463946927028e-06</v>
      </c>
      <c r="AG131" t="n">
        <v>6.223958333333333</v>
      </c>
      <c r="AH131" t="n">
        <v>239191.0158909452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193.3026296641613</v>
      </c>
      <c r="AB132" t="n">
        <v>264.4851858165351</v>
      </c>
      <c r="AC132" t="n">
        <v>239.243090889572</v>
      </c>
      <c r="AD132" t="n">
        <v>193302.6296641613</v>
      </c>
      <c r="AE132" t="n">
        <v>264485.1858165351</v>
      </c>
      <c r="AF132" t="n">
        <v>4.281095409425738e-06</v>
      </c>
      <c r="AG132" t="n">
        <v>6.223958333333333</v>
      </c>
      <c r="AH132" t="n">
        <v>239243.090889572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193.3774942753833</v>
      </c>
      <c r="AB133" t="n">
        <v>264.5876188804026</v>
      </c>
      <c r="AC133" t="n">
        <v>239.3357478855897</v>
      </c>
      <c r="AD133" t="n">
        <v>193377.4942753833</v>
      </c>
      <c r="AE133" t="n">
        <v>264587.6188804026</v>
      </c>
      <c r="AF133" t="n">
        <v>4.282323867763371e-06</v>
      </c>
      <c r="AG133" t="n">
        <v>6.223958333333333</v>
      </c>
      <c r="AH133" t="n">
        <v>239335.7478855897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193.485792729908</v>
      </c>
      <c r="AB134" t="n">
        <v>264.7357976036737</v>
      </c>
      <c r="AC134" t="n">
        <v>239.4697846394821</v>
      </c>
      <c r="AD134" t="n">
        <v>193485.792729908</v>
      </c>
      <c r="AE134" t="n">
        <v>264735.7976036738</v>
      </c>
      <c r="AF134" t="n">
        <v>4.281709638594555e-06</v>
      </c>
      <c r="AG134" t="n">
        <v>6.223958333333333</v>
      </c>
      <c r="AH134" t="n">
        <v>239469.7846394821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193.5226801167149</v>
      </c>
      <c r="AB135" t="n">
        <v>264.7862685536597</v>
      </c>
      <c r="AC135" t="n">
        <v>239.5154387128377</v>
      </c>
      <c r="AD135" t="n">
        <v>193522.6801167149</v>
      </c>
      <c r="AE135" t="n">
        <v>264786.2685536597</v>
      </c>
      <c r="AF135" t="n">
        <v>4.281341101093265e-06</v>
      </c>
      <c r="AG135" t="n">
        <v>6.223958333333333</v>
      </c>
      <c r="AH135" t="n">
        <v>239515.4387128378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193.5876155255036</v>
      </c>
      <c r="AB136" t="n">
        <v>264.8751160447122</v>
      </c>
      <c r="AC136" t="n">
        <v>239.5958067240425</v>
      </c>
      <c r="AD136" t="n">
        <v>193587.6155255036</v>
      </c>
      <c r="AE136" t="n">
        <v>264875.1160447123</v>
      </c>
      <c r="AF136" t="n">
        <v>4.279826002476853e-06</v>
      </c>
      <c r="AG136" t="n">
        <v>6.23046875</v>
      </c>
      <c r="AH136" t="n">
        <v>239595.8067240425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193.561921640623</v>
      </c>
      <c r="AB137" t="n">
        <v>264.8399605378846</v>
      </c>
      <c r="AC137" t="n">
        <v>239.5640064094454</v>
      </c>
      <c r="AD137" t="n">
        <v>193561.921640623</v>
      </c>
      <c r="AE137" t="n">
        <v>264839.9605378846</v>
      </c>
      <c r="AF137" t="n">
        <v>4.280481180256923e-06</v>
      </c>
      <c r="AG137" t="n">
        <v>6.23046875</v>
      </c>
      <c r="AH137" t="n">
        <v>239564.0064094454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193.6045327104975</v>
      </c>
      <c r="AB138" t="n">
        <v>264.8982628835545</v>
      </c>
      <c r="AC138" t="n">
        <v>239.6167444610725</v>
      </c>
      <c r="AD138" t="n">
        <v>193604.5327104975</v>
      </c>
      <c r="AE138" t="n">
        <v>264898.2628835545</v>
      </c>
      <c r="AF138" t="n">
        <v>4.281095409425738e-06</v>
      </c>
      <c r="AG138" t="n">
        <v>6.223958333333333</v>
      </c>
      <c r="AH138" t="n">
        <v>239616.7444610725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193.6660410778717</v>
      </c>
      <c r="AB139" t="n">
        <v>264.9824213453535</v>
      </c>
      <c r="AC139" t="n">
        <v>239.6928709573946</v>
      </c>
      <c r="AD139" t="n">
        <v>193666.0410778717</v>
      </c>
      <c r="AE139" t="n">
        <v>264982.4213453535</v>
      </c>
      <c r="AF139" t="n">
        <v>4.280481180256923e-06</v>
      </c>
      <c r="AG139" t="n">
        <v>6.23046875</v>
      </c>
      <c r="AH139" t="n">
        <v>239692.8709573946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193.6679326271404</v>
      </c>
      <c r="AB140" t="n">
        <v>264.9850094465122</v>
      </c>
      <c r="AC140" t="n">
        <v>239.6952120538111</v>
      </c>
      <c r="AD140" t="n">
        <v>193667.9326271404</v>
      </c>
      <c r="AE140" t="n">
        <v>264985.0094465122</v>
      </c>
      <c r="AF140" t="n">
        <v>4.280358334423159e-06</v>
      </c>
      <c r="AG140" t="n">
        <v>6.23046875</v>
      </c>
      <c r="AH140" t="n">
        <v>239695.2120538111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193.7556610337796</v>
      </c>
      <c r="AB141" t="n">
        <v>265.10504332278</v>
      </c>
      <c r="AC141" t="n">
        <v>239.8037900653966</v>
      </c>
      <c r="AD141" t="n">
        <v>193755.6610337796</v>
      </c>
      <c r="AE141" t="n">
        <v>265105.0433227801</v>
      </c>
      <c r="AF141" t="n">
        <v>4.278720389972983e-06</v>
      </c>
      <c r="AG141" t="n">
        <v>6.23046875</v>
      </c>
      <c r="AH141" t="n">
        <v>239803.7900653966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193.8247809712308</v>
      </c>
      <c r="AB142" t="n">
        <v>265.1996162705572</v>
      </c>
      <c r="AC142" t="n">
        <v>239.8893371037718</v>
      </c>
      <c r="AD142" t="n">
        <v>193824.7809712308</v>
      </c>
      <c r="AE142" t="n">
        <v>265199.6162705572</v>
      </c>
      <c r="AF142" t="n">
        <v>4.278966081640509e-06</v>
      </c>
      <c r="AG142" t="n">
        <v>6.23046875</v>
      </c>
      <c r="AH142" t="n">
        <v>239889.3371037718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461.2054765221318</v>
      </c>
      <c r="AB2" t="n">
        <v>631.0416799271903</v>
      </c>
      <c r="AC2" t="n">
        <v>570.8159476674988</v>
      </c>
      <c r="AD2" t="n">
        <v>461205.4765221318</v>
      </c>
      <c r="AE2" t="n">
        <v>631041.6799271903</v>
      </c>
      <c r="AF2" t="n">
        <v>2.109071658208275e-06</v>
      </c>
      <c r="AG2" t="n">
        <v>11.94661458333333</v>
      </c>
      <c r="AH2" t="n">
        <v>570815.9476674988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384.3748567518032</v>
      </c>
      <c r="AB3" t="n">
        <v>525.9186364297032</v>
      </c>
      <c r="AC3" t="n">
        <v>475.7256999002937</v>
      </c>
      <c r="AD3" t="n">
        <v>384374.8567518032</v>
      </c>
      <c r="AE3" t="n">
        <v>525918.6364297032</v>
      </c>
      <c r="AF3" t="n">
        <v>2.393813555138858e-06</v>
      </c>
      <c r="AG3" t="n">
        <v>10.52734375</v>
      </c>
      <c r="AH3" t="n">
        <v>475725.6999002937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349.481416886291</v>
      </c>
      <c r="AB4" t="n">
        <v>478.1758926157872</v>
      </c>
      <c r="AC4" t="n">
        <v>432.539456548616</v>
      </c>
      <c r="AD4" t="n">
        <v>349481.416886291</v>
      </c>
      <c r="AE4" t="n">
        <v>478175.8926157872</v>
      </c>
      <c r="AF4" t="n">
        <v>2.611907967155148e-06</v>
      </c>
      <c r="AG4" t="n">
        <v>9.6484375</v>
      </c>
      <c r="AH4" t="n">
        <v>432539.4565486161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324.3327658698921</v>
      </c>
      <c r="AB5" t="n">
        <v>443.7663988149706</v>
      </c>
      <c r="AC5" t="n">
        <v>401.4139565421215</v>
      </c>
      <c r="AD5" t="n">
        <v>324332.7658698921</v>
      </c>
      <c r="AE5" t="n">
        <v>443766.3988149706</v>
      </c>
      <c r="AF5" t="n">
        <v>2.762193788248182e-06</v>
      </c>
      <c r="AG5" t="n">
        <v>9.12109375</v>
      </c>
      <c r="AH5" t="n">
        <v>401413.9565421215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313.5858941140978</v>
      </c>
      <c r="AB6" t="n">
        <v>429.0620547601726</v>
      </c>
      <c r="AC6" t="n">
        <v>388.112974446237</v>
      </c>
      <c r="AD6" t="n">
        <v>313585.8941140978</v>
      </c>
      <c r="AE6" t="n">
        <v>429062.0547601726</v>
      </c>
      <c r="AF6" t="n">
        <v>2.906828893430946e-06</v>
      </c>
      <c r="AG6" t="n">
        <v>8.665364583333334</v>
      </c>
      <c r="AH6" t="n">
        <v>388112.974446237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294.9321303817196</v>
      </c>
      <c r="AB7" t="n">
        <v>403.5391522755575</v>
      </c>
      <c r="AC7" t="n">
        <v>365.0259419531349</v>
      </c>
      <c r="AD7" t="n">
        <v>294932.1303817196</v>
      </c>
      <c r="AE7" t="n">
        <v>403539.1522755575</v>
      </c>
      <c r="AF7" t="n">
        <v>3.001110701358484e-06</v>
      </c>
      <c r="AG7" t="n">
        <v>8.3984375</v>
      </c>
      <c r="AH7" t="n">
        <v>365025.9419531348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289.5434770059321</v>
      </c>
      <c r="AB8" t="n">
        <v>396.1661589961963</v>
      </c>
      <c r="AC8" t="n">
        <v>358.3566168042948</v>
      </c>
      <c r="AD8" t="n">
        <v>289543.4770059321</v>
      </c>
      <c r="AE8" t="n">
        <v>396166.1589961963</v>
      </c>
      <c r="AF8" t="n">
        <v>3.091754377124615e-06</v>
      </c>
      <c r="AG8" t="n">
        <v>8.151041666666666</v>
      </c>
      <c r="AH8" t="n">
        <v>358356.6168042949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285.9321615450161</v>
      </c>
      <c r="AB9" t="n">
        <v>391.2249978625772</v>
      </c>
      <c r="AC9" t="n">
        <v>353.8870331543052</v>
      </c>
      <c r="AD9" t="n">
        <v>285932.1615450161</v>
      </c>
      <c r="AE9" t="n">
        <v>391224.9978625772</v>
      </c>
      <c r="AF9" t="n">
        <v>3.150970783581566e-06</v>
      </c>
      <c r="AG9" t="n">
        <v>7.994791666666667</v>
      </c>
      <c r="AH9" t="n">
        <v>353887.0331543052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269.4251519178079</v>
      </c>
      <c r="AB10" t="n">
        <v>368.6393790527625</v>
      </c>
      <c r="AC10" t="n">
        <v>333.4569541045842</v>
      </c>
      <c r="AD10" t="n">
        <v>269425.1519178079</v>
      </c>
      <c r="AE10" t="n">
        <v>368639.3790527625</v>
      </c>
      <c r="AF10" t="n">
        <v>3.224855829285044e-06</v>
      </c>
      <c r="AG10" t="n">
        <v>7.8125</v>
      </c>
      <c r="AH10" t="n">
        <v>333456.9541045842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267.1216696654603</v>
      </c>
      <c r="AB11" t="n">
        <v>365.4876530126359</v>
      </c>
      <c r="AC11" t="n">
        <v>330.6060243742519</v>
      </c>
      <c r="AD11" t="n">
        <v>267121.6696654604</v>
      </c>
      <c r="AE11" t="n">
        <v>365487.6530126359</v>
      </c>
      <c r="AF11" t="n">
        <v>3.268590822289198e-06</v>
      </c>
      <c r="AG11" t="n">
        <v>7.708333333333333</v>
      </c>
      <c r="AH11" t="n">
        <v>330606.0243742519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265.1565376306847</v>
      </c>
      <c r="AB12" t="n">
        <v>362.7988726671492</v>
      </c>
      <c r="AC12" t="n">
        <v>328.1738574512115</v>
      </c>
      <c r="AD12" t="n">
        <v>265156.5376306847</v>
      </c>
      <c r="AE12" t="n">
        <v>362798.8726671492</v>
      </c>
      <c r="AF12" t="n">
        <v>3.309345643203688e-06</v>
      </c>
      <c r="AG12" t="n">
        <v>7.6171875</v>
      </c>
      <c r="AH12" t="n">
        <v>328173.8574512115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263.1231286797957</v>
      </c>
      <c r="AB13" t="n">
        <v>360.0166728328711</v>
      </c>
      <c r="AC13" t="n">
        <v>325.6571868642749</v>
      </c>
      <c r="AD13" t="n">
        <v>263123.1286797957</v>
      </c>
      <c r="AE13" t="n">
        <v>360016.6728328711</v>
      </c>
      <c r="AF13" t="n">
        <v>3.352500083203363e-06</v>
      </c>
      <c r="AG13" t="n">
        <v>7.513020833333333</v>
      </c>
      <c r="AH13" t="n">
        <v>325657.1868642749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261.1532736166628</v>
      </c>
      <c r="AB14" t="n">
        <v>357.3214302316207</v>
      </c>
      <c r="AC14" t="n">
        <v>323.2191744340911</v>
      </c>
      <c r="AD14" t="n">
        <v>261153.2736166628</v>
      </c>
      <c r="AE14" t="n">
        <v>357321.4302316207</v>
      </c>
      <c r="AF14" t="n">
        <v>3.394145085391388e-06</v>
      </c>
      <c r="AG14" t="n">
        <v>7.421875</v>
      </c>
      <c r="AH14" t="n">
        <v>323219.1744340911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260.0252495154879</v>
      </c>
      <c r="AB15" t="n">
        <v>355.7780178914821</v>
      </c>
      <c r="AC15" t="n">
        <v>321.8230632015025</v>
      </c>
      <c r="AD15" t="n">
        <v>260025.2495154879</v>
      </c>
      <c r="AE15" t="n">
        <v>355778.0178914821</v>
      </c>
      <c r="AF15" t="n">
        <v>3.417947758575064e-06</v>
      </c>
      <c r="AG15" t="n">
        <v>7.369791666666667</v>
      </c>
      <c r="AH15" t="n">
        <v>321823.0632015025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257.824686008494</v>
      </c>
      <c r="AB16" t="n">
        <v>352.767109819036</v>
      </c>
      <c r="AC16" t="n">
        <v>319.0995119697609</v>
      </c>
      <c r="AD16" t="n">
        <v>257824.6860084941</v>
      </c>
      <c r="AE16" t="n">
        <v>352767.109819036</v>
      </c>
      <c r="AF16" t="n">
        <v>3.466404582682322e-06</v>
      </c>
      <c r="AG16" t="n">
        <v>7.272135416666667</v>
      </c>
      <c r="AH16" t="n">
        <v>319099.5119697609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244.2166890229852</v>
      </c>
      <c r="AB17" t="n">
        <v>334.1480480010151</v>
      </c>
      <c r="AC17" t="n">
        <v>302.2574272796286</v>
      </c>
      <c r="AD17" t="n">
        <v>244216.6890229851</v>
      </c>
      <c r="AE17" t="n">
        <v>334148.0480010152</v>
      </c>
      <c r="AF17" t="n">
        <v>3.487575415579023e-06</v>
      </c>
      <c r="AG17" t="n">
        <v>7.2265625</v>
      </c>
      <c r="AH17" t="n">
        <v>302257.4272796286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243.1734305752654</v>
      </c>
      <c r="AB18" t="n">
        <v>332.7206157675314</v>
      </c>
      <c r="AC18" t="n">
        <v>300.9662271750943</v>
      </c>
      <c r="AD18" t="n">
        <v>243173.4305752654</v>
      </c>
      <c r="AE18" t="n">
        <v>332720.6157675314</v>
      </c>
      <c r="AF18" t="n">
        <v>3.510952349892748e-06</v>
      </c>
      <c r="AG18" t="n">
        <v>7.174479166666667</v>
      </c>
      <c r="AH18" t="n">
        <v>300966.2271750943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242.192772253532</v>
      </c>
      <c r="AB19" t="n">
        <v>331.3788357881446</v>
      </c>
      <c r="AC19" t="n">
        <v>299.7525047937397</v>
      </c>
      <c r="AD19" t="n">
        <v>242192.772253532</v>
      </c>
      <c r="AE19" t="n">
        <v>331378.8357881446</v>
      </c>
      <c r="AF19" t="n">
        <v>3.535374279614536e-06</v>
      </c>
      <c r="AG19" t="n">
        <v>7.12890625</v>
      </c>
      <c r="AH19" t="n">
        <v>299752.5047937397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242.0810432606272</v>
      </c>
      <c r="AB20" t="n">
        <v>331.2259632509171</v>
      </c>
      <c r="AC20" t="n">
        <v>299.6142221969072</v>
      </c>
      <c r="AD20" t="n">
        <v>242081.0432606272</v>
      </c>
      <c r="AE20" t="n">
        <v>331225.963250917</v>
      </c>
      <c r="AF20" t="n">
        <v>3.535103354879113e-06</v>
      </c>
      <c r="AG20" t="n">
        <v>7.12890625</v>
      </c>
      <c r="AH20" t="n">
        <v>299614.2221969072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241.5673743361448</v>
      </c>
      <c r="AB21" t="n">
        <v>330.523138766967</v>
      </c>
      <c r="AC21" t="n">
        <v>298.9784742952847</v>
      </c>
      <c r="AD21" t="n">
        <v>241567.3743361448</v>
      </c>
      <c r="AE21" t="n">
        <v>330523.138766967</v>
      </c>
      <c r="AF21" t="n">
        <v>3.554493825228741e-06</v>
      </c>
      <c r="AG21" t="n">
        <v>7.08984375</v>
      </c>
      <c r="AH21" t="n">
        <v>298978.4742952847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240.2726757149263</v>
      </c>
      <c r="AB22" t="n">
        <v>328.7516749953447</v>
      </c>
      <c r="AC22" t="n">
        <v>297.3760765397604</v>
      </c>
      <c r="AD22" t="n">
        <v>240272.6757149263</v>
      </c>
      <c r="AE22" t="n">
        <v>328751.6749953447</v>
      </c>
      <c r="AF22" t="n">
        <v>3.583289254250945e-06</v>
      </c>
      <c r="AG22" t="n">
        <v>7.03125</v>
      </c>
      <c r="AH22" t="n">
        <v>297376.0765397605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240.8537211486314</v>
      </c>
      <c r="AB23" t="n">
        <v>329.546686991655</v>
      </c>
      <c r="AC23" t="n">
        <v>298.0952137069496</v>
      </c>
      <c r="AD23" t="n">
        <v>240853.7211486314</v>
      </c>
      <c r="AE23" t="n">
        <v>329546.686991655</v>
      </c>
      <c r="AF23" t="n">
        <v>3.57485188391917e-06</v>
      </c>
      <c r="AG23" t="n">
        <v>7.05078125</v>
      </c>
      <c r="AH23" t="n">
        <v>298095.2137069496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239.0686301498365</v>
      </c>
      <c r="AB24" t="n">
        <v>327.1042467344483</v>
      </c>
      <c r="AC24" t="n">
        <v>295.8858765199034</v>
      </c>
      <c r="AD24" t="n">
        <v>239068.6301498365</v>
      </c>
      <c r="AE24" t="n">
        <v>327104.2467344483</v>
      </c>
      <c r="AF24" t="n">
        <v>3.609452842986174e-06</v>
      </c>
      <c r="AG24" t="n">
        <v>6.979166666666667</v>
      </c>
      <c r="AH24" t="n">
        <v>295885.8765199034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238.34783963854</v>
      </c>
      <c r="AB25" t="n">
        <v>326.1180293578599</v>
      </c>
      <c r="AC25" t="n">
        <v>294.9937823455715</v>
      </c>
      <c r="AD25" t="n">
        <v>238347.83963854</v>
      </c>
      <c r="AE25" t="n">
        <v>326118.0293578599</v>
      </c>
      <c r="AF25" t="n">
        <v>3.62977219814297e-06</v>
      </c>
      <c r="AG25" t="n">
        <v>6.940104166666667</v>
      </c>
      <c r="AH25" t="n">
        <v>294993.7823455715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238.1837063688659</v>
      </c>
      <c r="AB26" t="n">
        <v>325.893454977243</v>
      </c>
      <c r="AC26" t="n">
        <v>294.7906410286486</v>
      </c>
      <c r="AD26" t="n">
        <v>238183.7063688659</v>
      </c>
      <c r="AE26" t="n">
        <v>325893.454977243</v>
      </c>
      <c r="AF26" t="n">
        <v>3.633565144438905e-06</v>
      </c>
      <c r="AG26" t="n">
        <v>6.93359375</v>
      </c>
      <c r="AH26" t="n">
        <v>294790.6410286486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238.118870258858</v>
      </c>
      <c r="AB27" t="n">
        <v>325.804743351163</v>
      </c>
      <c r="AC27" t="n">
        <v>294.710395915654</v>
      </c>
      <c r="AD27" t="n">
        <v>238118.870258858</v>
      </c>
      <c r="AE27" t="n">
        <v>325804.743351163</v>
      </c>
      <c r="AF27" t="n">
        <v>3.632249224295418e-06</v>
      </c>
      <c r="AG27" t="n">
        <v>6.940104166666667</v>
      </c>
      <c r="AH27" t="n">
        <v>294710.395915654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237.2878073677651</v>
      </c>
      <c r="AB28" t="n">
        <v>324.6676464396631</v>
      </c>
      <c r="AC28" t="n">
        <v>293.6818219374617</v>
      </c>
      <c r="AD28" t="n">
        <v>237287.8073677651</v>
      </c>
      <c r="AE28" t="n">
        <v>324667.6464396631</v>
      </c>
      <c r="AF28" t="n">
        <v>3.656748561084471e-06</v>
      </c>
      <c r="AG28" t="n">
        <v>6.888020833333333</v>
      </c>
      <c r="AH28" t="n">
        <v>293681.8219374617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237.3218199566377</v>
      </c>
      <c r="AB29" t="n">
        <v>324.7141839642881</v>
      </c>
      <c r="AC29" t="n">
        <v>293.7239179860525</v>
      </c>
      <c r="AD29" t="n">
        <v>237321.8199566377</v>
      </c>
      <c r="AE29" t="n">
        <v>324714.1839642881</v>
      </c>
      <c r="AF29" t="n">
        <v>3.655974490411831e-06</v>
      </c>
      <c r="AG29" t="n">
        <v>6.89453125</v>
      </c>
      <c r="AH29" t="n">
        <v>293723.9179860525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236.3800033506442</v>
      </c>
      <c r="AB30" t="n">
        <v>323.4255489339523</v>
      </c>
      <c r="AC30" t="n">
        <v>292.5582684744007</v>
      </c>
      <c r="AD30" t="n">
        <v>236380.0033506442</v>
      </c>
      <c r="AE30" t="n">
        <v>323425.5489339522</v>
      </c>
      <c r="AF30" t="n">
        <v>3.682138079147059e-06</v>
      </c>
      <c r="AG30" t="n">
        <v>6.842447916666667</v>
      </c>
      <c r="AH30" t="n">
        <v>292558.2684744007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236.3953250670677</v>
      </c>
      <c r="AB31" t="n">
        <v>323.4465127823092</v>
      </c>
      <c r="AC31" t="n">
        <v>292.5772315624935</v>
      </c>
      <c r="AD31" t="n">
        <v>236395.3250670677</v>
      </c>
      <c r="AE31" t="n">
        <v>323446.5127823092</v>
      </c>
      <c r="AF31" t="n">
        <v>3.681751043810739e-06</v>
      </c>
      <c r="AG31" t="n">
        <v>6.842447916666667</v>
      </c>
      <c r="AH31" t="n">
        <v>292577.2315624935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236.3333935712176</v>
      </c>
      <c r="AB32" t="n">
        <v>323.3617753774624</v>
      </c>
      <c r="AC32" t="n">
        <v>292.5005813766355</v>
      </c>
      <c r="AD32" t="n">
        <v>236333.3935712175</v>
      </c>
      <c r="AE32" t="n">
        <v>323361.7753774624</v>
      </c>
      <c r="AF32" t="n">
        <v>3.681480119075315e-06</v>
      </c>
      <c r="AG32" t="n">
        <v>6.842447916666667</v>
      </c>
      <c r="AH32" t="n">
        <v>292500.5813766355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235.0308394008456</v>
      </c>
      <c r="AB33" t="n">
        <v>321.579563296926</v>
      </c>
      <c r="AC33" t="n">
        <v>290.8884611157146</v>
      </c>
      <c r="AD33" t="n">
        <v>235030.8394008456</v>
      </c>
      <c r="AE33" t="n">
        <v>321579.563296926</v>
      </c>
      <c r="AF33" t="n">
        <v>3.712288131846383e-06</v>
      </c>
      <c r="AG33" t="n">
        <v>6.790364583333333</v>
      </c>
      <c r="AH33" t="n">
        <v>290888.4611157146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234.9752336053834</v>
      </c>
      <c r="AB34" t="n">
        <v>321.5034809944201</v>
      </c>
      <c r="AC34" t="n">
        <v>290.8196400013776</v>
      </c>
      <c r="AD34" t="n">
        <v>234975.2336053834</v>
      </c>
      <c r="AE34" t="n">
        <v>321503.4809944201</v>
      </c>
      <c r="AF34" t="n">
        <v>3.713178313119918e-06</v>
      </c>
      <c r="AG34" t="n">
        <v>6.783854166666667</v>
      </c>
      <c r="AH34" t="n">
        <v>290819.6400013777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235.2025820500193</v>
      </c>
      <c r="AB35" t="n">
        <v>321.8145491662764</v>
      </c>
      <c r="AC35" t="n">
        <v>291.1010202634989</v>
      </c>
      <c r="AD35" t="n">
        <v>235202.5820500193</v>
      </c>
      <c r="AE35" t="n">
        <v>321814.5491662764</v>
      </c>
      <c r="AF35" t="n">
        <v>3.709307959756719e-06</v>
      </c>
      <c r="AG35" t="n">
        <v>6.790364583333333</v>
      </c>
      <c r="AH35" t="n">
        <v>291101.0202634989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234.9985411429059</v>
      </c>
      <c r="AB36" t="n">
        <v>321.5353713955143</v>
      </c>
      <c r="AC36" t="n">
        <v>290.84848682735</v>
      </c>
      <c r="AD36" t="n">
        <v>234998.5411429059</v>
      </c>
      <c r="AE36" t="n">
        <v>321535.3713955143</v>
      </c>
      <c r="AF36" t="n">
        <v>3.711165729371054e-06</v>
      </c>
      <c r="AG36" t="n">
        <v>6.790364583333333</v>
      </c>
      <c r="AH36" t="n">
        <v>290848.48682735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233.8946904591461</v>
      </c>
      <c r="AB37" t="n">
        <v>320.0250341915398</v>
      </c>
      <c r="AC37" t="n">
        <v>289.4822940863506</v>
      </c>
      <c r="AD37" t="n">
        <v>233894.6904591461</v>
      </c>
      <c r="AE37" t="n">
        <v>320025.0341915397</v>
      </c>
      <c r="AF37" t="n">
        <v>3.740077268994155e-06</v>
      </c>
      <c r="AG37" t="n">
        <v>6.73828125</v>
      </c>
      <c r="AH37" t="n">
        <v>289482.2940863506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234.1166161833124</v>
      </c>
      <c r="AB38" t="n">
        <v>320.3286827580159</v>
      </c>
      <c r="AC38" t="n">
        <v>289.7569628598158</v>
      </c>
      <c r="AD38" t="n">
        <v>234116.6161833124</v>
      </c>
      <c r="AE38" t="n">
        <v>320328.6827580159</v>
      </c>
      <c r="AF38" t="n">
        <v>3.736555247433643e-06</v>
      </c>
      <c r="AG38" t="n">
        <v>6.744791666666667</v>
      </c>
      <c r="AH38" t="n">
        <v>289756.9628598158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234.0908945996144</v>
      </c>
      <c r="AB39" t="n">
        <v>320.2934893524439</v>
      </c>
      <c r="AC39" t="n">
        <v>289.7251282634775</v>
      </c>
      <c r="AD39" t="n">
        <v>234090.8945996143</v>
      </c>
      <c r="AE39" t="n">
        <v>320293.489352444</v>
      </c>
      <c r="AF39" t="n">
        <v>3.737871167577131e-06</v>
      </c>
      <c r="AG39" t="n">
        <v>6.73828125</v>
      </c>
      <c r="AH39" t="n">
        <v>289725.1282634775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233.992533496165</v>
      </c>
      <c r="AB40" t="n">
        <v>320.1589073513191</v>
      </c>
      <c r="AC40" t="n">
        <v>289.6033905796529</v>
      </c>
      <c r="AD40" t="n">
        <v>233992.533496165</v>
      </c>
      <c r="AE40" t="n">
        <v>320158.9073513191</v>
      </c>
      <c r="AF40" t="n">
        <v>3.738567831182507e-06</v>
      </c>
      <c r="AG40" t="n">
        <v>6.73828125</v>
      </c>
      <c r="AH40" t="n">
        <v>289603.3905796529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232.9439802330911</v>
      </c>
      <c r="AB41" t="n">
        <v>318.7242305178769</v>
      </c>
      <c r="AC41" t="n">
        <v>288.3056372896123</v>
      </c>
      <c r="AD41" t="n">
        <v>232943.9802330911</v>
      </c>
      <c r="AE41" t="n">
        <v>318724.2305178769</v>
      </c>
      <c r="AF41" t="n">
        <v>3.765428083523111e-06</v>
      </c>
      <c r="AG41" t="n">
        <v>6.692708333333333</v>
      </c>
      <c r="AH41" t="n">
        <v>288305.6372896123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233.3812957034262</v>
      </c>
      <c r="AB42" t="n">
        <v>319.322584837386</v>
      </c>
      <c r="AC42" t="n">
        <v>288.8468855126632</v>
      </c>
      <c r="AD42" t="n">
        <v>233381.2957034262</v>
      </c>
      <c r="AE42" t="n">
        <v>319322.584837386</v>
      </c>
      <c r="AF42" t="n">
        <v>3.760861066554536e-06</v>
      </c>
      <c r="AG42" t="n">
        <v>6.69921875</v>
      </c>
      <c r="AH42" t="n">
        <v>288846.8855126632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233.3391984352784</v>
      </c>
      <c r="AB43" t="n">
        <v>319.2649854979057</v>
      </c>
      <c r="AC43" t="n">
        <v>288.7947833733018</v>
      </c>
      <c r="AD43" t="n">
        <v>233339.1984352784</v>
      </c>
      <c r="AE43" t="n">
        <v>319264.9854979058</v>
      </c>
      <c r="AF43" t="n">
        <v>3.762293097298919e-06</v>
      </c>
      <c r="AG43" t="n">
        <v>6.69921875</v>
      </c>
      <c r="AH43" t="n">
        <v>288794.7833733018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233.278677609122</v>
      </c>
      <c r="AB44" t="n">
        <v>319.1821782335682</v>
      </c>
      <c r="AC44" t="n">
        <v>288.7198791180518</v>
      </c>
      <c r="AD44" t="n">
        <v>233278.677609122</v>
      </c>
      <c r="AE44" t="n">
        <v>319182.1782335682</v>
      </c>
      <c r="AF44" t="n">
        <v>3.762486614967079e-06</v>
      </c>
      <c r="AG44" t="n">
        <v>6.69921875</v>
      </c>
      <c r="AH44" t="n">
        <v>288719.8791180518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233.3443736859445</v>
      </c>
      <c r="AB45" t="n">
        <v>319.2720665041832</v>
      </c>
      <c r="AC45" t="n">
        <v>288.8011885782784</v>
      </c>
      <c r="AD45" t="n">
        <v>233344.3736859445</v>
      </c>
      <c r="AE45" t="n">
        <v>319272.0665041832</v>
      </c>
      <c r="AF45" t="n">
        <v>3.760048292348264e-06</v>
      </c>
      <c r="AG45" t="n">
        <v>6.69921875</v>
      </c>
      <c r="AH45" t="n">
        <v>288801.1885782784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233.2099682052672</v>
      </c>
      <c r="AB46" t="n">
        <v>319.0881669959692</v>
      </c>
      <c r="AC46" t="n">
        <v>288.6348401810237</v>
      </c>
      <c r="AD46" t="n">
        <v>233209.9682052672</v>
      </c>
      <c r="AE46" t="n">
        <v>319088.1669959693</v>
      </c>
      <c r="AF46" t="n">
        <v>3.761480323092648e-06</v>
      </c>
      <c r="AG46" t="n">
        <v>6.69921875</v>
      </c>
      <c r="AH46" t="n">
        <v>288634.8401810237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232.2558109391725</v>
      </c>
      <c r="AB47" t="n">
        <v>317.7826469300514</v>
      </c>
      <c r="AC47" t="n">
        <v>287.4539171178877</v>
      </c>
      <c r="AD47" t="n">
        <v>232255.8109391725</v>
      </c>
      <c r="AE47" t="n">
        <v>317782.6469300514</v>
      </c>
      <c r="AF47" t="n">
        <v>3.788379278966883e-06</v>
      </c>
      <c r="AG47" t="n">
        <v>6.653645833333333</v>
      </c>
      <c r="AH47" t="n">
        <v>287453.9171178877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231.9634708302996</v>
      </c>
      <c r="AB48" t="n">
        <v>317.3826542959563</v>
      </c>
      <c r="AC48" t="n">
        <v>287.0920992193974</v>
      </c>
      <c r="AD48" t="n">
        <v>231963.4708302996</v>
      </c>
      <c r="AE48" t="n">
        <v>317382.6542959563</v>
      </c>
      <c r="AF48" t="n">
        <v>3.794571844348003e-06</v>
      </c>
      <c r="AG48" t="n">
        <v>6.640625</v>
      </c>
      <c r="AH48" t="n">
        <v>287092.0992193974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231.8105456962411</v>
      </c>
      <c r="AB49" t="n">
        <v>317.1734153809568</v>
      </c>
      <c r="AC49" t="n">
        <v>286.9028297727766</v>
      </c>
      <c r="AD49" t="n">
        <v>231810.5456962411</v>
      </c>
      <c r="AE49" t="n">
        <v>317173.4153809568</v>
      </c>
      <c r="AF49" t="n">
        <v>3.795191100886114e-06</v>
      </c>
      <c r="AG49" t="n">
        <v>6.640625</v>
      </c>
      <c r="AH49" t="n">
        <v>286902.8297727766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232.1035156900992</v>
      </c>
      <c r="AB50" t="n">
        <v>317.5742698514772</v>
      </c>
      <c r="AC50" t="n">
        <v>287.2654272552335</v>
      </c>
      <c r="AD50" t="n">
        <v>232103.5156900992</v>
      </c>
      <c r="AE50" t="n">
        <v>317574.2698514772</v>
      </c>
      <c r="AF50" t="n">
        <v>3.79004353091306e-06</v>
      </c>
      <c r="AG50" t="n">
        <v>6.647135416666667</v>
      </c>
      <c r="AH50" t="n">
        <v>287265.4272552335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231.9164465632814</v>
      </c>
      <c r="AB51" t="n">
        <v>317.3183136192579</v>
      </c>
      <c r="AC51" t="n">
        <v>287.0338991265803</v>
      </c>
      <c r="AD51" t="n">
        <v>231916.4465632814</v>
      </c>
      <c r="AE51" t="n">
        <v>317318.3136192579</v>
      </c>
      <c r="AF51" t="n">
        <v>3.791901300527395e-06</v>
      </c>
      <c r="AG51" t="n">
        <v>6.647135416666667</v>
      </c>
      <c r="AH51" t="n">
        <v>287033.8991265803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231.9411379776955</v>
      </c>
      <c r="AB52" t="n">
        <v>317.3520975017676</v>
      </c>
      <c r="AC52" t="n">
        <v>287.0644587227593</v>
      </c>
      <c r="AD52" t="n">
        <v>231941.1379776956</v>
      </c>
      <c r="AE52" t="n">
        <v>317352.0975017676</v>
      </c>
      <c r="AF52" t="n">
        <v>3.792520557065507e-06</v>
      </c>
      <c r="AG52" t="n">
        <v>6.647135416666667</v>
      </c>
      <c r="AH52" t="n">
        <v>287064.4587227593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231.89842494224</v>
      </c>
      <c r="AB53" t="n">
        <v>317.2936556422912</v>
      </c>
      <c r="AC53" t="n">
        <v>287.0115944723275</v>
      </c>
      <c r="AD53" t="n">
        <v>231898.42494224</v>
      </c>
      <c r="AE53" t="n">
        <v>317293.6556422912</v>
      </c>
      <c r="AF53" t="n">
        <v>3.791475561657443e-06</v>
      </c>
      <c r="AG53" t="n">
        <v>6.647135416666667</v>
      </c>
      <c r="AH53" t="n">
        <v>287011.5944723276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231.8612450599246</v>
      </c>
      <c r="AB54" t="n">
        <v>317.2427844870467</v>
      </c>
      <c r="AC54" t="n">
        <v>286.9655783887414</v>
      </c>
      <c r="AD54" t="n">
        <v>231861.2450599246</v>
      </c>
      <c r="AE54" t="n">
        <v>317242.7844870467</v>
      </c>
      <c r="AF54" t="n">
        <v>3.790430566249379e-06</v>
      </c>
      <c r="AG54" t="n">
        <v>6.647135416666667</v>
      </c>
      <c r="AH54" t="n">
        <v>286965.5783887414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217.94126217899</v>
      </c>
      <c r="AB55" t="n">
        <v>298.1968498030582</v>
      </c>
      <c r="AC55" t="n">
        <v>269.7373609798496</v>
      </c>
      <c r="AD55" t="n">
        <v>217941.26217899</v>
      </c>
      <c r="AE55" t="n">
        <v>298196.8498030582</v>
      </c>
      <c r="AF55" t="n">
        <v>3.82150950375587e-06</v>
      </c>
      <c r="AG55" t="n">
        <v>6.595052083333333</v>
      </c>
      <c r="AH55" t="n">
        <v>269737.3609798496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218.0848343370525</v>
      </c>
      <c r="AB56" t="n">
        <v>298.3932915636759</v>
      </c>
      <c r="AC56" t="n">
        <v>269.9150546145418</v>
      </c>
      <c r="AD56" t="n">
        <v>218084.8343370525</v>
      </c>
      <c r="AE56" t="n">
        <v>298393.2915636759</v>
      </c>
      <c r="AF56" t="n">
        <v>3.820270990679647e-06</v>
      </c>
      <c r="AG56" t="n">
        <v>6.595052083333333</v>
      </c>
      <c r="AH56" t="n">
        <v>269915.0546145418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218.2670161418724</v>
      </c>
      <c r="AB57" t="n">
        <v>298.6425607463242</v>
      </c>
      <c r="AC57" t="n">
        <v>270.1405338962497</v>
      </c>
      <c r="AD57" t="n">
        <v>218267.0161418724</v>
      </c>
      <c r="AE57" t="n">
        <v>298642.5607463242</v>
      </c>
      <c r="AF57" t="n">
        <v>3.819651734141535e-06</v>
      </c>
      <c r="AG57" t="n">
        <v>6.595052083333333</v>
      </c>
      <c r="AH57" t="n">
        <v>270140.5338962497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218.2943063868325</v>
      </c>
      <c r="AB58" t="n">
        <v>298.6799004634393</v>
      </c>
      <c r="AC58" t="n">
        <v>270.1743099631699</v>
      </c>
      <c r="AD58" t="n">
        <v>218294.3063868325</v>
      </c>
      <c r="AE58" t="n">
        <v>298679.9004634393</v>
      </c>
      <c r="AF58" t="n">
        <v>3.819419512939743e-06</v>
      </c>
      <c r="AG58" t="n">
        <v>6.595052083333333</v>
      </c>
      <c r="AH58" t="n">
        <v>270174.30996317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231.2261442241021</v>
      </c>
      <c r="AB59" t="n">
        <v>316.3738115048034</v>
      </c>
      <c r="AC59" t="n">
        <v>286.179538968312</v>
      </c>
      <c r="AD59" t="n">
        <v>231226.1442241021</v>
      </c>
      <c r="AE59" t="n">
        <v>316373.8115048034</v>
      </c>
      <c r="AF59" t="n">
        <v>3.817136004455456e-06</v>
      </c>
      <c r="AG59" t="n">
        <v>6.6015625</v>
      </c>
      <c r="AH59" t="n">
        <v>286179.538968312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218.2792254252781</v>
      </c>
      <c r="AB60" t="n">
        <v>298.6592660265155</v>
      </c>
      <c r="AC60" t="n">
        <v>270.1556448479456</v>
      </c>
      <c r="AD60" t="n">
        <v>218279.2254252781</v>
      </c>
      <c r="AE60" t="n">
        <v>298659.2660265155</v>
      </c>
      <c r="AF60" t="n">
        <v>3.819109884670687e-06</v>
      </c>
      <c r="AG60" t="n">
        <v>6.595052083333333</v>
      </c>
      <c r="AH60" t="n">
        <v>270155.6448479455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231.1280067660544</v>
      </c>
      <c r="AB61" t="n">
        <v>316.2395355051834</v>
      </c>
      <c r="AC61" t="n">
        <v>286.0580780816381</v>
      </c>
      <c r="AD61" t="n">
        <v>231128.0067660544</v>
      </c>
      <c r="AE61" t="n">
        <v>316239.5355051834</v>
      </c>
      <c r="AF61" t="n">
        <v>3.816594154984608e-06</v>
      </c>
      <c r="AG61" t="n">
        <v>6.6015625</v>
      </c>
      <c r="AH61" t="n">
        <v>286058.0780816381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231.0800841211525</v>
      </c>
      <c r="AB62" t="n">
        <v>316.1739656282308</v>
      </c>
      <c r="AC62" t="n">
        <v>285.998766101714</v>
      </c>
      <c r="AD62" t="n">
        <v>231080.0841211525</v>
      </c>
      <c r="AE62" t="n">
        <v>316173.9656282308</v>
      </c>
      <c r="AF62" t="n">
        <v>3.816516747917344e-06</v>
      </c>
      <c r="AG62" t="n">
        <v>6.6015625</v>
      </c>
      <c r="AH62" t="n">
        <v>285998.766101714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231.0756764551312</v>
      </c>
      <c r="AB63" t="n">
        <v>316.1679348651279</v>
      </c>
      <c r="AC63" t="n">
        <v>285.9933109061774</v>
      </c>
      <c r="AD63" t="n">
        <v>231075.6764551312</v>
      </c>
      <c r="AE63" t="n">
        <v>316167.9348651279</v>
      </c>
      <c r="AF63" t="n">
        <v>3.8158587878456e-06</v>
      </c>
      <c r="AG63" t="n">
        <v>6.6015625</v>
      </c>
      <c r="AH63" t="n">
        <v>285993.3109061774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231.0013052692209</v>
      </c>
      <c r="AB64" t="n">
        <v>316.0661769275404</v>
      </c>
      <c r="AC64" t="n">
        <v>285.9012646033351</v>
      </c>
      <c r="AD64" t="n">
        <v>231001.305269221</v>
      </c>
      <c r="AE64" t="n">
        <v>316066.1769275405</v>
      </c>
      <c r="AF64" t="n">
        <v>3.815974898446495e-06</v>
      </c>
      <c r="AG64" t="n">
        <v>6.6015625</v>
      </c>
      <c r="AH64" t="n">
        <v>285901.2646033351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217.8534515532394</v>
      </c>
      <c r="AB65" t="n">
        <v>298.0767034309749</v>
      </c>
      <c r="AC65" t="n">
        <v>269.6286812088915</v>
      </c>
      <c r="AD65" t="n">
        <v>217853.4515532394</v>
      </c>
      <c r="AE65" t="n">
        <v>298076.7034309749</v>
      </c>
      <c r="AF65" t="n">
        <v>3.819651734141535e-06</v>
      </c>
      <c r="AG65" t="n">
        <v>6.595052083333333</v>
      </c>
      <c r="AH65" t="n">
        <v>269628.6812088914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216.9846195457219</v>
      </c>
      <c r="AB66" t="n">
        <v>296.8879291481271</v>
      </c>
      <c r="AC66" t="n">
        <v>268.553361875143</v>
      </c>
      <c r="AD66" t="n">
        <v>216984.6195457219</v>
      </c>
      <c r="AE66" t="n">
        <v>296887.929148127</v>
      </c>
      <c r="AF66" t="n">
        <v>3.847363464222043e-06</v>
      </c>
      <c r="AG66" t="n">
        <v>6.549479166666667</v>
      </c>
      <c r="AH66" t="n">
        <v>268553.361875143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217.0491059696987</v>
      </c>
      <c r="AB67" t="n">
        <v>296.9761623183524</v>
      </c>
      <c r="AC67" t="n">
        <v>268.633174195438</v>
      </c>
      <c r="AD67" t="n">
        <v>217049.1059696987</v>
      </c>
      <c r="AE67" t="n">
        <v>296976.1623183524</v>
      </c>
      <c r="AF67" t="n">
        <v>3.847169946553883e-06</v>
      </c>
      <c r="AG67" t="n">
        <v>6.549479166666667</v>
      </c>
      <c r="AH67" t="n">
        <v>268633.174195438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217.0397187459831</v>
      </c>
      <c r="AB68" t="n">
        <v>296.9633183047296</v>
      </c>
      <c r="AC68" t="n">
        <v>268.6215559964487</v>
      </c>
      <c r="AD68" t="n">
        <v>217039.7187459831</v>
      </c>
      <c r="AE68" t="n">
        <v>296963.3183047296</v>
      </c>
      <c r="AF68" t="n">
        <v>3.847595685423836e-06</v>
      </c>
      <c r="AG68" t="n">
        <v>6.549479166666667</v>
      </c>
      <c r="AH68" t="n">
        <v>268621.5559964487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217.1230344526033</v>
      </c>
      <c r="AB69" t="n">
        <v>297.0773145301569</v>
      </c>
      <c r="AC69" t="n">
        <v>268.724672582116</v>
      </c>
      <c r="AD69" t="n">
        <v>217123.0344526033</v>
      </c>
      <c r="AE69" t="n">
        <v>297077.3145301568</v>
      </c>
      <c r="AF69" t="n">
        <v>3.847789203091995e-06</v>
      </c>
      <c r="AG69" t="n">
        <v>6.549479166666667</v>
      </c>
      <c r="AH69" t="n">
        <v>268724.672582116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217.1856291369257</v>
      </c>
      <c r="AB70" t="n">
        <v>297.1629593387293</v>
      </c>
      <c r="AC70" t="n">
        <v>268.8021435703615</v>
      </c>
      <c r="AD70" t="n">
        <v>217185.6291369257</v>
      </c>
      <c r="AE70" t="n">
        <v>297162.9593387293</v>
      </c>
      <c r="AF70" t="n">
        <v>3.846937725352092e-06</v>
      </c>
      <c r="AG70" t="n">
        <v>6.549479166666667</v>
      </c>
      <c r="AH70" t="n">
        <v>268802.1435703615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217.171098263151</v>
      </c>
      <c r="AB71" t="n">
        <v>297.1430775561739</v>
      </c>
      <c r="AC71" t="n">
        <v>268.7841592772289</v>
      </c>
      <c r="AD71" t="n">
        <v>217171.098263151</v>
      </c>
      <c r="AE71" t="n">
        <v>297143.0775561739</v>
      </c>
      <c r="AF71" t="n">
        <v>3.847595685423836e-06</v>
      </c>
      <c r="AG71" t="n">
        <v>6.549479166666667</v>
      </c>
      <c r="AH71" t="n">
        <v>268784.1592772289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217.0375363766614</v>
      </c>
      <c r="AB72" t="n">
        <v>296.9603322907443</v>
      </c>
      <c r="AC72" t="n">
        <v>268.6188549634473</v>
      </c>
      <c r="AD72" t="n">
        <v>217037.5363766614</v>
      </c>
      <c r="AE72" t="n">
        <v>296960.3322907443</v>
      </c>
      <c r="AF72" t="n">
        <v>3.849801786840859e-06</v>
      </c>
      <c r="AG72" t="n">
        <v>6.54296875</v>
      </c>
      <c r="AH72" t="n">
        <v>268618.8549634473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216.9716614432518</v>
      </c>
      <c r="AB73" t="n">
        <v>296.8701993006564</v>
      </c>
      <c r="AC73" t="n">
        <v>268.5373241394309</v>
      </c>
      <c r="AD73" t="n">
        <v>216971.6614432518</v>
      </c>
      <c r="AE73" t="n">
        <v>296870.1993006564</v>
      </c>
      <c r="AF73" t="n">
        <v>3.849066419701851e-06</v>
      </c>
      <c r="AG73" t="n">
        <v>6.549479166666667</v>
      </c>
      <c r="AH73" t="n">
        <v>268537.3241394309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216.9607173335143</v>
      </c>
      <c r="AB74" t="n">
        <v>296.8552250868935</v>
      </c>
      <c r="AC74" t="n">
        <v>268.5237790436131</v>
      </c>
      <c r="AD74" t="n">
        <v>216960.7173335143</v>
      </c>
      <c r="AE74" t="n">
        <v>296855.2250868935</v>
      </c>
      <c r="AF74" t="n">
        <v>3.849066419701851e-06</v>
      </c>
      <c r="AG74" t="n">
        <v>6.549479166666667</v>
      </c>
      <c r="AH74" t="n">
        <v>268523.7790436131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217.2301817214735</v>
      </c>
      <c r="AB75" t="n">
        <v>297.2239181504288</v>
      </c>
      <c r="AC75" t="n">
        <v>268.8572845586287</v>
      </c>
      <c r="AD75" t="n">
        <v>217230.1817214735</v>
      </c>
      <c r="AE75" t="n">
        <v>297223.9181504288</v>
      </c>
      <c r="AF75" t="n">
        <v>3.844305885065116e-06</v>
      </c>
      <c r="AG75" t="n">
        <v>6.555989583333333</v>
      </c>
      <c r="AH75" t="n">
        <v>268857.2845586287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217.1012001217615</v>
      </c>
      <c r="AB76" t="n">
        <v>297.0474398354363</v>
      </c>
      <c r="AC76" t="n">
        <v>268.6976490863302</v>
      </c>
      <c r="AD76" t="n">
        <v>217101.2001217614</v>
      </c>
      <c r="AE76" t="n">
        <v>297047.4398354363</v>
      </c>
      <c r="AF76" t="n">
        <v>3.844809031002331e-06</v>
      </c>
      <c r="AG76" t="n">
        <v>6.555989583333333</v>
      </c>
      <c r="AH76" t="n">
        <v>268697.6490863302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216.9025023913204</v>
      </c>
      <c r="AB77" t="n">
        <v>296.7755728347217</v>
      </c>
      <c r="AC77" t="n">
        <v>268.4517286905959</v>
      </c>
      <c r="AD77" t="n">
        <v>216902.5023913204</v>
      </c>
      <c r="AE77" t="n">
        <v>296775.5728347218</v>
      </c>
      <c r="AF77" t="n">
        <v>3.847363464222043e-06</v>
      </c>
      <c r="AG77" t="n">
        <v>6.549479166666667</v>
      </c>
      <c r="AH77" t="n">
        <v>268451.7286905959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216.7911955616996</v>
      </c>
      <c r="AB78" t="n">
        <v>296.623277919924</v>
      </c>
      <c r="AC78" t="n">
        <v>268.3139685887192</v>
      </c>
      <c r="AD78" t="n">
        <v>216791.1955616996</v>
      </c>
      <c r="AE78" t="n">
        <v>296623.277919924</v>
      </c>
      <c r="AF78" t="n">
        <v>3.848563273764635e-06</v>
      </c>
      <c r="AG78" t="n">
        <v>6.549479166666667</v>
      </c>
      <c r="AH78" t="n">
        <v>268313.9685887192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216.8021411022267</v>
      </c>
      <c r="AB79" t="n">
        <v>296.6382540913563</v>
      </c>
      <c r="AC79" t="n">
        <v>268.3275154553692</v>
      </c>
      <c r="AD79" t="n">
        <v>216802.1411022267</v>
      </c>
      <c r="AE79" t="n">
        <v>296638.2540913563</v>
      </c>
      <c r="AF79" t="n">
        <v>3.848563273764635e-06</v>
      </c>
      <c r="AG79" t="n">
        <v>6.549479166666667</v>
      </c>
      <c r="AH79" t="n">
        <v>268327.5154553692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216.8607728907185</v>
      </c>
      <c r="AB80" t="n">
        <v>296.7184766910228</v>
      </c>
      <c r="AC80" t="n">
        <v>268.4000817227165</v>
      </c>
      <c r="AD80" t="n">
        <v>216860.7728907185</v>
      </c>
      <c r="AE80" t="n">
        <v>296718.4766910227</v>
      </c>
      <c r="AF80" t="n">
        <v>3.845776619343132e-06</v>
      </c>
      <c r="AG80" t="n">
        <v>6.549479166666667</v>
      </c>
      <c r="AH80" t="n">
        <v>268400.0817227166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216.6597385765531</v>
      </c>
      <c r="AB81" t="n">
        <v>296.4434126733737</v>
      </c>
      <c r="AC81" t="n">
        <v>268.1512694288571</v>
      </c>
      <c r="AD81" t="n">
        <v>216659.7385765531</v>
      </c>
      <c r="AE81" t="n">
        <v>296443.4126733737</v>
      </c>
      <c r="AF81" t="n">
        <v>3.846202358213084e-06</v>
      </c>
      <c r="AG81" t="n">
        <v>6.549479166666667</v>
      </c>
      <c r="AH81" t="n">
        <v>268151.2694288571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215.7126272131932</v>
      </c>
      <c r="AB82" t="n">
        <v>295.1475331224209</v>
      </c>
      <c r="AC82" t="n">
        <v>266.9790668034685</v>
      </c>
      <c r="AD82" t="n">
        <v>215712.6272131932</v>
      </c>
      <c r="AE82" t="n">
        <v>295147.5331224209</v>
      </c>
      <c r="AF82" t="n">
        <v>3.875191304903447e-06</v>
      </c>
      <c r="AG82" t="n">
        <v>6.50390625</v>
      </c>
      <c r="AH82" t="n">
        <v>266979.0668034685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215.9597285573191</v>
      </c>
      <c r="AB83" t="n">
        <v>295.4856280827958</v>
      </c>
      <c r="AC83" t="n">
        <v>267.2848944553446</v>
      </c>
      <c r="AD83" t="n">
        <v>215959.7285573191</v>
      </c>
      <c r="AE83" t="n">
        <v>295485.6280827958</v>
      </c>
      <c r="AF83" t="n">
        <v>3.873565756490903e-06</v>
      </c>
      <c r="AG83" t="n">
        <v>6.50390625</v>
      </c>
      <c r="AH83" t="n">
        <v>267284.8944553445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216.1784695544526</v>
      </c>
      <c r="AB84" t="n">
        <v>295.7849191652454</v>
      </c>
      <c r="AC84" t="n">
        <v>267.555621616943</v>
      </c>
      <c r="AD84" t="n">
        <v>216178.4695544526</v>
      </c>
      <c r="AE84" t="n">
        <v>295784.9191652454</v>
      </c>
      <c r="AF84" t="n">
        <v>3.871630579809304e-06</v>
      </c>
      <c r="AG84" t="n">
        <v>6.510416666666667</v>
      </c>
      <c r="AH84" t="n">
        <v>267555.621616943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216.0948058014685</v>
      </c>
      <c r="AB85" t="n">
        <v>295.6704467274284</v>
      </c>
      <c r="AC85" t="n">
        <v>267.4520742679281</v>
      </c>
      <c r="AD85" t="n">
        <v>216094.8058014686</v>
      </c>
      <c r="AE85" t="n">
        <v>295670.4467274285</v>
      </c>
      <c r="AF85" t="n">
        <v>3.874107605961752e-06</v>
      </c>
      <c r="AG85" t="n">
        <v>6.50390625</v>
      </c>
      <c r="AH85" t="n">
        <v>267452.0742679281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216.1968612800071</v>
      </c>
      <c r="AB86" t="n">
        <v>295.8100835355347</v>
      </c>
      <c r="AC86" t="n">
        <v>267.5783843350503</v>
      </c>
      <c r="AD86" t="n">
        <v>216196.8612800071</v>
      </c>
      <c r="AE86" t="n">
        <v>295810.0835355347</v>
      </c>
      <c r="AF86" t="n">
        <v>3.873914088293592e-06</v>
      </c>
      <c r="AG86" t="n">
        <v>6.50390625</v>
      </c>
      <c r="AH86" t="n">
        <v>267578.3843350502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216.3507644910095</v>
      </c>
      <c r="AB87" t="n">
        <v>296.0206606985585</v>
      </c>
      <c r="AC87" t="n">
        <v>267.768864309182</v>
      </c>
      <c r="AD87" t="n">
        <v>216350.7644910095</v>
      </c>
      <c r="AE87" t="n">
        <v>296020.6606985585</v>
      </c>
      <c r="AF87" t="n">
        <v>3.872714278750999e-06</v>
      </c>
      <c r="AG87" t="n">
        <v>6.50390625</v>
      </c>
      <c r="AH87" t="n">
        <v>267768.864309182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216.3341060067413</v>
      </c>
      <c r="AB88" t="n">
        <v>295.9978678254624</v>
      </c>
      <c r="AC88" t="n">
        <v>267.7482467559043</v>
      </c>
      <c r="AD88" t="n">
        <v>216334.1060067413</v>
      </c>
      <c r="AE88" t="n">
        <v>295997.8678254624</v>
      </c>
      <c r="AF88" t="n">
        <v>3.871978911611992e-06</v>
      </c>
      <c r="AG88" t="n">
        <v>6.510416666666667</v>
      </c>
      <c r="AH88" t="n">
        <v>267748.2467559043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216.2215281084663</v>
      </c>
      <c r="AB89" t="n">
        <v>295.8438337784563</v>
      </c>
      <c r="AC89" t="n">
        <v>267.6089135021563</v>
      </c>
      <c r="AD89" t="n">
        <v>216221.5281084664</v>
      </c>
      <c r="AE89" t="n">
        <v>295843.8337784563</v>
      </c>
      <c r="AF89" t="n">
        <v>3.874030198894487e-06</v>
      </c>
      <c r="AG89" t="n">
        <v>6.50390625</v>
      </c>
      <c r="AH89" t="n">
        <v>267608.9135021563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216.2655067232954</v>
      </c>
      <c r="AB90" t="n">
        <v>295.9040072594649</v>
      </c>
      <c r="AC90" t="n">
        <v>267.6633441105914</v>
      </c>
      <c r="AD90" t="n">
        <v>216265.5067232954</v>
      </c>
      <c r="AE90" t="n">
        <v>295904.0072594649</v>
      </c>
      <c r="AF90" t="n">
        <v>3.873256128221848e-06</v>
      </c>
      <c r="AG90" t="n">
        <v>6.50390625</v>
      </c>
      <c r="AH90" t="n">
        <v>267663.3441105914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216.3357356833025</v>
      </c>
      <c r="AB91" t="n">
        <v>296.0000976208296</v>
      </c>
      <c r="AC91" t="n">
        <v>267.7502637427311</v>
      </c>
      <c r="AD91" t="n">
        <v>216335.7356833025</v>
      </c>
      <c r="AE91" t="n">
        <v>296000.0976208296</v>
      </c>
      <c r="AF91" t="n">
        <v>3.872404650481944e-06</v>
      </c>
      <c r="AG91" t="n">
        <v>6.50390625</v>
      </c>
      <c r="AH91" t="n">
        <v>267750.2637427311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216.3357356833025</v>
      </c>
      <c r="AB92" t="n">
        <v>296.0000976208296</v>
      </c>
      <c r="AC92" t="n">
        <v>267.7502637427311</v>
      </c>
      <c r="AD92" t="n">
        <v>216335.7356833025</v>
      </c>
      <c r="AE92" t="n">
        <v>296000.0976208296</v>
      </c>
      <c r="AF92" t="n">
        <v>3.872404650481944e-06</v>
      </c>
      <c r="AG92" t="n">
        <v>6.50390625</v>
      </c>
      <c r="AH92" t="n">
        <v>267750.2637427311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216.1830672119152</v>
      </c>
      <c r="AB93" t="n">
        <v>295.7912098830201</v>
      </c>
      <c r="AC93" t="n">
        <v>267.5613119574423</v>
      </c>
      <c r="AD93" t="n">
        <v>216183.0672119152</v>
      </c>
      <c r="AE93" t="n">
        <v>295791.2098830201</v>
      </c>
      <c r="AF93" t="n">
        <v>3.873797977692696e-06</v>
      </c>
      <c r="AG93" t="n">
        <v>6.50390625</v>
      </c>
      <c r="AH93" t="n">
        <v>267561.3119574423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216.1294839032653</v>
      </c>
      <c r="AB94" t="n">
        <v>295.7178948361965</v>
      </c>
      <c r="AC94" t="n">
        <v>267.4949939957893</v>
      </c>
      <c r="AD94" t="n">
        <v>216129.4839032653</v>
      </c>
      <c r="AE94" t="n">
        <v>295717.8948361966</v>
      </c>
      <c r="AF94" t="n">
        <v>3.874765566033495e-06</v>
      </c>
      <c r="AG94" t="n">
        <v>6.50390625</v>
      </c>
      <c r="AH94" t="n">
        <v>267494.9939957893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215.763756013782</v>
      </c>
      <c r="AB95" t="n">
        <v>295.21748980303</v>
      </c>
      <c r="AC95" t="n">
        <v>267.0423469166652</v>
      </c>
      <c r="AD95" t="n">
        <v>215763.756013782</v>
      </c>
      <c r="AE95" t="n">
        <v>295217.48980303</v>
      </c>
      <c r="AF95" t="n">
        <v>3.877126481585047e-06</v>
      </c>
      <c r="AG95" t="n">
        <v>6.497395833333333</v>
      </c>
      <c r="AH95" t="n">
        <v>267042.3469166652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215.7190404955545</v>
      </c>
      <c r="AB96" t="n">
        <v>295.1563080582818</v>
      </c>
      <c r="AC96" t="n">
        <v>266.9870042717665</v>
      </c>
      <c r="AD96" t="n">
        <v>215719.0404955545</v>
      </c>
      <c r="AE96" t="n">
        <v>295156.3080582818</v>
      </c>
      <c r="AF96" t="n">
        <v>3.876932963916886e-06</v>
      </c>
      <c r="AG96" t="n">
        <v>6.497395833333333</v>
      </c>
      <c r="AH96" t="n">
        <v>266987.0042717665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215.54734785921</v>
      </c>
      <c r="AB97" t="n">
        <v>294.9213906186908</v>
      </c>
      <c r="AC97" t="n">
        <v>266.7745070229014</v>
      </c>
      <c r="AD97" t="n">
        <v>215547.34785921</v>
      </c>
      <c r="AE97" t="n">
        <v>294921.3906186908</v>
      </c>
      <c r="AF97" t="n">
        <v>3.878094069925847e-06</v>
      </c>
      <c r="AG97" t="n">
        <v>6.497395833333333</v>
      </c>
      <c r="AH97" t="n">
        <v>266774.5070229014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215.4809072291546</v>
      </c>
      <c r="AB98" t="n">
        <v>294.8304836174953</v>
      </c>
      <c r="AC98" t="n">
        <v>266.6922760583111</v>
      </c>
      <c r="AD98" t="n">
        <v>215480.9072291545</v>
      </c>
      <c r="AE98" t="n">
        <v>294830.4836174953</v>
      </c>
      <c r="AF98" t="n">
        <v>3.877900552257687e-06</v>
      </c>
      <c r="AG98" t="n">
        <v>6.497395833333333</v>
      </c>
      <c r="AH98" t="n">
        <v>266692.2760583111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215.449902341954</v>
      </c>
      <c r="AB99" t="n">
        <v>294.7880613629884</v>
      </c>
      <c r="AC99" t="n">
        <v>266.6539025242344</v>
      </c>
      <c r="AD99" t="n">
        <v>215449.902341954</v>
      </c>
      <c r="AE99" t="n">
        <v>294788.0613629884</v>
      </c>
      <c r="AF99" t="n">
        <v>3.876816853315991e-06</v>
      </c>
      <c r="AG99" t="n">
        <v>6.497395833333333</v>
      </c>
      <c r="AH99" t="n">
        <v>266653.9025242344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215.5851203710446</v>
      </c>
      <c r="AB100" t="n">
        <v>294.9730726357885</v>
      </c>
      <c r="AC100" t="n">
        <v>266.8212565808234</v>
      </c>
      <c r="AD100" t="n">
        <v>215585.1203710446</v>
      </c>
      <c r="AE100" t="n">
        <v>294973.0726357885</v>
      </c>
      <c r="AF100" t="n">
        <v>3.875307415504343e-06</v>
      </c>
      <c r="AG100" t="n">
        <v>6.50390625</v>
      </c>
      <c r="AH100" t="n">
        <v>266821.2565808234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215.4835772319454</v>
      </c>
      <c r="AB101" t="n">
        <v>294.8341368331058</v>
      </c>
      <c r="AC101" t="n">
        <v>266.6955806161511</v>
      </c>
      <c r="AD101" t="n">
        <v>215483.5772319454</v>
      </c>
      <c r="AE101" t="n">
        <v>294834.1368331058</v>
      </c>
      <c r="AF101" t="n">
        <v>3.875733154374295e-06</v>
      </c>
      <c r="AG101" t="n">
        <v>6.50390625</v>
      </c>
      <c r="AH101" t="n">
        <v>266695.5806161511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215.5636760812902</v>
      </c>
      <c r="AB102" t="n">
        <v>294.9437316124912</v>
      </c>
      <c r="AC102" t="n">
        <v>266.7947158236092</v>
      </c>
      <c r="AD102" t="n">
        <v>215563.6760812902</v>
      </c>
      <c r="AE102" t="n">
        <v>294943.7316124912</v>
      </c>
      <c r="AF102" t="n">
        <v>3.874030198894487e-06</v>
      </c>
      <c r="AG102" t="n">
        <v>6.50390625</v>
      </c>
      <c r="AH102" t="n">
        <v>266794.7158236093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215.5570148481404</v>
      </c>
      <c r="AB103" t="n">
        <v>294.9346174194228</v>
      </c>
      <c r="AC103" t="n">
        <v>266.7864714763354</v>
      </c>
      <c r="AD103" t="n">
        <v>215557.0148481404</v>
      </c>
      <c r="AE103" t="n">
        <v>294934.6174194228</v>
      </c>
      <c r="AF103" t="n">
        <v>3.874339827163543e-06</v>
      </c>
      <c r="AG103" t="n">
        <v>6.50390625</v>
      </c>
      <c r="AH103" t="n">
        <v>266786.4714763354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215.4433627913064</v>
      </c>
      <c r="AB104" t="n">
        <v>294.7791136612877</v>
      </c>
      <c r="AC104" t="n">
        <v>266.6458087786257</v>
      </c>
      <c r="AD104" t="n">
        <v>215443.3627913064</v>
      </c>
      <c r="AE104" t="n">
        <v>294779.1136612877</v>
      </c>
      <c r="AF104" t="n">
        <v>3.875075194302552e-06</v>
      </c>
      <c r="AG104" t="n">
        <v>6.50390625</v>
      </c>
      <c r="AH104" t="n">
        <v>266645.8087786257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215.5458456236087</v>
      </c>
      <c r="AB105" t="n">
        <v>294.9193351936672</v>
      </c>
      <c r="AC105" t="n">
        <v>266.7726477647572</v>
      </c>
      <c r="AD105" t="n">
        <v>215545.8456236087</v>
      </c>
      <c r="AE105" t="n">
        <v>294919.3351936672</v>
      </c>
      <c r="AF105" t="n">
        <v>3.872714278750999e-06</v>
      </c>
      <c r="AG105" t="n">
        <v>6.50390625</v>
      </c>
      <c r="AH105" t="n">
        <v>266772.6477647572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215.2898871026433</v>
      </c>
      <c r="AB106" t="n">
        <v>294.5691214531894</v>
      </c>
      <c r="AC106" t="n">
        <v>266.4558579321425</v>
      </c>
      <c r="AD106" t="n">
        <v>215289.8871026433</v>
      </c>
      <c r="AE106" t="n">
        <v>294569.1214531895</v>
      </c>
      <c r="AF106" t="n">
        <v>3.874881676634391e-06</v>
      </c>
      <c r="AG106" t="n">
        <v>6.50390625</v>
      </c>
      <c r="AH106" t="n">
        <v>266455.8579321424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215.1779586764381</v>
      </c>
      <c r="AB107" t="n">
        <v>294.4159760425219</v>
      </c>
      <c r="AC107" t="n">
        <v>266.3173285045281</v>
      </c>
      <c r="AD107" t="n">
        <v>215177.9586764381</v>
      </c>
      <c r="AE107" t="n">
        <v>294415.9760425219</v>
      </c>
      <c r="AF107" t="n">
        <v>3.875539636706136e-06</v>
      </c>
      <c r="AG107" t="n">
        <v>6.50390625</v>
      </c>
      <c r="AH107" t="n">
        <v>266317.328504528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213.9335683733432</v>
      </c>
      <c r="AB108" t="n">
        <v>292.7133463312027</v>
      </c>
      <c r="AC108" t="n">
        <v>264.7771953832008</v>
      </c>
      <c r="AD108" t="n">
        <v>213933.5683733432</v>
      </c>
      <c r="AE108" t="n">
        <v>292713.3463312027</v>
      </c>
      <c r="AF108" t="n">
        <v>3.906928202481683e-06</v>
      </c>
      <c r="AG108" t="n">
        <v>6.451822916666667</v>
      </c>
      <c r="AH108" t="n">
        <v>264777.1953832008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213.9983253310356</v>
      </c>
      <c r="AB109" t="n">
        <v>292.8019496575927</v>
      </c>
      <c r="AC109" t="n">
        <v>264.8573425324757</v>
      </c>
      <c r="AD109" t="n">
        <v>213998.3253310356</v>
      </c>
      <c r="AE109" t="n">
        <v>292801.9496575927</v>
      </c>
      <c r="AF109" t="n">
        <v>3.906154131809043e-06</v>
      </c>
      <c r="AG109" t="n">
        <v>6.451822916666667</v>
      </c>
      <c r="AH109" t="n">
        <v>264857.3425324757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214.0419057153919</v>
      </c>
      <c r="AB110" t="n">
        <v>292.8615782620999</v>
      </c>
      <c r="AC110" t="n">
        <v>264.9112802666581</v>
      </c>
      <c r="AD110" t="n">
        <v>214041.9057153919</v>
      </c>
      <c r="AE110" t="n">
        <v>292861.5782620999</v>
      </c>
      <c r="AF110" t="n">
        <v>3.907160423683475e-06</v>
      </c>
      <c r="AG110" t="n">
        <v>6.451822916666667</v>
      </c>
      <c r="AH110" t="n">
        <v>264911.2802666581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214.263720742583</v>
      </c>
      <c r="AB111" t="n">
        <v>293.1650753680909</v>
      </c>
      <c r="AC111" t="n">
        <v>265.1858120348143</v>
      </c>
      <c r="AD111" t="n">
        <v>214263.720742583</v>
      </c>
      <c r="AE111" t="n">
        <v>293165.0753680909</v>
      </c>
      <c r="AF111" t="n">
        <v>3.904180251593811e-06</v>
      </c>
      <c r="AG111" t="n">
        <v>6.451822916666667</v>
      </c>
      <c r="AH111" t="n">
        <v>265185.8120348143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214.4077186908814</v>
      </c>
      <c r="AB112" t="n">
        <v>293.3620997136939</v>
      </c>
      <c r="AC112" t="n">
        <v>265.3640326533983</v>
      </c>
      <c r="AD112" t="n">
        <v>214407.7186908814</v>
      </c>
      <c r="AE112" t="n">
        <v>293362.0997136939</v>
      </c>
      <c r="AF112" t="n">
        <v>3.90298044205122e-06</v>
      </c>
      <c r="AG112" t="n">
        <v>6.458333333333333</v>
      </c>
      <c r="AH112" t="n">
        <v>265364.0326533983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214.4442000549205</v>
      </c>
      <c r="AB113" t="n">
        <v>293.4120151254164</v>
      </c>
      <c r="AC113" t="n">
        <v>265.4091842082827</v>
      </c>
      <c r="AD113" t="n">
        <v>214444.2000549205</v>
      </c>
      <c r="AE113" t="n">
        <v>293412.0151254163</v>
      </c>
      <c r="AF113" t="n">
        <v>3.904064140992915e-06</v>
      </c>
      <c r="AG113" t="n">
        <v>6.451822916666667</v>
      </c>
      <c r="AH113" t="n">
        <v>265409.1842082827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214.5280663319132</v>
      </c>
      <c r="AB114" t="n">
        <v>293.5267646655167</v>
      </c>
      <c r="AC114" t="n">
        <v>265.5129822133279</v>
      </c>
      <c r="AD114" t="n">
        <v>214528.0663319132</v>
      </c>
      <c r="AE114" t="n">
        <v>293526.7646655167</v>
      </c>
      <c r="AF114" t="n">
        <v>3.904180251593811e-06</v>
      </c>
      <c r="AG114" t="n">
        <v>6.451822916666667</v>
      </c>
      <c r="AH114" t="n">
        <v>265512.9822133279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214.5730399051482</v>
      </c>
      <c r="AB115" t="n">
        <v>293.5882994925107</v>
      </c>
      <c r="AC115" t="n">
        <v>265.5686442427984</v>
      </c>
      <c r="AD115" t="n">
        <v>214573.0399051482</v>
      </c>
      <c r="AE115" t="n">
        <v>293588.2994925107</v>
      </c>
      <c r="AF115" t="n">
        <v>3.903328773853908e-06</v>
      </c>
      <c r="AG115" t="n">
        <v>6.458333333333333</v>
      </c>
      <c r="AH115" t="n">
        <v>265568.6442427984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214.6159811232951</v>
      </c>
      <c r="AB116" t="n">
        <v>293.6470535616122</v>
      </c>
      <c r="AC116" t="n">
        <v>265.6217909060067</v>
      </c>
      <c r="AD116" t="n">
        <v>214615.9811232951</v>
      </c>
      <c r="AE116" t="n">
        <v>293647.0535616121</v>
      </c>
      <c r="AF116" t="n">
        <v>3.905380061136403e-06</v>
      </c>
      <c r="AG116" t="n">
        <v>6.451822916666667</v>
      </c>
      <c r="AH116" t="n">
        <v>265621.7909060066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214.7340215719408</v>
      </c>
      <c r="AB117" t="n">
        <v>293.8085617110262</v>
      </c>
      <c r="AC117" t="n">
        <v>265.7678849443188</v>
      </c>
      <c r="AD117" t="n">
        <v>214734.0215719408</v>
      </c>
      <c r="AE117" t="n">
        <v>293808.5617110262</v>
      </c>
      <c r="AF117" t="n">
        <v>3.904644693997395e-06</v>
      </c>
      <c r="AG117" t="n">
        <v>6.451822916666667</v>
      </c>
      <c r="AH117" t="n">
        <v>265767.8849443188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214.6422459526846</v>
      </c>
      <c r="AB118" t="n">
        <v>293.6829902599054</v>
      </c>
      <c r="AC118" t="n">
        <v>265.6542978562522</v>
      </c>
      <c r="AD118" t="n">
        <v>214642.2459526846</v>
      </c>
      <c r="AE118" t="n">
        <v>293682.9902599053</v>
      </c>
      <c r="AF118" t="n">
        <v>3.906812091880787e-06</v>
      </c>
      <c r="AG118" t="n">
        <v>6.451822916666667</v>
      </c>
      <c r="AH118" t="n">
        <v>265654.2978562522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214.6770489144699</v>
      </c>
      <c r="AB119" t="n">
        <v>293.7306092076183</v>
      </c>
      <c r="AC119" t="n">
        <v>265.697372118429</v>
      </c>
      <c r="AD119" t="n">
        <v>214677.0489144698</v>
      </c>
      <c r="AE119" t="n">
        <v>293730.6092076183</v>
      </c>
      <c r="AF119" t="n">
        <v>3.906695981279891e-06</v>
      </c>
      <c r="AG119" t="n">
        <v>6.451822916666667</v>
      </c>
      <c r="AH119" t="n">
        <v>265697.372118429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214.8402634728907</v>
      </c>
      <c r="AB120" t="n">
        <v>293.9539265669678</v>
      </c>
      <c r="AC120" t="n">
        <v>265.8993763824301</v>
      </c>
      <c r="AD120" t="n">
        <v>214840.2634728907</v>
      </c>
      <c r="AE120" t="n">
        <v>293953.9265669677</v>
      </c>
      <c r="AF120" t="n">
        <v>3.90472210106466e-06</v>
      </c>
      <c r="AG120" t="n">
        <v>6.451822916666667</v>
      </c>
      <c r="AH120" t="n">
        <v>265899.3763824301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214.7826366653185</v>
      </c>
      <c r="AB121" t="n">
        <v>293.8750790265321</v>
      </c>
      <c r="AC121" t="n">
        <v>265.8280539405904</v>
      </c>
      <c r="AD121" t="n">
        <v>214782.6366653185</v>
      </c>
      <c r="AE121" t="n">
        <v>293875.0790265321</v>
      </c>
      <c r="AF121" t="n">
        <v>3.906038021208147e-06</v>
      </c>
      <c r="AG121" t="n">
        <v>6.451822916666667</v>
      </c>
      <c r="AH121" t="n">
        <v>265828.0539405904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214.9259956098857</v>
      </c>
      <c r="AB122" t="n">
        <v>294.071229059039</v>
      </c>
      <c r="AC122" t="n">
        <v>266.0054836892933</v>
      </c>
      <c r="AD122" t="n">
        <v>214925.9956098857</v>
      </c>
      <c r="AE122" t="n">
        <v>294071.229059039</v>
      </c>
      <c r="AF122" t="n">
        <v>3.903986733925651e-06</v>
      </c>
      <c r="AG122" t="n">
        <v>6.451822916666667</v>
      </c>
      <c r="AH122" t="n">
        <v>266005.4836892933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215.0592290226482</v>
      </c>
      <c r="AB123" t="n">
        <v>294.253524892224</v>
      </c>
      <c r="AC123" t="n">
        <v>266.1703814640129</v>
      </c>
      <c r="AD123" t="n">
        <v>215059.2290226482</v>
      </c>
      <c r="AE123" t="n">
        <v>294253.524892224</v>
      </c>
      <c r="AF123" t="n">
        <v>3.901780632508628e-06</v>
      </c>
      <c r="AG123" t="n">
        <v>6.458333333333333</v>
      </c>
      <c r="AH123" t="n">
        <v>266170.3814640129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214.9819515836668</v>
      </c>
      <c r="AB124" t="n">
        <v>294.1477904909697</v>
      </c>
      <c r="AC124" t="n">
        <v>266.0747382056151</v>
      </c>
      <c r="AD124" t="n">
        <v>214981.9515836668</v>
      </c>
      <c r="AE124" t="n">
        <v>294147.7904909697</v>
      </c>
      <c r="AF124" t="n">
        <v>3.903638402122963e-06</v>
      </c>
      <c r="AG124" t="n">
        <v>6.451822916666667</v>
      </c>
      <c r="AH124" t="n">
        <v>266074.7382056151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215.0523676831909</v>
      </c>
      <c r="AB125" t="n">
        <v>294.2441369048776</v>
      </c>
      <c r="AC125" t="n">
        <v>266.1618894530027</v>
      </c>
      <c r="AD125" t="n">
        <v>215052.3676831909</v>
      </c>
      <c r="AE125" t="n">
        <v>294244.1369048776</v>
      </c>
      <c r="AF125" t="n">
        <v>3.902864331450323e-06</v>
      </c>
      <c r="AG125" t="n">
        <v>6.458333333333333</v>
      </c>
      <c r="AH125" t="n">
        <v>266161.8894530027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214.9985988498821</v>
      </c>
      <c r="AB126" t="n">
        <v>294.170568015031</v>
      </c>
      <c r="AC126" t="n">
        <v>266.0953418747484</v>
      </c>
      <c r="AD126" t="n">
        <v>214998.5988498821</v>
      </c>
      <c r="AE126" t="n">
        <v>294170.568015031</v>
      </c>
      <c r="AF126" t="n">
        <v>3.903870623324756e-06</v>
      </c>
      <c r="AG126" t="n">
        <v>6.451822916666667</v>
      </c>
      <c r="AH126" t="n">
        <v>266095.3418747485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214.896424952126</v>
      </c>
      <c r="AB127" t="n">
        <v>294.0307691805269</v>
      </c>
      <c r="AC127" t="n">
        <v>265.9688852448006</v>
      </c>
      <c r="AD127" t="n">
        <v>214896.424952126</v>
      </c>
      <c r="AE127" t="n">
        <v>294030.769180527</v>
      </c>
      <c r="AF127" t="n">
        <v>3.905380061136403e-06</v>
      </c>
      <c r="AG127" t="n">
        <v>6.451822916666667</v>
      </c>
      <c r="AH127" t="n">
        <v>265968.8852448006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214.8767671239579</v>
      </c>
      <c r="AB128" t="n">
        <v>294.0038724727852</v>
      </c>
      <c r="AC128" t="n">
        <v>265.9445555210959</v>
      </c>
      <c r="AD128" t="n">
        <v>214876.7671239579</v>
      </c>
      <c r="AE128" t="n">
        <v>294003.8724727852</v>
      </c>
      <c r="AF128" t="n">
        <v>3.905921910607251e-06</v>
      </c>
      <c r="AG128" t="n">
        <v>6.451822916666667</v>
      </c>
      <c r="AH128" t="n">
        <v>265944.5555210959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214.9341770060071</v>
      </c>
      <c r="AB129" t="n">
        <v>294.0824232061502</v>
      </c>
      <c r="AC129" t="n">
        <v>266.0156094827151</v>
      </c>
      <c r="AD129" t="n">
        <v>214934.1770060071</v>
      </c>
      <c r="AE129" t="n">
        <v>294082.4232061502</v>
      </c>
      <c r="AF129" t="n">
        <v>3.905380061136403e-06</v>
      </c>
      <c r="AG129" t="n">
        <v>6.451822916666667</v>
      </c>
      <c r="AH129" t="n">
        <v>266015.6094827151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214.8502742570494</v>
      </c>
      <c r="AB130" t="n">
        <v>293.9676237634982</v>
      </c>
      <c r="AC130" t="n">
        <v>265.9117663377478</v>
      </c>
      <c r="AD130" t="n">
        <v>214850.2742570494</v>
      </c>
      <c r="AE130" t="n">
        <v>293967.6237634982</v>
      </c>
      <c r="AF130" t="n">
        <v>3.906154131809043e-06</v>
      </c>
      <c r="AG130" t="n">
        <v>6.451822916666667</v>
      </c>
      <c r="AH130" t="n">
        <v>265911.7663377479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214.795435522516</v>
      </c>
      <c r="AB131" t="n">
        <v>293.8925909875954</v>
      </c>
      <c r="AC131" t="n">
        <v>265.843894584668</v>
      </c>
      <c r="AD131" t="n">
        <v>214795.435522516</v>
      </c>
      <c r="AE131" t="n">
        <v>293892.5909875954</v>
      </c>
      <c r="AF131" t="n">
        <v>3.907470051952531e-06</v>
      </c>
      <c r="AG131" t="n">
        <v>6.4453125</v>
      </c>
      <c r="AH131" t="n">
        <v>265843.894584668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214.8105408624222</v>
      </c>
      <c r="AB132" t="n">
        <v>293.9132587800556</v>
      </c>
      <c r="AC132" t="n">
        <v>265.8625898720232</v>
      </c>
      <c r="AD132" t="n">
        <v>214810.5408624221</v>
      </c>
      <c r="AE132" t="n">
        <v>293913.2587800556</v>
      </c>
      <c r="AF132" t="n">
        <v>3.906502463611731e-06</v>
      </c>
      <c r="AG132" t="n">
        <v>6.451822916666667</v>
      </c>
      <c r="AH132" t="n">
        <v>265862.5898720233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214.8681702192611</v>
      </c>
      <c r="AB133" t="n">
        <v>293.9921098085104</v>
      </c>
      <c r="AC133" t="n">
        <v>265.9339154689904</v>
      </c>
      <c r="AD133" t="n">
        <v>214868.1702192611</v>
      </c>
      <c r="AE133" t="n">
        <v>293992.1098085104</v>
      </c>
      <c r="AF133" t="n">
        <v>3.905186543468244e-06</v>
      </c>
      <c r="AG133" t="n">
        <v>6.451822916666667</v>
      </c>
      <c r="AH133" t="n">
        <v>265933.9154689905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214.7194950683038</v>
      </c>
      <c r="AB134" t="n">
        <v>293.7886859078859</v>
      </c>
      <c r="AC134" t="n">
        <v>265.7499060599343</v>
      </c>
      <c r="AD134" t="n">
        <v>214719.4950683038</v>
      </c>
      <c r="AE134" t="n">
        <v>293788.6859078859</v>
      </c>
      <c r="AF134" t="n">
        <v>3.907237830750739e-06</v>
      </c>
      <c r="AG134" t="n">
        <v>6.451822916666667</v>
      </c>
      <c r="AH134" t="n">
        <v>265749.9060599343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214.6802633996806</v>
      </c>
      <c r="AB135" t="n">
        <v>293.7350074080967</v>
      </c>
      <c r="AC135" t="n">
        <v>265.7013505608267</v>
      </c>
      <c r="AD135" t="n">
        <v>214680.2633996806</v>
      </c>
      <c r="AE135" t="n">
        <v>293735.0074080967</v>
      </c>
      <c r="AF135" t="n">
        <v>3.907818383755218e-06</v>
      </c>
      <c r="AG135" t="n">
        <v>6.4453125</v>
      </c>
      <c r="AH135" t="n">
        <v>265701.3505608267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214.6445080768451</v>
      </c>
      <c r="AB136" t="n">
        <v>293.6860853979797</v>
      </c>
      <c r="AC136" t="n">
        <v>265.6570975986928</v>
      </c>
      <c r="AD136" t="n">
        <v>214644.5080768451</v>
      </c>
      <c r="AE136" t="n">
        <v>293686.0853979797</v>
      </c>
      <c r="AF136" t="n">
        <v>3.907470051952531e-06</v>
      </c>
      <c r="AG136" t="n">
        <v>6.4453125</v>
      </c>
      <c r="AH136" t="n">
        <v>265657.0975986928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214.6483117510835</v>
      </c>
      <c r="AB137" t="n">
        <v>293.691289752879</v>
      </c>
      <c r="AC137" t="n">
        <v>265.6618052572647</v>
      </c>
      <c r="AD137" t="n">
        <v>214648.3117510835</v>
      </c>
      <c r="AE137" t="n">
        <v>293691.2897528789</v>
      </c>
      <c r="AF137" t="n">
        <v>3.906270242409939e-06</v>
      </c>
      <c r="AG137" t="n">
        <v>6.451822916666667</v>
      </c>
      <c r="AH137" t="n">
        <v>265661.8052572648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214.5919388053699</v>
      </c>
      <c r="AB138" t="n">
        <v>293.6141578015548</v>
      </c>
      <c r="AC138" t="n">
        <v>265.5920346711196</v>
      </c>
      <c r="AD138" t="n">
        <v>214591.93880537</v>
      </c>
      <c r="AE138" t="n">
        <v>293614.1578015548</v>
      </c>
      <c r="AF138" t="n">
        <v>3.906386353010835e-06</v>
      </c>
      <c r="AG138" t="n">
        <v>6.451822916666667</v>
      </c>
      <c r="AH138" t="n">
        <v>265592.0346711196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214.4501499170742</v>
      </c>
      <c r="AB139" t="n">
        <v>293.4201559893044</v>
      </c>
      <c r="AC139" t="n">
        <v>265.4165481195471</v>
      </c>
      <c r="AD139" t="n">
        <v>214450.1499170742</v>
      </c>
      <c r="AE139" t="n">
        <v>293420.1559893044</v>
      </c>
      <c r="AF139" t="n">
        <v>3.90901819329781e-06</v>
      </c>
      <c r="AG139" t="n">
        <v>6.4453125</v>
      </c>
      <c r="AH139" t="n">
        <v>265416.5481195471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214.4209107783247</v>
      </c>
      <c r="AB140" t="n">
        <v>293.3801497097276</v>
      </c>
      <c r="AC140" t="n">
        <v>265.3803599831439</v>
      </c>
      <c r="AD140" t="n">
        <v>214420.9107783247</v>
      </c>
      <c r="AE140" t="n">
        <v>293380.1497097276</v>
      </c>
      <c r="AF140" t="n">
        <v>3.908360233226067e-06</v>
      </c>
      <c r="AG140" t="n">
        <v>6.4453125</v>
      </c>
      <c r="AH140" t="n">
        <v>265380.3599831439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214.3192521851563</v>
      </c>
      <c r="AB141" t="n">
        <v>293.2410559376941</v>
      </c>
      <c r="AC141" t="n">
        <v>265.2545411254938</v>
      </c>
      <c r="AD141" t="n">
        <v>214319.2521851563</v>
      </c>
      <c r="AE141" t="n">
        <v>293241.055937694</v>
      </c>
      <c r="AF141" t="n">
        <v>3.90998578163861e-06</v>
      </c>
      <c r="AG141" t="n">
        <v>6.4453125</v>
      </c>
      <c r="AH141" t="n">
        <v>265254.5411254938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214.2932690844706</v>
      </c>
      <c r="AB142" t="n">
        <v>293.2055047130424</v>
      </c>
      <c r="AC142" t="n">
        <v>265.2223828598265</v>
      </c>
      <c r="AD142" t="n">
        <v>214293.2690844706</v>
      </c>
      <c r="AE142" t="n">
        <v>293205.5047130424</v>
      </c>
      <c r="AF142" t="n">
        <v>3.909560042768658e-06</v>
      </c>
      <c r="AG142" t="n">
        <v>6.4453125</v>
      </c>
      <c r="AH142" t="n">
        <v>265222.3828598265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214.2628830727256</v>
      </c>
      <c r="AB143" t="n">
        <v>293.1639292312366</v>
      </c>
      <c r="AC143" t="n">
        <v>265.1847752836527</v>
      </c>
      <c r="AD143" t="n">
        <v>214262.8830727256</v>
      </c>
      <c r="AE143" t="n">
        <v>293163.9292312366</v>
      </c>
      <c r="AF143" t="n">
        <v>3.909211710965971e-06</v>
      </c>
      <c r="AG143" t="n">
        <v>6.4453125</v>
      </c>
      <c r="AH143" t="n">
        <v>265184.7752836527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214.2065639909017</v>
      </c>
      <c r="AB144" t="n">
        <v>293.0868709788627</v>
      </c>
      <c r="AC144" t="n">
        <v>265.1150713627334</v>
      </c>
      <c r="AD144" t="n">
        <v>214206.5639909017</v>
      </c>
      <c r="AE144" t="n">
        <v>293086.8709788627</v>
      </c>
      <c r="AF144" t="n">
        <v>3.909327821566867e-06</v>
      </c>
      <c r="AG144" t="n">
        <v>6.4453125</v>
      </c>
      <c r="AH144" t="n">
        <v>265115.0713627334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214.2022958847768</v>
      </c>
      <c r="AB145" t="n">
        <v>293.0810311677671</v>
      </c>
      <c r="AC145" t="n">
        <v>265.1097888950125</v>
      </c>
      <c r="AD145" t="n">
        <v>214202.2958847768</v>
      </c>
      <c r="AE145" t="n">
        <v>293081.0311677671</v>
      </c>
      <c r="AF145" t="n">
        <v>3.90901819329781e-06</v>
      </c>
      <c r="AG145" t="n">
        <v>6.4453125</v>
      </c>
      <c r="AH145" t="n">
        <v>265109.7888950125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214.2029083890414</v>
      </c>
      <c r="AB146" t="n">
        <v>293.0818692231236</v>
      </c>
      <c r="AC146" t="n">
        <v>265.110546967542</v>
      </c>
      <c r="AD146" t="n">
        <v>214202.9083890414</v>
      </c>
      <c r="AE146" t="n">
        <v>293081.8692231236</v>
      </c>
      <c r="AF146" t="n">
        <v>3.908476343826962e-06</v>
      </c>
      <c r="AG146" t="n">
        <v>6.4453125</v>
      </c>
      <c r="AH146" t="n">
        <v>265110.546967542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214.1897929242892</v>
      </c>
      <c r="AB147" t="n">
        <v>293.0639240656362</v>
      </c>
      <c r="AC147" t="n">
        <v>265.094314470699</v>
      </c>
      <c r="AD147" t="n">
        <v>214189.7929242892</v>
      </c>
      <c r="AE147" t="n">
        <v>293063.9240656362</v>
      </c>
      <c r="AF147" t="n">
        <v>3.907818383755218e-06</v>
      </c>
      <c r="AG147" t="n">
        <v>6.4453125</v>
      </c>
      <c r="AH147" t="n">
        <v>265094.3144706991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214.0749824977843</v>
      </c>
      <c r="AB148" t="n">
        <v>292.9068353750138</v>
      </c>
      <c r="AC148" t="n">
        <v>264.9522181042342</v>
      </c>
      <c r="AD148" t="n">
        <v>214074.9824977843</v>
      </c>
      <c r="AE148" t="n">
        <v>292906.8353750138</v>
      </c>
      <c r="AF148" t="n">
        <v>3.907895790822483e-06</v>
      </c>
      <c r="AG148" t="n">
        <v>6.4453125</v>
      </c>
      <c r="AH148" t="n">
        <v>264952.2181042342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214.1055675166973</v>
      </c>
      <c r="AB149" t="n">
        <v>292.9486831472064</v>
      </c>
      <c r="AC149" t="n">
        <v>264.9900719837825</v>
      </c>
      <c r="AD149" t="n">
        <v>214105.5675166973</v>
      </c>
      <c r="AE149" t="n">
        <v>292948.6831472064</v>
      </c>
      <c r="AF149" t="n">
        <v>3.906695981279891e-06</v>
      </c>
      <c r="AG149" t="n">
        <v>6.451822916666667</v>
      </c>
      <c r="AH149" t="n">
        <v>264990.0719837825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214.0187188519411</v>
      </c>
      <c r="AB150" t="n">
        <v>292.8298529725943</v>
      </c>
      <c r="AC150" t="n">
        <v>264.8825827942561</v>
      </c>
      <c r="AD150" t="n">
        <v>214018.7188519411</v>
      </c>
      <c r="AE150" t="n">
        <v>292829.8529725943</v>
      </c>
      <c r="AF150" t="n">
        <v>3.907237830750739e-06</v>
      </c>
      <c r="AG150" t="n">
        <v>6.451822916666667</v>
      </c>
      <c r="AH150" t="n">
        <v>264882.5827942561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213.9000353172806</v>
      </c>
      <c r="AB151" t="n">
        <v>292.6674649245238</v>
      </c>
      <c r="AC151" t="n">
        <v>264.7356928335804</v>
      </c>
      <c r="AD151" t="n">
        <v>213900.0353172806</v>
      </c>
      <c r="AE151" t="n">
        <v>292667.4649245238</v>
      </c>
      <c r="AF151" t="n">
        <v>3.908785972096018e-06</v>
      </c>
      <c r="AG151" t="n">
        <v>6.4453125</v>
      </c>
      <c r="AH151" t="n">
        <v>264735.6928335804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213.922736526781</v>
      </c>
      <c r="AB152" t="n">
        <v>292.698525720869</v>
      </c>
      <c r="AC152" t="n">
        <v>264.7637892311166</v>
      </c>
      <c r="AD152" t="n">
        <v>213922.736526781</v>
      </c>
      <c r="AE152" t="n">
        <v>292698.525720869</v>
      </c>
      <c r="AF152" t="n">
        <v>3.907702273154323e-06</v>
      </c>
      <c r="AG152" t="n">
        <v>6.4453125</v>
      </c>
      <c r="AH152" t="n">
        <v>264763.7892311165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213.8874388058001</v>
      </c>
      <c r="AB153" t="n">
        <v>292.6502298217973</v>
      </c>
      <c r="AC153" t="n">
        <v>264.7201026248684</v>
      </c>
      <c r="AD153" t="n">
        <v>213887.4388058</v>
      </c>
      <c r="AE153" t="n">
        <v>292650.2298217973</v>
      </c>
      <c r="AF153" t="n">
        <v>3.907586162553427e-06</v>
      </c>
      <c r="AG153" t="n">
        <v>6.4453125</v>
      </c>
      <c r="AH153" t="n">
        <v>264720.1026248685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213.8186784601404</v>
      </c>
      <c r="AB154" t="n">
        <v>292.5561488833735</v>
      </c>
      <c r="AC154" t="n">
        <v>264.6350006391643</v>
      </c>
      <c r="AD154" t="n">
        <v>213818.6784601404</v>
      </c>
      <c r="AE154" t="n">
        <v>292556.1488833735</v>
      </c>
      <c r="AF154" t="n">
        <v>3.908553750894227e-06</v>
      </c>
      <c r="AG154" t="n">
        <v>6.4453125</v>
      </c>
      <c r="AH154" t="n">
        <v>264635.0006391644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213.7928460619882</v>
      </c>
      <c r="AB155" t="n">
        <v>292.5208038565767</v>
      </c>
      <c r="AC155" t="n">
        <v>264.6030288921179</v>
      </c>
      <c r="AD155" t="n">
        <v>213792.8460619882</v>
      </c>
      <c r="AE155" t="n">
        <v>292520.8038565767</v>
      </c>
      <c r="AF155" t="n">
        <v>3.907470051952531e-06</v>
      </c>
      <c r="AG155" t="n">
        <v>6.4453125</v>
      </c>
      <c r="AH155" t="n">
        <v>264603.0288921179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213.6874668441693</v>
      </c>
      <c r="AB156" t="n">
        <v>292.3766193617539</v>
      </c>
      <c r="AC156" t="n">
        <v>264.4726051631168</v>
      </c>
      <c r="AD156" t="n">
        <v>213687.4668441693</v>
      </c>
      <c r="AE156" t="n">
        <v>292376.6193617539</v>
      </c>
      <c r="AF156" t="n">
        <v>3.907353941351634e-06</v>
      </c>
      <c r="AG156" t="n">
        <v>6.451822916666667</v>
      </c>
      <c r="AH156" t="n">
        <v>264472.6051631168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213.7052693887107</v>
      </c>
      <c r="AB157" t="n">
        <v>292.4009775885884</v>
      </c>
      <c r="AC157" t="n">
        <v>264.4946386749692</v>
      </c>
      <c r="AD157" t="n">
        <v>213705.2693887107</v>
      </c>
      <c r="AE157" t="n">
        <v>292400.9775885884</v>
      </c>
      <c r="AF157" t="n">
        <v>3.905728392939091e-06</v>
      </c>
      <c r="AG157" t="n">
        <v>6.451822916666667</v>
      </c>
      <c r="AH157" t="n">
        <v>264494.6386749692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213.5704526495329</v>
      </c>
      <c r="AB158" t="n">
        <v>292.2165153783505</v>
      </c>
      <c r="AC158" t="n">
        <v>264.327781279182</v>
      </c>
      <c r="AD158" t="n">
        <v>213570.4526495329</v>
      </c>
      <c r="AE158" t="n">
        <v>292216.5153783505</v>
      </c>
      <c r="AF158" t="n">
        <v>3.905728392939091e-06</v>
      </c>
      <c r="AG158" t="n">
        <v>6.451822916666667</v>
      </c>
      <c r="AH158" t="n">
        <v>264327.7812791821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215.1074884196398</v>
      </c>
      <c r="AB2" t="n">
        <v>294.3195555282421</v>
      </c>
      <c r="AC2" t="n">
        <v>266.2301102288041</v>
      </c>
      <c r="AD2" t="n">
        <v>215107.4884196398</v>
      </c>
      <c r="AE2" t="n">
        <v>294319.5555282421</v>
      </c>
      <c r="AF2" t="n">
        <v>4.117688531394952e-06</v>
      </c>
      <c r="AG2" t="n">
        <v>7.708333333333333</v>
      </c>
      <c r="AH2" t="n">
        <v>266230.1102288041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208.1055401513564</v>
      </c>
      <c r="AB3" t="n">
        <v>284.7391810034255</v>
      </c>
      <c r="AC3" t="n">
        <v>257.5640732024927</v>
      </c>
      <c r="AD3" t="n">
        <v>208105.5401513564</v>
      </c>
      <c r="AE3" t="n">
        <v>284739.1810034254</v>
      </c>
      <c r="AF3" t="n">
        <v>4.357983738778539e-06</v>
      </c>
      <c r="AG3" t="n">
        <v>7.28515625</v>
      </c>
      <c r="AH3" t="n">
        <v>257564.0732024927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191.9585925469927</v>
      </c>
      <c r="AB4" t="n">
        <v>262.6462149380933</v>
      </c>
      <c r="AC4" t="n">
        <v>237.5796288107561</v>
      </c>
      <c r="AD4" t="n">
        <v>191958.5925469928</v>
      </c>
      <c r="AE4" t="n">
        <v>262646.2149380933</v>
      </c>
      <c r="AF4" t="n">
        <v>4.541325861295236e-06</v>
      </c>
      <c r="AG4" t="n">
        <v>6.9921875</v>
      </c>
      <c r="AH4" t="n">
        <v>237579.6288107561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189.1903266850936</v>
      </c>
      <c r="AB5" t="n">
        <v>258.8585514585742</v>
      </c>
      <c r="AC5" t="n">
        <v>234.1534546177021</v>
      </c>
      <c r="AD5" t="n">
        <v>189190.3266850936</v>
      </c>
      <c r="AE5" t="n">
        <v>258858.5514585742</v>
      </c>
      <c r="AF5" t="n">
        <v>4.660937091756262e-06</v>
      </c>
      <c r="AG5" t="n">
        <v>6.809895833333333</v>
      </c>
      <c r="AH5" t="n">
        <v>234153.4546177021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186.9050406256749</v>
      </c>
      <c r="AB6" t="n">
        <v>255.7317222523737</v>
      </c>
      <c r="AC6" t="n">
        <v>231.3250456024081</v>
      </c>
      <c r="AD6" t="n">
        <v>186905.0406256749</v>
      </c>
      <c r="AE6" t="n">
        <v>255731.7222523737</v>
      </c>
      <c r="AF6" t="n">
        <v>4.765822438972595e-06</v>
      </c>
      <c r="AG6" t="n">
        <v>6.66015625</v>
      </c>
      <c r="AH6" t="n">
        <v>231325.0456024081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174.2752677063537</v>
      </c>
      <c r="AB7" t="n">
        <v>238.4511097579101</v>
      </c>
      <c r="AC7" t="n">
        <v>215.6936705109186</v>
      </c>
      <c r="AD7" t="n">
        <v>174275.2677063537</v>
      </c>
      <c r="AE7" t="n">
        <v>238451.1097579101</v>
      </c>
      <c r="AF7" t="n">
        <v>4.831698823951334e-06</v>
      </c>
      <c r="AG7" t="n">
        <v>6.569010416666667</v>
      </c>
      <c r="AH7" t="n">
        <v>215693.6705109186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172.5220330279903</v>
      </c>
      <c r="AB8" t="n">
        <v>236.0522567237193</v>
      </c>
      <c r="AC8" t="n">
        <v>213.5237606434989</v>
      </c>
      <c r="AD8" t="n">
        <v>172522.0330279903</v>
      </c>
      <c r="AE8" t="n">
        <v>236052.2567237193</v>
      </c>
      <c r="AF8" t="n">
        <v>4.90542576258039e-06</v>
      </c>
      <c r="AG8" t="n">
        <v>6.471354166666667</v>
      </c>
      <c r="AH8" t="n">
        <v>213523.7606434989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171.4750697561766</v>
      </c>
      <c r="AB9" t="n">
        <v>234.6197553864649</v>
      </c>
      <c r="AC9" t="n">
        <v>212.2279752233433</v>
      </c>
      <c r="AD9" t="n">
        <v>171475.0697561766</v>
      </c>
      <c r="AE9" t="n">
        <v>234619.7553864649</v>
      </c>
      <c r="AF9" t="n">
        <v>4.954430771391368e-06</v>
      </c>
      <c r="AG9" t="n">
        <v>6.40625</v>
      </c>
      <c r="AH9" t="n">
        <v>212227.9752233433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170.4263308922733</v>
      </c>
      <c r="AB10" t="n">
        <v>233.1848246057799</v>
      </c>
      <c r="AC10" t="n">
        <v>210.9299922224284</v>
      </c>
      <c r="AD10" t="n">
        <v>170426.3308922733</v>
      </c>
      <c r="AE10" t="n">
        <v>233184.8246057798</v>
      </c>
      <c r="AF10" t="n">
        <v>5.004020914635912e-06</v>
      </c>
      <c r="AG10" t="n">
        <v>6.341145833333333</v>
      </c>
      <c r="AH10" t="n">
        <v>210929.9922224284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169.9439473497066</v>
      </c>
      <c r="AB11" t="n">
        <v>232.5248061615804</v>
      </c>
      <c r="AC11" t="n">
        <v>210.3329650122014</v>
      </c>
      <c r="AD11" t="n">
        <v>169943.9473497066</v>
      </c>
      <c r="AE11" t="n">
        <v>232524.8061615804</v>
      </c>
      <c r="AF11" t="n">
        <v>5.02464690341904e-06</v>
      </c>
      <c r="AG11" t="n">
        <v>6.315104166666667</v>
      </c>
      <c r="AH11" t="n">
        <v>210332.9650122014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169.4562798399143</v>
      </c>
      <c r="AB12" t="n">
        <v>231.8575579603108</v>
      </c>
      <c r="AC12" t="n">
        <v>209.729398042772</v>
      </c>
      <c r="AD12" t="n">
        <v>169456.2798399143</v>
      </c>
      <c r="AE12" t="n">
        <v>231857.5579603108</v>
      </c>
      <c r="AF12" t="n">
        <v>5.049612639251101e-06</v>
      </c>
      <c r="AG12" t="n">
        <v>6.2890625</v>
      </c>
      <c r="AH12" t="n">
        <v>209729.398042772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168.6641645996173</v>
      </c>
      <c r="AB13" t="n">
        <v>230.773750942879</v>
      </c>
      <c r="AC13" t="n">
        <v>208.7490280459509</v>
      </c>
      <c r="AD13" t="n">
        <v>168664.1645996173</v>
      </c>
      <c r="AE13" t="n">
        <v>230773.750942879</v>
      </c>
      <c r="AF13" t="n">
        <v>5.089743109153027e-06</v>
      </c>
      <c r="AG13" t="n">
        <v>6.236979166666667</v>
      </c>
      <c r="AH13" t="n">
        <v>208749.0280459509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167.9683671834793</v>
      </c>
      <c r="AB14" t="n">
        <v>229.8217302217039</v>
      </c>
      <c r="AC14" t="n">
        <v>207.8878668462349</v>
      </c>
      <c r="AD14" t="n">
        <v>167968.3671834793</v>
      </c>
      <c r="AE14" t="n">
        <v>229821.7302217039</v>
      </c>
      <c r="AF14" t="n">
        <v>5.121096562551494e-06</v>
      </c>
      <c r="AG14" t="n">
        <v>6.197916666666667</v>
      </c>
      <c r="AH14" t="n">
        <v>207887.8668462349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167.8316368378652</v>
      </c>
      <c r="AB15" t="n">
        <v>229.6346497307176</v>
      </c>
      <c r="AC15" t="n">
        <v>207.7186410547392</v>
      </c>
      <c r="AD15" t="n">
        <v>167831.6368378652</v>
      </c>
      <c r="AE15" t="n">
        <v>229634.6497307176</v>
      </c>
      <c r="AF15" t="n">
        <v>5.123339577880156e-06</v>
      </c>
      <c r="AG15" t="n">
        <v>6.197916666666667</v>
      </c>
      <c r="AH15" t="n">
        <v>207718.6410547392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167.1603863564702</v>
      </c>
      <c r="AB16" t="n">
        <v>228.7162152085922</v>
      </c>
      <c r="AC16" t="n">
        <v>206.8878606343742</v>
      </c>
      <c r="AD16" t="n">
        <v>167160.3863564702</v>
      </c>
      <c r="AE16" t="n">
        <v>228716.2152085922</v>
      </c>
      <c r="AF16" t="n">
        <v>5.156302150970924e-06</v>
      </c>
      <c r="AG16" t="n">
        <v>6.158854166666667</v>
      </c>
      <c r="AH16" t="n">
        <v>206887.8606343743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166.8485302032955</v>
      </c>
      <c r="AB17" t="n">
        <v>228.2895198616962</v>
      </c>
      <c r="AC17" t="n">
        <v>206.5018884925152</v>
      </c>
      <c r="AD17" t="n">
        <v>166848.5302032955</v>
      </c>
      <c r="AE17" t="n">
        <v>228289.5198616963</v>
      </c>
      <c r="AF17" t="n">
        <v>5.172247064285541e-06</v>
      </c>
      <c r="AG17" t="n">
        <v>6.139322916666667</v>
      </c>
      <c r="AH17" t="n">
        <v>206501.8884925152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166.4791692110616</v>
      </c>
      <c r="AB18" t="n">
        <v>227.7841438570651</v>
      </c>
      <c r="AC18" t="n">
        <v>206.0447448644662</v>
      </c>
      <c r="AD18" t="n">
        <v>166479.1692110616</v>
      </c>
      <c r="AE18" t="n">
        <v>227784.1438570651</v>
      </c>
      <c r="AF18" t="n">
        <v>5.17907363267712e-06</v>
      </c>
      <c r="AG18" t="n">
        <v>6.126302083333333</v>
      </c>
      <c r="AH18" t="n">
        <v>206044.7448644662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165.8394275119016</v>
      </c>
      <c r="AB19" t="n">
        <v>226.9088210408631</v>
      </c>
      <c r="AC19" t="n">
        <v>205.2529616293189</v>
      </c>
      <c r="AD19" t="n">
        <v>165839.4275119016</v>
      </c>
      <c r="AE19" t="n">
        <v>226908.8210408631</v>
      </c>
      <c r="AF19" t="n">
        <v>5.210914698103557e-06</v>
      </c>
      <c r="AG19" t="n">
        <v>6.09375</v>
      </c>
      <c r="AH19" t="n">
        <v>205252.9616293189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165.7387747315326</v>
      </c>
      <c r="AB20" t="n">
        <v>226.771103466275</v>
      </c>
      <c r="AC20" t="n">
        <v>205.1283876267617</v>
      </c>
      <c r="AD20" t="n">
        <v>165738.7747315326</v>
      </c>
      <c r="AE20" t="n">
        <v>226771.103466275</v>
      </c>
      <c r="AF20" t="n">
        <v>5.205989816621061e-06</v>
      </c>
      <c r="AG20" t="n">
        <v>6.100260416666667</v>
      </c>
      <c r="AH20" t="n">
        <v>205128.3876267617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165.2004269878702</v>
      </c>
      <c r="AB21" t="n">
        <v>226.0345123331702</v>
      </c>
      <c r="AC21" t="n">
        <v>204.462095717588</v>
      </c>
      <c r="AD21" t="n">
        <v>165200.4269878702</v>
      </c>
      <c r="AE21" t="n">
        <v>226034.5123331702</v>
      </c>
      <c r="AF21" t="n">
        <v>5.230029089599978e-06</v>
      </c>
      <c r="AG21" t="n">
        <v>6.067708333333333</v>
      </c>
      <c r="AH21" t="n">
        <v>204462.095717588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165.1085341670814</v>
      </c>
      <c r="AB22" t="n">
        <v>225.9087805217419</v>
      </c>
      <c r="AC22" t="n">
        <v>204.3483635737767</v>
      </c>
      <c r="AD22" t="n">
        <v>165108.5341670814</v>
      </c>
      <c r="AE22" t="n">
        <v>225908.7805217419</v>
      </c>
      <c r="AF22" t="n">
        <v>5.235490344313242e-06</v>
      </c>
      <c r="AG22" t="n">
        <v>6.061197916666667</v>
      </c>
      <c r="AH22" t="n">
        <v>204348.3635737767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164.6194505623711</v>
      </c>
      <c r="AB23" t="n">
        <v>225.2395947569318</v>
      </c>
      <c r="AC23" t="n">
        <v>203.7430439591517</v>
      </c>
      <c r="AD23" t="n">
        <v>164619.4505623711</v>
      </c>
      <c r="AE23" t="n">
        <v>225239.5947569318</v>
      </c>
      <c r="AF23" t="n">
        <v>5.255384915054415e-06</v>
      </c>
      <c r="AG23" t="n">
        <v>6.041666666666667</v>
      </c>
      <c r="AH23" t="n">
        <v>203743.0439591517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164.7828620123674</v>
      </c>
      <c r="AB24" t="n">
        <v>225.463181512021</v>
      </c>
      <c r="AC24" t="n">
        <v>203.9452919081412</v>
      </c>
      <c r="AD24" t="n">
        <v>164782.8620123674</v>
      </c>
      <c r="AE24" t="n">
        <v>225463.181512021</v>
      </c>
      <c r="AF24" t="n">
        <v>5.251922869655828e-06</v>
      </c>
      <c r="AG24" t="n">
        <v>6.041666666666667</v>
      </c>
      <c r="AH24" t="n">
        <v>203945.2919081412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164.5179631665223</v>
      </c>
      <c r="AB25" t="n">
        <v>225.1007352246237</v>
      </c>
      <c r="AC25" t="n">
        <v>203.6174369857165</v>
      </c>
      <c r="AD25" t="n">
        <v>164517.9631665223</v>
      </c>
      <c r="AE25" t="n">
        <v>225100.7352246237</v>
      </c>
      <c r="AF25" t="n">
        <v>5.25270304890058e-06</v>
      </c>
      <c r="AG25" t="n">
        <v>6.041666666666667</v>
      </c>
      <c r="AH25" t="n">
        <v>203617.4369857165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163.8192946283511</v>
      </c>
      <c r="AB26" t="n">
        <v>224.1447861076178</v>
      </c>
      <c r="AC26" t="n">
        <v>202.7527223107543</v>
      </c>
      <c r="AD26" t="n">
        <v>163819.2946283511</v>
      </c>
      <c r="AE26" t="n">
        <v>224144.7861076178</v>
      </c>
      <c r="AF26" t="n">
        <v>5.282252337795559e-06</v>
      </c>
      <c r="AG26" t="n">
        <v>6.009114583333333</v>
      </c>
      <c r="AH26" t="n">
        <v>202752.7223107543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163.5126299254215</v>
      </c>
      <c r="AB27" t="n">
        <v>223.7251939319779</v>
      </c>
      <c r="AC27" t="n">
        <v>202.373175423456</v>
      </c>
      <c r="AD27" t="n">
        <v>163512.6299254215</v>
      </c>
      <c r="AE27" t="n">
        <v>223725.1939319778</v>
      </c>
      <c r="AF27" t="n">
        <v>5.287859876117213e-06</v>
      </c>
      <c r="AG27" t="n">
        <v>6.002604166666667</v>
      </c>
      <c r="AH27" t="n">
        <v>202373.175423456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163.4136317972539</v>
      </c>
      <c r="AB28" t="n">
        <v>223.5897403255299</v>
      </c>
      <c r="AC28" t="n">
        <v>202.2506493190971</v>
      </c>
      <c r="AD28" t="n">
        <v>163413.6317972539</v>
      </c>
      <c r="AE28" t="n">
        <v>223589.7403255299</v>
      </c>
      <c r="AF28" t="n">
        <v>5.284349069515829e-06</v>
      </c>
      <c r="AG28" t="n">
        <v>6.009114583333333</v>
      </c>
      <c r="AH28" t="n">
        <v>202250.6493190971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163.3352835200726</v>
      </c>
      <c r="AB29" t="n">
        <v>223.4825407562084</v>
      </c>
      <c r="AC29" t="n">
        <v>202.153680726216</v>
      </c>
      <c r="AD29" t="n">
        <v>163335.2835200726</v>
      </c>
      <c r="AE29" t="n">
        <v>223482.5407562084</v>
      </c>
      <c r="AF29" t="n">
        <v>5.282447382606746e-06</v>
      </c>
      <c r="AG29" t="n">
        <v>6.009114583333333</v>
      </c>
      <c r="AH29" t="n">
        <v>202153.680726216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162.4801715749421</v>
      </c>
      <c r="AB30" t="n">
        <v>222.3125388680049</v>
      </c>
      <c r="AC30" t="n">
        <v>201.0953421761144</v>
      </c>
      <c r="AD30" t="n">
        <v>162480.1715749421</v>
      </c>
      <c r="AE30" t="n">
        <v>222312.5388680049</v>
      </c>
      <c r="AF30" t="n">
        <v>5.315556239305906e-06</v>
      </c>
      <c r="AG30" t="n">
        <v>5.970052083333333</v>
      </c>
      <c r="AH30" t="n">
        <v>201095.3421761144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162.6229591285827</v>
      </c>
      <c r="AB31" t="n">
        <v>222.5079070982382</v>
      </c>
      <c r="AC31" t="n">
        <v>201.2720647366553</v>
      </c>
      <c r="AD31" t="n">
        <v>162622.9591285828</v>
      </c>
      <c r="AE31" t="n">
        <v>222507.9070982382</v>
      </c>
      <c r="AF31" t="n">
        <v>5.315214910886326e-06</v>
      </c>
      <c r="AG31" t="n">
        <v>5.970052083333333</v>
      </c>
      <c r="AH31" t="n">
        <v>201272.0647366553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162.6234550052675</v>
      </c>
      <c r="AB32" t="n">
        <v>222.5085855785948</v>
      </c>
      <c r="AC32" t="n">
        <v>201.2726784637989</v>
      </c>
      <c r="AD32" t="n">
        <v>162623.4550052675</v>
      </c>
      <c r="AE32" t="n">
        <v>222508.5855785948</v>
      </c>
      <c r="AF32" t="n">
        <v>5.308924715725515e-06</v>
      </c>
      <c r="AG32" t="n">
        <v>5.9765625</v>
      </c>
      <c r="AH32" t="n">
        <v>201272.6784637989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162.4193755639013</v>
      </c>
      <c r="AB33" t="n">
        <v>222.2293550835682</v>
      </c>
      <c r="AC33" t="n">
        <v>201.0200973353151</v>
      </c>
      <c r="AD33" t="n">
        <v>162419.3755639013</v>
      </c>
      <c r="AE33" t="n">
        <v>222229.3550835682</v>
      </c>
      <c r="AF33" t="n">
        <v>5.310533835417815e-06</v>
      </c>
      <c r="AG33" t="n">
        <v>5.9765625</v>
      </c>
      <c r="AH33" t="n">
        <v>201020.0973353151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162.2320205981588</v>
      </c>
      <c r="AB34" t="n">
        <v>221.9730077539216</v>
      </c>
      <c r="AC34" t="n">
        <v>200.7882154350242</v>
      </c>
      <c r="AD34" t="n">
        <v>162232.0205981588</v>
      </c>
      <c r="AE34" t="n">
        <v>221973.0077539216</v>
      </c>
      <c r="AF34" t="n">
        <v>5.30624284957168e-06</v>
      </c>
      <c r="AG34" t="n">
        <v>5.983072916666667</v>
      </c>
      <c r="AH34" t="n">
        <v>200788.2154350242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161.8009804747464</v>
      </c>
      <c r="AB35" t="n">
        <v>221.3832396409211</v>
      </c>
      <c r="AC35" t="n">
        <v>200.2547339629834</v>
      </c>
      <c r="AD35" t="n">
        <v>161800.9804747464</v>
      </c>
      <c r="AE35" t="n">
        <v>221383.2396409211</v>
      </c>
      <c r="AF35" t="n">
        <v>5.314434731641575e-06</v>
      </c>
      <c r="AG35" t="n">
        <v>5.9765625</v>
      </c>
      <c r="AH35" t="n">
        <v>200254.7339629834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161.3699519507413</v>
      </c>
      <c r="AB36" t="n">
        <v>220.7934873987411</v>
      </c>
      <c r="AC36" t="n">
        <v>199.7212668470744</v>
      </c>
      <c r="AD36" t="n">
        <v>161369.9519507413</v>
      </c>
      <c r="AE36" t="n">
        <v>220793.4873987411</v>
      </c>
      <c r="AF36" t="n">
        <v>5.33964427348762e-06</v>
      </c>
      <c r="AG36" t="n">
        <v>5.944010416666667</v>
      </c>
      <c r="AH36" t="n">
        <v>199721.2668470744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161.3977173279888</v>
      </c>
      <c r="AB37" t="n">
        <v>220.8314772128131</v>
      </c>
      <c r="AC37" t="n">
        <v>199.7556309666105</v>
      </c>
      <c r="AD37" t="n">
        <v>161397.7173279888</v>
      </c>
      <c r="AE37" t="n">
        <v>220831.4772128131</v>
      </c>
      <c r="AF37" t="n">
        <v>5.339302945068042e-06</v>
      </c>
      <c r="AG37" t="n">
        <v>5.944010416666667</v>
      </c>
      <c r="AH37" t="n">
        <v>199755.6309666105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161.2585295557934</v>
      </c>
      <c r="AB38" t="n">
        <v>220.6410343623644</v>
      </c>
      <c r="AC38" t="n">
        <v>199.5833637145203</v>
      </c>
      <c r="AD38" t="n">
        <v>161258.5295557934</v>
      </c>
      <c r="AE38" t="n">
        <v>220641.0343623644</v>
      </c>
      <c r="AF38" t="n">
        <v>5.342228617235862e-06</v>
      </c>
      <c r="AG38" t="n">
        <v>5.944010416666667</v>
      </c>
      <c r="AH38" t="n">
        <v>199583.3637145203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160.9708770251467</v>
      </c>
      <c r="AB39" t="n">
        <v>220.2474554795998</v>
      </c>
      <c r="AC39" t="n">
        <v>199.2273474479352</v>
      </c>
      <c r="AD39" t="n">
        <v>160970.8770251467</v>
      </c>
      <c r="AE39" t="n">
        <v>220247.4554795997</v>
      </c>
      <c r="AF39" t="n">
        <v>5.343350124900192e-06</v>
      </c>
      <c r="AG39" t="n">
        <v>5.944010416666667</v>
      </c>
      <c r="AH39" t="n">
        <v>199227.3474479352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160.8779164322476</v>
      </c>
      <c r="AB40" t="n">
        <v>220.1202626952632</v>
      </c>
      <c r="AC40" t="n">
        <v>199.1122937644195</v>
      </c>
      <c r="AD40" t="n">
        <v>160877.9164322476</v>
      </c>
      <c r="AE40" t="n">
        <v>220120.2626952632</v>
      </c>
      <c r="AF40" t="n">
        <v>5.338474004620493e-06</v>
      </c>
      <c r="AG40" t="n">
        <v>5.944010416666667</v>
      </c>
      <c r="AH40" t="n">
        <v>199112.2937644195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160.7677769932466</v>
      </c>
      <c r="AB41" t="n">
        <v>219.9695650558131</v>
      </c>
      <c r="AC41" t="n">
        <v>198.975978496173</v>
      </c>
      <c r="AD41" t="n">
        <v>160767.7769932466</v>
      </c>
      <c r="AE41" t="n">
        <v>219969.5650558131</v>
      </c>
      <c r="AF41" t="n">
        <v>5.339156661459652e-06</v>
      </c>
      <c r="AG41" t="n">
        <v>5.944010416666667</v>
      </c>
      <c r="AH41" t="n">
        <v>198975.978496173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160.4727143127182</v>
      </c>
      <c r="AB42" t="n">
        <v>219.5658472790676</v>
      </c>
      <c r="AC42" t="n">
        <v>198.6107909774185</v>
      </c>
      <c r="AD42" t="n">
        <v>160472.7143127182</v>
      </c>
      <c r="AE42" t="n">
        <v>219565.8472790676</v>
      </c>
      <c r="AF42" t="n">
        <v>5.334621869599531e-06</v>
      </c>
      <c r="AG42" t="n">
        <v>5.950520833333333</v>
      </c>
      <c r="AH42" t="n">
        <v>198610.7909774185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148.7005760457041</v>
      </c>
      <c r="AB43" t="n">
        <v>203.4586883520604</v>
      </c>
      <c r="AC43" t="n">
        <v>184.0408766918603</v>
      </c>
      <c r="AD43" t="n">
        <v>148700.5760457041</v>
      </c>
      <c r="AE43" t="n">
        <v>203458.6883520604</v>
      </c>
      <c r="AF43" t="n">
        <v>5.364122397291711e-06</v>
      </c>
      <c r="AG43" t="n">
        <v>5.91796875</v>
      </c>
      <c r="AH43" t="n">
        <v>184040.8766918603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148.779726050314</v>
      </c>
      <c r="AB44" t="n">
        <v>203.5669848802195</v>
      </c>
      <c r="AC44" t="n">
        <v>184.138837551367</v>
      </c>
      <c r="AD44" t="n">
        <v>148779.726050314</v>
      </c>
      <c r="AE44" t="n">
        <v>203566.9848802195</v>
      </c>
      <c r="AF44" t="n">
        <v>5.364122397291711e-06</v>
      </c>
      <c r="AG44" t="n">
        <v>5.91796875</v>
      </c>
      <c r="AH44" t="n">
        <v>184138.837551367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148.8072778155218</v>
      </c>
      <c r="AB45" t="n">
        <v>203.6046824208749</v>
      </c>
      <c r="AC45" t="n">
        <v>184.1729372916511</v>
      </c>
      <c r="AD45" t="n">
        <v>148807.2778155218</v>
      </c>
      <c r="AE45" t="n">
        <v>203604.6824208749</v>
      </c>
      <c r="AF45" t="n">
        <v>5.363781068872133e-06</v>
      </c>
      <c r="AG45" t="n">
        <v>5.91796875</v>
      </c>
      <c r="AH45" t="n">
        <v>184172.9372916511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148.6687087218613</v>
      </c>
      <c r="AB46" t="n">
        <v>203.4150860736918</v>
      </c>
      <c r="AC46" t="n">
        <v>184.0014357537429</v>
      </c>
      <c r="AD46" t="n">
        <v>148668.7087218613</v>
      </c>
      <c r="AE46" t="n">
        <v>203415.0860736918</v>
      </c>
      <c r="AF46" t="n">
        <v>5.361976904368644e-06</v>
      </c>
      <c r="AG46" t="n">
        <v>5.91796875</v>
      </c>
      <c r="AH46" t="n">
        <v>184001.4357537429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148.366841368642</v>
      </c>
      <c r="AB47" t="n">
        <v>203.0020578435695</v>
      </c>
      <c r="AC47" t="n">
        <v>183.6278263582145</v>
      </c>
      <c r="AD47" t="n">
        <v>148366.841368642</v>
      </c>
      <c r="AE47" t="n">
        <v>203002.0578435695</v>
      </c>
      <c r="AF47" t="n">
        <v>5.366219129011983e-06</v>
      </c>
      <c r="AG47" t="n">
        <v>5.91796875</v>
      </c>
      <c r="AH47" t="n">
        <v>183627.8263582145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148.108304195797</v>
      </c>
      <c r="AB48" t="n">
        <v>202.6483158778281</v>
      </c>
      <c r="AC48" t="n">
        <v>183.3078450292035</v>
      </c>
      <c r="AD48" t="n">
        <v>148108.304195797</v>
      </c>
      <c r="AE48" t="n">
        <v>202648.3158778281</v>
      </c>
      <c r="AF48" t="n">
        <v>5.368218338326659e-06</v>
      </c>
      <c r="AG48" t="n">
        <v>5.911458333333333</v>
      </c>
      <c r="AH48" t="n">
        <v>183307.8450292035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148.0497737861354</v>
      </c>
      <c r="AB49" t="n">
        <v>202.5682319891498</v>
      </c>
      <c r="AC49" t="n">
        <v>183.2354042344621</v>
      </c>
      <c r="AD49" t="n">
        <v>148049.7737861354</v>
      </c>
      <c r="AE49" t="n">
        <v>202568.2319891498</v>
      </c>
      <c r="AF49" t="n">
        <v>5.366901785851141e-06</v>
      </c>
      <c r="AG49" t="n">
        <v>5.91796875</v>
      </c>
      <c r="AH49" t="n">
        <v>183235.4042344621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147.8413767509184</v>
      </c>
      <c r="AB50" t="n">
        <v>202.2830939717376</v>
      </c>
      <c r="AC50" t="n">
        <v>182.977479389238</v>
      </c>
      <c r="AD50" t="n">
        <v>147841.3767509184</v>
      </c>
      <c r="AE50" t="n">
        <v>202283.0939717376</v>
      </c>
      <c r="AF50" t="n">
        <v>5.368218338326659e-06</v>
      </c>
      <c r="AG50" t="n">
        <v>5.911458333333333</v>
      </c>
      <c r="AH50" t="n">
        <v>182977.479389238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147.6525126977353</v>
      </c>
      <c r="AB51" t="n">
        <v>202.0246818420787</v>
      </c>
      <c r="AC51" t="n">
        <v>182.7437297505499</v>
      </c>
      <c r="AD51" t="n">
        <v>147652.5126977353</v>
      </c>
      <c r="AE51" t="n">
        <v>202024.6818420787</v>
      </c>
      <c r="AF51" t="n">
        <v>5.36773072629869e-06</v>
      </c>
      <c r="AG51" t="n">
        <v>5.911458333333333</v>
      </c>
      <c r="AH51" t="n">
        <v>182743.7297505499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147.5766840779627</v>
      </c>
      <c r="AB52" t="n">
        <v>201.9209297791832</v>
      </c>
      <c r="AC52" t="n">
        <v>182.6498796389202</v>
      </c>
      <c r="AD52" t="n">
        <v>147576.6840779627</v>
      </c>
      <c r="AE52" t="n">
        <v>201920.9297791832</v>
      </c>
      <c r="AF52" t="n">
        <v>5.366706741039952e-06</v>
      </c>
      <c r="AG52" t="n">
        <v>5.91796875</v>
      </c>
      <c r="AH52" t="n">
        <v>182649.8796389202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147.4491875881164</v>
      </c>
      <c r="AB53" t="n">
        <v>201.7464834570275</v>
      </c>
      <c r="AC53" t="n">
        <v>182.492082228914</v>
      </c>
      <c r="AD53" t="n">
        <v>147449.1875881164</v>
      </c>
      <c r="AE53" t="n">
        <v>201746.4834570275</v>
      </c>
      <c r="AF53" t="n">
        <v>5.369047278774208e-06</v>
      </c>
      <c r="AG53" t="n">
        <v>5.911458333333333</v>
      </c>
      <c r="AH53" t="n">
        <v>182492.082228914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147.4306879811772</v>
      </c>
      <c r="AB54" t="n">
        <v>201.7211714786681</v>
      </c>
      <c r="AC54" t="n">
        <v>182.4691859902437</v>
      </c>
      <c r="AD54" t="n">
        <v>147430.6879811772</v>
      </c>
      <c r="AE54" t="n">
        <v>201721.1714786681</v>
      </c>
      <c r="AF54" t="n">
        <v>5.366414173823171e-06</v>
      </c>
      <c r="AG54" t="n">
        <v>5.91796875</v>
      </c>
      <c r="AH54" t="n">
        <v>182469.1859902437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395.7054664862345</v>
      </c>
      <c r="AB2" t="n">
        <v>541.4216765395743</v>
      </c>
      <c r="AC2" t="n">
        <v>489.7491516207323</v>
      </c>
      <c r="AD2" t="n">
        <v>395705.4664862345</v>
      </c>
      <c r="AE2" t="n">
        <v>541421.6765395743</v>
      </c>
      <c r="AF2" t="n">
        <v>2.37514936801245e-06</v>
      </c>
      <c r="AG2" t="n">
        <v>10.96354166666667</v>
      </c>
      <c r="AH2" t="n">
        <v>489749.1516207323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341.2308990807775</v>
      </c>
      <c r="AB3" t="n">
        <v>466.8871701671272</v>
      </c>
      <c r="AC3" t="n">
        <v>422.3281139266347</v>
      </c>
      <c r="AD3" t="n">
        <v>341230.8990807775</v>
      </c>
      <c r="AE3" t="n">
        <v>466887.1701671272</v>
      </c>
      <c r="AF3" t="n">
        <v>2.663270442118515e-06</v>
      </c>
      <c r="AG3" t="n">
        <v>9.778645833333334</v>
      </c>
      <c r="AH3" t="n">
        <v>422328.1139266347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312.6438507013363</v>
      </c>
      <c r="AB4" t="n">
        <v>427.7731094028102</v>
      </c>
      <c r="AC4" t="n">
        <v>386.947044224735</v>
      </c>
      <c r="AD4" t="n">
        <v>312643.8507013363</v>
      </c>
      <c r="AE4" t="n">
        <v>427773.1094028102</v>
      </c>
      <c r="AF4" t="n">
        <v>2.871213479641282e-06</v>
      </c>
      <c r="AG4" t="n">
        <v>9.069010416666666</v>
      </c>
      <c r="AH4" t="n">
        <v>386947.044224735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302.3447847405486</v>
      </c>
      <c r="AB5" t="n">
        <v>413.6814729925375</v>
      </c>
      <c r="AC5" t="n">
        <v>374.2002938157229</v>
      </c>
      <c r="AD5" t="n">
        <v>302344.7847405486</v>
      </c>
      <c r="AE5" t="n">
        <v>413681.4729925375</v>
      </c>
      <c r="AF5" t="n">
        <v>3.024651447905677e-06</v>
      </c>
      <c r="AG5" t="n">
        <v>8.606770833333334</v>
      </c>
      <c r="AH5" t="n">
        <v>374200.2938157229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281.4992251776408</v>
      </c>
      <c r="AB6" t="n">
        <v>385.1596587573843</v>
      </c>
      <c r="AC6" t="n">
        <v>348.4005615005549</v>
      </c>
      <c r="AD6" t="n">
        <v>281499.2251776409</v>
      </c>
      <c r="AE6" t="n">
        <v>385159.6587573843</v>
      </c>
      <c r="AF6" t="n">
        <v>3.161733896487994e-06</v>
      </c>
      <c r="AG6" t="n">
        <v>8.235677083333334</v>
      </c>
      <c r="AH6" t="n">
        <v>348400.561500555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277.1978183984169</v>
      </c>
      <c r="AB7" t="n">
        <v>379.2742842373758</v>
      </c>
      <c r="AC7" t="n">
        <v>343.0768788645611</v>
      </c>
      <c r="AD7" t="n">
        <v>277197.8183984169</v>
      </c>
      <c r="AE7" t="n">
        <v>379274.2842373758</v>
      </c>
      <c r="AF7" t="n">
        <v>3.246950552826651e-06</v>
      </c>
      <c r="AG7" t="n">
        <v>8.020833333333334</v>
      </c>
      <c r="AH7" t="n">
        <v>343076.8788645611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259.7408757242022</v>
      </c>
      <c r="AB8" t="n">
        <v>355.3889251245588</v>
      </c>
      <c r="AC8" t="n">
        <v>321.4711049021593</v>
      </c>
      <c r="AD8" t="n">
        <v>259740.8757242022</v>
      </c>
      <c r="AE8" t="n">
        <v>355388.9251245588</v>
      </c>
      <c r="AF8" t="n">
        <v>3.34280429531551e-06</v>
      </c>
      <c r="AG8" t="n">
        <v>7.786458333333333</v>
      </c>
      <c r="AH8" t="n">
        <v>321471.1049021593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257.0789530993927</v>
      </c>
      <c r="AB9" t="n">
        <v>351.7467651533901</v>
      </c>
      <c r="AC9" t="n">
        <v>318.1765475669411</v>
      </c>
      <c r="AD9" t="n">
        <v>257078.9530993927</v>
      </c>
      <c r="AE9" t="n">
        <v>351746.7651533901</v>
      </c>
      <c r="AF9" t="n">
        <v>3.400748422502143e-06</v>
      </c>
      <c r="AG9" t="n">
        <v>7.65625</v>
      </c>
      <c r="AH9" t="n">
        <v>318176.5475669411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254.375015632335</v>
      </c>
      <c r="AB10" t="n">
        <v>348.0471186216616</v>
      </c>
      <c r="AC10" t="n">
        <v>314.8299901077131</v>
      </c>
      <c r="AD10" t="n">
        <v>254375.015632335</v>
      </c>
      <c r="AE10" t="n">
        <v>348047.1186216616</v>
      </c>
      <c r="AF10" t="n">
        <v>3.462171596662714e-06</v>
      </c>
      <c r="AG10" t="n">
        <v>7.51953125</v>
      </c>
      <c r="AH10" t="n">
        <v>314829.990107713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252.4769112451735</v>
      </c>
      <c r="AB11" t="n">
        <v>345.450048460693</v>
      </c>
      <c r="AC11" t="n">
        <v>312.4807806778957</v>
      </c>
      <c r="AD11" t="n">
        <v>252476.9112451735</v>
      </c>
      <c r="AE11" t="n">
        <v>345450.048460693</v>
      </c>
      <c r="AF11" t="n">
        <v>3.502760478025332e-06</v>
      </c>
      <c r="AG11" t="n">
        <v>7.434895833333333</v>
      </c>
      <c r="AH11" t="n">
        <v>312480.7806778956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249.6577679924501</v>
      </c>
      <c r="AB12" t="n">
        <v>341.5927722904961</v>
      </c>
      <c r="AC12" t="n">
        <v>308.9916375316599</v>
      </c>
      <c r="AD12" t="n">
        <v>249657.7679924501</v>
      </c>
      <c r="AE12" t="n">
        <v>341592.7722904961</v>
      </c>
      <c r="AF12" t="n">
        <v>3.570341965220231e-06</v>
      </c>
      <c r="AG12" t="n">
        <v>7.291666666666667</v>
      </c>
      <c r="AH12" t="n">
        <v>308991.6375316599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236.3485225715307</v>
      </c>
      <c r="AB13" t="n">
        <v>323.3824755431352</v>
      </c>
      <c r="AC13" t="n">
        <v>292.5193059475495</v>
      </c>
      <c r="AD13" t="n">
        <v>236348.5225715307</v>
      </c>
      <c r="AE13" t="n">
        <v>323382.4755431353</v>
      </c>
      <c r="AF13" t="n">
        <v>3.589936597602183e-06</v>
      </c>
      <c r="AG13" t="n">
        <v>7.252604166666667</v>
      </c>
      <c r="AH13" t="n">
        <v>292519.3059475495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234.4577242533391</v>
      </c>
      <c r="AB14" t="n">
        <v>320.7954018680521</v>
      </c>
      <c r="AC14" t="n">
        <v>290.1791389530348</v>
      </c>
      <c r="AD14" t="n">
        <v>234457.7242533391</v>
      </c>
      <c r="AE14" t="n">
        <v>320795.4018680521</v>
      </c>
      <c r="AF14" t="n">
        <v>3.637843474323775e-06</v>
      </c>
      <c r="AG14" t="n">
        <v>7.154947916666667</v>
      </c>
      <c r="AH14" t="n">
        <v>290179.1389530348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233.4970579618291</v>
      </c>
      <c r="AB15" t="n">
        <v>319.4809758664031</v>
      </c>
      <c r="AC15" t="n">
        <v>288.9901599241742</v>
      </c>
      <c r="AD15" t="n">
        <v>233497.0579618291</v>
      </c>
      <c r="AE15" t="n">
        <v>319480.9758664031</v>
      </c>
      <c r="AF15" t="n">
        <v>3.661516989364829e-06</v>
      </c>
      <c r="AG15" t="n">
        <v>7.109375</v>
      </c>
      <c r="AH15" t="n">
        <v>288990.1599241742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232.7803765587468</v>
      </c>
      <c r="AB16" t="n">
        <v>318.5003807529544</v>
      </c>
      <c r="AC16" t="n">
        <v>288.1031514320788</v>
      </c>
      <c r="AD16" t="n">
        <v>232780.3765587468</v>
      </c>
      <c r="AE16" t="n">
        <v>318500.3807529544</v>
      </c>
      <c r="AF16" t="n">
        <v>3.682311293117105e-06</v>
      </c>
      <c r="AG16" t="n">
        <v>7.0703125</v>
      </c>
      <c r="AH16" t="n">
        <v>288103.1514320789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231.9221506210164</v>
      </c>
      <c r="AB17" t="n">
        <v>317.3261181626962</v>
      </c>
      <c r="AC17" t="n">
        <v>287.0409588153465</v>
      </c>
      <c r="AD17" t="n">
        <v>231922.1506210164</v>
      </c>
      <c r="AE17" t="n">
        <v>317326.1181626961</v>
      </c>
      <c r="AF17" t="n">
        <v>3.705824851975448e-06</v>
      </c>
      <c r="AG17" t="n">
        <v>7.024739583333333</v>
      </c>
      <c r="AH17" t="n">
        <v>287040.9588153465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230.6125767955471</v>
      </c>
      <c r="AB18" t="n">
        <v>315.5343014803703</v>
      </c>
      <c r="AC18" t="n">
        <v>285.4201506023508</v>
      </c>
      <c r="AD18" t="n">
        <v>230612.5767955472</v>
      </c>
      <c r="AE18" t="n">
        <v>315534.3014803703</v>
      </c>
      <c r="AF18" t="n">
        <v>3.733697216812635e-06</v>
      </c>
      <c r="AG18" t="n">
        <v>6.97265625</v>
      </c>
      <c r="AH18" t="n">
        <v>285420.1506023508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230.14054453856</v>
      </c>
      <c r="AB19" t="n">
        <v>314.8884461217675</v>
      </c>
      <c r="AC19" t="n">
        <v>284.8359347727092</v>
      </c>
      <c r="AD19" t="n">
        <v>230140.54453856</v>
      </c>
      <c r="AE19" t="n">
        <v>314888.4461217675</v>
      </c>
      <c r="AF19" t="n">
        <v>3.75121241881936e-06</v>
      </c>
      <c r="AG19" t="n">
        <v>6.940104166666667</v>
      </c>
      <c r="AH19" t="n">
        <v>284835.9347727092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229.0635117546277</v>
      </c>
      <c r="AB20" t="n">
        <v>313.4148023514591</v>
      </c>
      <c r="AC20" t="n">
        <v>283.5029334955665</v>
      </c>
      <c r="AD20" t="n">
        <v>229063.5117546277</v>
      </c>
      <c r="AE20" t="n">
        <v>313414.802351459</v>
      </c>
      <c r="AF20" t="n">
        <v>3.779004805565192e-06</v>
      </c>
      <c r="AG20" t="n">
        <v>6.888020833333333</v>
      </c>
      <c r="AH20" t="n">
        <v>283502.9334955665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229.3329441038166</v>
      </c>
      <c r="AB21" t="n">
        <v>313.7834515781353</v>
      </c>
      <c r="AC21" t="n">
        <v>283.8363993574513</v>
      </c>
      <c r="AD21" t="n">
        <v>229332.9441038166</v>
      </c>
      <c r="AE21" t="n">
        <v>313783.4515781353</v>
      </c>
      <c r="AF21" t="n">
        <v>3.774446054357962e-06</v>
      </c>
      <c r="AG21" t="n">
        <v>6.89453125</v>
      </c>
      <c r="AH21" t="n">
        <v>283836.3993574513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227.8649611603223</v>
      </c>
      <c r="AB22" t="n">
        <v>311.7748925520107</v>
      </c>
      <c r="AC22" t="n">
        <v>282.0195343857491</v>
      </c>
      <c r="AD22" t="n">
        <v>227864.9611603223</v>
      </c>
      <c r="AE22" t="n">
        <v>311774.8925520107</v>
      </c>
      <c r="AF22" t="n">
        <v>3.809596425508445e-06</v>
      </c>
      <c r="AG22" t="n">
        <v>6.8359375</v>
      </c>
      <c r="AH22" t="n">
        <v>282019.5343857491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227.347484231162</v>
      </c>
      <c r="AB23" t="n">
        <v>311.066857788063</v>
      </c>
      <c r="AC23" t="n">
        <v>281.3790734659393</v>
      </c>
      <c r="AD23" t="n">
        <v>227347.4842311619</v>
      </c>
      <c r="AE23" t="n">
        <v>311066.857788063</v>
      </c>
      <c r="AF23" t="n">
        <v>3.827911408428719e-06</v>
      </c>
      <c r="AG23" t="n">
        <v>6.803385416666667</v>
      </c>
      <c r="AH23" t="n">
        <v>281379.0734659393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227.2968869784282</v>
      </c>
      <c r="AB24" t="n">
        <v>310.9976283946794</v>
      </c>
      <c r="AC24" t="n">
        <v>281.3164512286962</v>
      </c>
      <c r="AD24" t="n">
        <v>227296.8869784282</v>
      </c>
      <c r="AE24" t="n">
        <v>310997.6283946794</v>
      </c>
      <c r="AF24" t="n">
        <v>3.829351014073108e-06</v>
      </c>
      <c r="AG24" t="n">
        <v>6.796875</v>
      </c>
      <c r="AH24" t="n">
        <v>281316.4512286962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226.2867814124801</v>
      </c>
      <c r="AB25" t="n">
        <v>309.6155573966374</v>
      </c>
      <c r="AC25" t="n">
        <v>280.066283146958</v>
      </c>
      <c r="AD25" t="n">
        <v>226286.78141248</v>
      </c>
      <c r="AE25" t="n">
        <v>309615.5573966375</v>
      </c>
      <c r="AF25" t="n">
        <v>3.85634361990539e-06</v>
      </c>
      <c r="AG25" t="n">
        <v>6.751302083333333</v>
      </c>
      <c r="AH25" t="n">
        <v>280066.283146958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226.1310190999727</v>
      </c>
      <c r="AB26" t="n">
        <v>309.4024365289167</v>
      </c>
      <c r="AC26" t="n">
        <v>279.8735022357355</v>
      </c>
      <c r="AD26" t="n">
        <v>226131.0190999727</v>
      </c>
      <c r="AE26" t="n">
        <v>309402.4365289167</v>
      </c>
      <c r="AF26" t="n">
        <v>3.859542743559586e-06</v>
      </c>
      <c r="AG26" t="n">
        <v>6.744791666666667</v>
      </c>
      <c r="AH26" t="n">
        <v>279873.5022357355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226.334991497399</v>
      </c>
      <c r="AB27" t="n">
        <v>309.6815205617024</v>
      </c>
      <c r="AC27" t="n">
        <v>280.1259508801291</v>
      </c>
      <c r="AD27" t="n">
        <v>226334.9914973991</v>
      </c>
      <c r="AE27" t="n">
        <v>309681.5205617024</v>
      </c>
      <c r="AF27" t="n">
        <v>3.853944277164742e-06</v>
      </c>
      <c r="AG27" t="n">
        <v>6.7578125</v>
      </c>
      <c r="AH27" t="n">
        <v>280125.9508801291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225.5330190540771</v>
      </c>
      <c r="AB28" t="n">
        <v>308.5842264842227</v>
      </c>
      <c r="AC28" t="n">
        <v>279.1333810093418</v>
      </c>
      <c r="AD28" t="n">
        <v>225533.0190540771</v>
      </c>
      <c r="AE28" t="n">
        <v>308584.2264842227</v>
      </c>
      <c r="AF28" t="n">
        <v>3.880137102083476e-06</v>
      </c>
      <c r="AG28" t="n">
        <v>6.712239583333333</v>
      </c>
      <c r="AH28" t="n">
        <v>279133.3810093418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225.4995972645215</v>
      </c>
      <c r="AB29" t="n">
        <v>308.5384973172875</v>
      </c>
      <c r="AC29" t="n">
        <v>279.0920161699177</v>
      </c>
      <c r="AD29" t="n">
        <v>225499.5972645215</v>
      </c>
      <c r="AE29" t="n">
        <v>308538.4973172875</v>
      </c>
      <c r="AF29" t="n">
        <v>3.879937156855089e-06</v>
      </c>
      <c r="AG29" t="n">
        <v>6.712239583333333</v>
      </c>
      <c r="AH29" t="n">
        <v>279092.0161699177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224.2921551357977</v>
      </c>
      <c r="AB30" t="n">
        <v>306.8864217281811</v>
      </c>
      <c r="AC30" t="n">
        <v>277.5976123563324</v>
      </c>
      <c r="AD30" t="n">
        <v>224292.1551357977</v>
      </c>
      <c r="AE30" t="n">
        <v>306886.4217281811</v>
      </c>
      <c r="AF30" t="n">
        <v>3.909968930158857e-06</v>
      </c>
      <c r="AG30" t="n">
        <v>6.66015625</v>
      </c>
      <c r="AH30" t="n">
        <v>277597.6123563324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224.1915606792568</v>
      </c>
      <c r="AB31" t="n">
        <v>306.7487839548278</v>
      </c>
      <c r="AC31" t="n">
        <v>277.473110538892</v>
      </c>
      <c r="AD31" t="n">
        <v>224191.5606792568</v>
      </c>
      <c r="AE31" t="n">
        <v>306748.7839548278</v>
      </c>
      <c r="AF31" t="n">
        <v>3.911848415305697e-06</v>
      </c>
      <c r="AG31" t="n">
        <v>6.653645833333333</v>
      </c>
      <c r="AH31" t="n">
        <v>277473.110538892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224.4063622770086</v>
      </c>
      <c r="AB32" t="n">
        <v>307.0426849772493</v>
      </c>
      <c r="AC32" t="n">
        <v>277.7389620602264</v>
      </c>
      <c r="AD32" t="n">
        <v>224406.3622770086</v>
      </c>
      <c r="AE32" t="n">
        <v>307042.6849772494</v>
      </c>
      <c r="AF32" t="n">
        <v>3.90804945596634e-06</v>
      </c>
      <c r="AG32" t="n">
        <v>6.66015625</v>
      </c>
      <c r="AH32" t="n">
        <v>277738.9620602264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224.2548719714796</v>
      </c>
      <c r="AB33" t="n">
        <v>306.835409257944</v>
      </c>
      <c r="AC33" t="n">
        <v>277.5514684446582</v>
      </c>
      <c r="AD33" t="n">
        <v>224254.8719714796</v>
      </c>
      <c r="AE33" t="n">
        <v>306835.409257944</v>
      </c>
      <c r="AF33" t="n">
        <v>3.908369368331759e-06</v>
      </c>
      <c r="AG33" t="n">
        <v>6.66015625</v>
      </c>
      <c r="AH33" t="n">
        <v>277551.4684446582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223.3579145375714</v>
      </c>
      <c r="AB34" t="n">
        <v>305.6081525259024</v>
      </c>
      <c r="AC34" t="n">
        <v>276.4413393726566</v>
      </c>
      <c r="AD34" t="n">
        <v>223357.9145375714</v>
      </c>
      <c r="AE34" t="n">
        <v>305608.1525259024</v>
      </c>
      <c r="AF34" t="n">
        <v>3.936161755077591e-06</v>
      </c>
      <c r="AG34" t="n">
        <v>6.614583333333333</v>
      </c>
      <c r="AH34" t="n">
        <v>276441.3393726565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223.3829782183932</v>
      </c>
      <c r="AB35" t="n">
        <v>305.6424457597342</v>
      </c>
      <c r="AC35" t="n">
        <v>276.4723597083824</v>
      </c>
      <c r="AD35" t="n">
        <v>223382.9782183933</v>
      </c>
      <c r="AE35" t="n">
        <v>305642.4457597343</v>
      </c>
      <c r="AF35" t="n">
        <v>3.935481941301074e-06</v>
      </c>
      <c r="AG35" t="n">
        <v>6.614583333333333</v>
      </c>
      <c r="AH35" t="n">
        <v>276472.3597083824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223.3466198893274</v>
      </c>
      <c r="AB36" t="n">
        <v>305.5926986898901</v>
      </c>
      <c r="AC36" t="n">
        <v>276.4273604290638</v>
      </c>
      <c r="AD36" t="n">
        <v>223346.6198893274</v>
      </c>
      <c r="AE36" t="n">
        <v>305592.6986898901</v>
      </c>
      <c r="AF36" t="n">
        <v>3.937441404539269e-06</v>
      </c>
      <c r="AG36" t="n">
        <v>6.614583333333333</v>
      </c>
      <c r="AH36" t="n">
        <v>276427.3604290637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223.3520425455401</v>
      </c>
      <c r="AB37" t="n">
        <v>305.600118207351</v>
      </c>
      <c r="AC37" t="n">
        <v>276.4340718381915</v>
      </c>
      <c r="AD37" t="n">
        <v>223352.0425455401</v>
      </c>
      <c r="AE37" t="n">
        <v>305600.1182073511</v>
      </c>
      <c r="AF37" t="n">
        <v>3.933762412336943e-06</v>
      </c>
      <c r="AG37" t="n">
        <v>6.62109375</v>
      </c>
      <c r="AH37" t="n">
        <v>276434.0718381915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209.987050158841</v>
      </c>
      <c r="AB38" t="n">
        <v>287.3135460020278</v>
      </c>
      <c r="AC38" t="n">
        <v>259.8927444187733</v>
      </c>
      <c r="AD38" t="n">
        <v>209987.050158841</v>
      </c>
      <c r="AE38" t="n">
        <v>287313.5460020278</v>
      </c>
      <c r="AF38" t="n">
        <v>3.960715029123548e-06</v>
      </c>
      <c r="AG38" t="n">
        <v>6.575520833333333</v>
      </c>
      <c r="AH38" t="n">
        <v>259892.7444187733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210.2131634901365</v>
      </c>
      <c r="AB39" t="n">
        <v>287.6229242373224</v>
      </c>
      <c r="AC39" t="n">
        <v>260.1725960295065</v>
      </c>
      <c r="AD39" t="n">
        <v>210213.1634901365</v>
      </c>
      <c r="AE39" t="n">
        <v>287622.9242373224</v>
      </c>
      <c r="AF39" t="n">
        <v>3.958315686382901e-06</v>
      </c>
      <c r="AG39" t="n">
        <v>6.575520833333333</v>
      </c>
      <c r="AH39" t="n">
        <v>260172.5960295065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210.1632989054042</v>
      </c>
      <c r="AB40" t="n">
        <v>287.5546973126214</v>
      </c>
      <c r="AC40" t="n">
        <v>260.1108805867419</v>
      </c>
      <c r="AD40" t="n">
        <v>210163.2989054042</v>
      </c>
      <c r="AE40" t="n">
        <v>287554.6973126215</v>
      </c>
      <c r="AF40" t="n">
        <v>3.958875533022385e-06</v>
      </c>
      <c r="AG40" t="n">
        <v>6.575520833333333</v>
      </c>
      <c r="AH40" t="n">
        <v>260110.8805867419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210.0612914122353</v>
      </c>
      <c r="AB41" t="n">
        <v>287.4151261602148</v>
      </c>
      <c r="AC41" t="n">
        <v>259.9846299092316</v>
      </c>
      <c r="AD41" t="n">
        <v>210061.2914122353</v>
      </c>
      <c r="AE41" t="n">
        <v>287415.1261602148</v>
      </c>
      <c r="AF41" t="n">
        <v>3.958755565885352e-06</v>
      </c>
      <c r="AG41" t="n">
        <v>6.575520833333333</v>
      </c>
      <c r="AH41" t="n">
        <v>259984.6299092316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209.8801068356453</v>
      </c>
      <c r="AB42" t="n">
        <v>287.167221429225</v>
      </c>
      <c r="AC42" t="n">
        <v>259.760384857831</v>
      </c>
      <c r="AD42" t="n">
        <v>209880.1068356453</v>
      </c>
      <c r="AE42" t="n">
        <v>287167.2214292251</v>
      </c>
      <c r="AF42" t="n">
        <v>3.959755292027289e-06</v>
      </c>
      <c r="AG42" t="n">
        <v>6.575520833333333</v>
      </c>
      <c r="AH42" t="n">
        <v>259760.3848578309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209.0708856795015</v>
      </c>
      <c r="AB43" t="n">
        <v>286.060009343072</v>
      </c>
      <c r="AC43" t="n">
        <v>258.758843539198</v>
      </c>
      <c r="AD43" t="n">
        <v>209070.8856795015</v>
      </c>
      <c r="AE43" t="n">
        <v>286060.009343072</v>
      </c>
      <c r="AF43" t="n">
        <v>3.986068084083055e-06</v>
      </c>
      <c r="AG43" t="n">
        <v>6.529947916666667</v>
      </c>
      <c r="AH43" t="n">
        <v>258758.843539198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208.7780398121003</v>
      </c>
      <c r="AB44" t="n">
        <v>285.659324707846</v>
      </c>
      <c r="AC44" t="n">
        <v>258.3963996831935</v>
      </c>
      <c r="AD44" t="n">
        <v>208778.0398121003</v>
      </c>
      <c r="AE44" t="n">
        <v>285659.324707846</v>
      </c>
      <c r="AF44" t="n">
        <v>3.992146419026028e-06</v>
      </c>
      <c r="AG44" t="n">
        <v>6.5234375</v>
      </c>
      <c r="AH44" t="n">
        <v>258396.3996831935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208.6901172861655</v>
      </c>
      <c r="AB45" t="n">
        <v>285.5390252289939</v>
      </c>
      <c r="AC45" t="n">
        <v>258.2875814177615</v>
      </c>
      <c r="AD45" t="n">
        <v>208690.1172861655</v>
      </c>
      <c r="AE45" t="n">
        <v>285539.0252289939</v>
      </c>
      <c r="AF45" t="n">
        <v>3.991906484751963e-06</v>
      </c>
      <c r="AG45" t="n">
        <v>6.5234375</v>
      </c>
      <c r="AH45" t="n">
        <v>258287.5814177616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208.8004015075571</v>
      </c>
      <c r="AB46" t="n">
        <v>285.6899209660983</v>
      </c>
      <c r="AC46" t="n">
        <v>258.4240758775003</v>
      </c>
      <c r="AD46" t="n">
        <v>208800.4015075571</v>
      </c>
      <c r="AE46" t="n">
        <v>285689.9209660983</v>
      </c>
      <c r="AF46" t="n">
        <v>3.988067536366927e-06</v>
      </c>
      <c r="AG46" t="n">
        <v>6.529947916666667</v>
      </c>
      <c r="AH46" t="n">
        <v>258424.0758775003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208.6961076698589</v>
      </c>
      <c r="AB47" t="n">
        <v>285.5472215362403</v>
      </c>
      <c r="AC47" t="n">
        <v>258.294995480948</v>
      </c>
      <c r="AD47" t="n">
        <v>208696.1076698589</v>
      </c>
      <c r="AE47" t="n">
        <v>285547.2215362403</v>
      </c>
      <c r="AF47" t="n">
        <v>3.990026999605123e-06</v>
      </c>
      <c r="AG47" t="n">
        <v>6.5234375</v>
      </c>
      <c r="AH47" t="n">
        <v>258294.995480948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208.5930225284181</v>
      </c>
      <c r="AB48" t="n">
        <v>285.4061758979255</v>
      </c>
      <c r="AC48" t="n">
        <v>258.1674110403952</v>
      </c>
      <c r="AD48" t="n">
        <v>208593.022528418</v>
      </c>
      <c r="AE48" t="n">
        <v>285406.1758979255</v>
      </c>
      <c r="AF48" t="n">
        <v>3.991026725747059e-06</v>
      </c>
      <c r="AG48" t="n">
        <v>6.5234375</v>
      </c>
      <c r="AH48" t="n">
        <v>258167.4110403951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208.5913018595094</v>
      </c>
      <c r="AB49" t="n">
        <v>285.4038216028141</v>
      </c>
      <c r="AC49" t="n">
        <v>258.1652814359049</v>
      </c>
      <c r="AD49" t="n">
        <v>208591.3018595094</v>
      </c>
      <c r="AE49" t="n">
        <v>285403.8216028141</v>
      </c>
      <c r="AF49" t="n">
        <v>3.988707361097767e-06</v>
      </c>
      <c r="AG49" t="n">
        <v>6.529947916666667</v>
      </c>
      <c r="AH49" t="n">
        <v>258165.2814359049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207.5365893059197</v>
      </c>
      <c r="AB50" t="n">
        <v>283.9607173563595</v>
      </c>
      <c r="AC50" t="n">
        <v>256.859905033322</v>
      </c>
      <c r="AD50" t="n">
        <v>207536.5893059197</v>
      </c>
      <c r="AE50" t="n">
        <v>283960.7173563595</v>
      </c>
      <c r="AF50" t="n">
        <v>4.017859375396631e-06</v>
      </c>
      <c r="AG50" t="n">
        <v>6.477864583333333</v>
      </c>
      <c r="AH50" t="n">
        <v>256859.905033322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207.5582312473105</v>
      </c>
      <c r="AB51" t="n">
        <v>283.9903288153455</v>
      </c>
      <c r="AC51" t="n">
        <v>256.8866904162223</v>
      </c>
      <c r="AD51" t="n">
        <v>207558.2312473105</v>
      </c>
      <c r="AE51" t="n">
        <v>283990.3288153455</v>
      </c>
      <c r="AF51" t="n">
        <v>4.018899090584246e-06</v>
      </c>
      <c r="AG51" t="n">
        <v>6.477864583333333</v>
      </c>
      <c r="AH51" t="n">
        <v>256886.6904162223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207.637072172132</v>
      </c>
      <c r="AB52" t="n">
        <v>284.0982024469023</v>
      </c>
      <c r="AC52" t="n">
        <v>256.984268739785</v>
      </c>
      <c r="AD52" t="n">
        <v>207637.072172132</v>
      </c>
      <c r="AE52" t="n">
        <v>284098.2024469023</v>
      </c>
      <c r="AF52" t="n">
        <v>4.019578904360762e-06</v>
      </c>
      <c r="AG52" t="n">
        <v>6.477864583333333</v>
      </c>
      <c r="AH52" t="n">
        <v>256984.268739785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207.7331964567799</v>
      </c>
      <c r="AB53" t="n">
        <v>284.2297239338616</v>
      </c>
      <c r="AC53" t="n">
        <v>257.1032380006205</v>
      </c>
      <c r="AD53" t="n">
        <v>207733.1964567799</v>
      </c>
      <c r="AE53" t="n">
        <v>284229.7239338616</v>
      </c>
      <c r="AF53" t="n">
        <v>4.017219550665793e-06</v>
      </c>
      <c r="AG53" t="n">
        <v>6.477864583333333</v>
      </c>
      <c r="AH53" t="n">
        <v>257103.2380006205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207.8380359629473</v>
      </c>
      <c r="AB54" t="n">
        <v>284.3731699713924</v>
      </c>
      <c r="AC54" t="n">
        <v>257.2329937496572</v>
      </c>
      <c r="AD54" t="n">
        <v>207838.0359629473</v>
      </c>
      <c r="AE54" t="n">
        <v>284373.1699713924</v>
      </c>
      <c r="AF54" t="n">
        <v>4.014620262696758e-06</v>
      </c>
      <c r="AG54" t="n">
        <v>6.484375</v>
      </c>
      <c r="AH54" t="n">
        <v>257232.9937496572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207.7481558395293</v>
      </c>
      <c r="AB55" t="n">
        <v>284.2501920213007</v>
      </c>
      <c r="AC55" t="n">
        <v>257.1217526425215</v>
      </c>
      <c r="AD55" t="n">
        <v>207748.1558395293</v>
      </c>
      <c r="AE55" t="n">
        <v>284250.1920213007</v>
      </c>
      <c r="AF55" t="n">
        <v>4.01506014219921e-06</v>
      </c>
      <c r="AG55" t="n">
        <v>6.484375</v>
      </c>
      <c r="AH55" t="n">
        <v>257121.7526425215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207.6195814672101</v>
      </c>
      <c r="AB56" t="n">
        <v>284.0742708927928</v>
      </c>
      <c r="AC56" t="n">
        <v>256.9626211796115</v>
      </c>
      <c r="AD56" t="n">
        <v>207619.5814672101</v>
      </c>
      <c r="AE56" t="n">
        <v>284074.2708927928</v>
      </c>
      <c r="AF56" t="n">
        <v>4.015540010747339e-06</v>
      </c>
      <c r="AG56" t="n">
        <v>6.484375</v>
      </c>
      <c r="AH56" t="n">
        <v>256962.6211796115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207.7462540454975</v>
      </c>
      <c r="AB57" t="n">
        <v>284.2475899028051</v>
      </c>
      <c r="AC57" t="n">
        <v>257.1193988665631</v>
      </c>
      <c r="AD57" t="n">
        <v>207746.2540454975</v>
      </c>
      <c r="AE57" t="n">
        <v>284247.5899028052</v>
      </c>
      <c r="AF57" t="n">
        <v>4.011061237631464e-06</v>
      </c>
      <c r="AG57" t="n">
        <v>6.490885416666667</v>
      </c>
      <c r="AH57" t="n">
        <v>257119.3988665631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207.4206041846964</v>
      </c>
      <c r="AB58" t="n">
        <v>283.8020213965995</v>
      </c>
      <c r="AC58" t="n">
        <v>256.7163547932302</v>
      </c>
      <c r="AD58" t="n">
        <v>207420.6041846964</v>
      </c>
      <c r="AE58" t="n">
        <v>283802.0213965995</v>
      </c>
      <c r="AF58" t="n">
        <v>4.015739955975726e-06</v>
      </c>
      <c r="AG58" t="n">
        <v>6.484375</v>
      </c>
      <c r="AH58" t="n">
        <v>256716.3547932302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207.2510672984435</v>
      </c>
      <c r="AB59" t="n">
        <v>283.5700535493889</v>
      </c>
      <c r="AC59" t="n">
        <v>256.5065256317883</v>
      </c>
      <c r="AD59" t="n">
        <v>207251.0672984435</v>
      </c>
      <c r="AE59" t="n">
        <v>283570.0535493889</v>
      </c>
      <c r="AF59" t="n">
        <v>4.016659704026308e-06</v>
      </c>
      <c r="AG59" t="n">
        <v>6.484375</v>
      </c>
      <c r="AH59" t="n">
        <v>256506.5256317884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206.4014789875993</v>
      </c>
      <c r="AB60" t="n">
        <v>282.4076093413014</v>
      </c>
      <c r="AC60" t="n">
        <v>255.4550234674196</v>
      </c>
      <c r="AD60" t="n">
        <v>206401.4789875993</v>
      </c>
      <c r="AE60" t="n">
        <v>282407.6093413014</v>
      </c>
      <c r="AF60" t="n">
        <v>4.045891696416528e-06</v>
      </c>
      <c r="AG60" t="n">
        <v>6.432291666666667</v>
      </c>
      <c r="AH60" t="n">
        <v>255455.0234674196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206.5018339271152</v>
      </c>
      <c r="AB61" t="n">
        <v>282.5449193968944</v>
      </c>
      <c r="AC61" t="n">
        <v>255.5792288440229</v>
      </c>
      <c r="AD61" t="n">
        <v>206501.8339271152</v>
      </c>
      <c r="AE61" t="n">
        <v>282544.9193968945</v>
      </c>
      <c r="AF61" t="n">
        <v>4.044292134589429e-06</v>
      </c>
      <c r="AG61" t="n">
        <v>6.438802083333333</v>
      </c>
      <c r="AH61" t="n">
        <v>255579.2288440229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206.4957457848444</v>
      </c>
      <c r="AB62" t="n">
        <v>282.5365893320497</v>
      </c>
      <c r="AC62" t="n">
        <v>255.5716937888756</v>
      </c>
      <c r="AD62" t="n">
        <v>206495.7457848444</v>
      </c>
      <c r="AE62" t="n">
        <v>282536.5893320497</v>
      </c>
      <c r="AF62" t="n">
        <v>4.044612046954848e-06</v>
      </c>
      <c r="AG62" t="n">
        <v>6.438802083333333</v>
      </c>
      <c r="AH62" t="n">
        <v>255571.6937888756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206.5802616494877</v>
      </c>
      <c r="AB63" t="n">
        <v>282.6522276666313</v>
      </c>
      <c r="AC63" t="n">
        <v>255.6762957631042</v>
      </c>
      <c r="AD63" t="n">
        <v>206580.2616494877</v>
      </c>
      <c r="AE63" t="n">
        <v>282652.2276666313</v>
      </c>
      <c r="AF63" t="n">
        <v>4.044412101726462e-06</v>
      </c>
      <c r="AG63" t="n">
        <v>6.438802083333333</v>
      </c>
      <c r="AH63" t="n">
        <v>255676.2957631042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206.6569039630091</v>
      </c>
      <c r="AB64" t="n">
        <v>282.7570930612115</v>
      </c>
      <c r="AC64" t="n">
        <v>255.7711529516052</v>
      </c>
      <c r="AD64" t="n">
        <v>206656.9039630091</v>
      </c>
      <c r="AE64" t="n">
        <v>282757.0930612116</v>
      </c>
      <c r="AF64" t="n">
        <v>4.042932507036395e-06</v>
      </c>
      <c r="AG64" t="n">
        <v>6.438802083333333</v>
      </c>
      <c r="AH64" t="n">
        <v>255771.1529516052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206.4065505633188</v>
      </c>
      <c r="AB65" t="n">
        <v>282.4145484949429</v>
      </c>
      <c r="AC65" t="n">
        <v>255.4613003579769</v>
      </c>
      <c r="AD65" t="n">
        <v>206406.5505633188</v>
      </c>
      <c r="AE65" t="n">
        <v>282414.548494943</v>
      </c>
      <c r="AF65" t="n">
        <v>4.047811170609045e-06</v>
      </c>
      <c r="AG65" t="n">
        <v>6.432291666666667</v>
      </c>
      <c r="AH65" t="n">
        <v>255461.3003579769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206.3266007238647</v>
      </c>
      <c r="AB66" t="n">
        <v>282.3051575974639</v>
      </c>
      <c r="AC66" t="n">
        <v>255.3623495742221</v>
      </c>
      <c r="AD66" t="n">
        <v>206326.6007238647</v>
      </c>
      <c r="AE66" t="n">
        <v>282305.1575974639</v>
      </c>
      <c r="AF66" t="n">
        <v>4.047491258243625e-06</v>
      </c>
      <c r="AG66" t="n">
        <v>6.432291666666667</v>
      </c>
      <c r="AH66" t="n">
        <v>255362.3495742221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206.3652837693182</v>
      </c>
      <c r="AB67" t="n">
        <v>282.358085446829</v>
      </c>
      <c r="AC67" t="n">
        <v>255.4102260639285</v>
      </c>
      <c r="AD67" t="n">
        <v>206365.2837693183</v>
      </c>
      <c r="AE67" t="n">
        <v>282358.085446829</v>
      </c>
      <c r="AF67" t="n">
        <v>4.04553179500543e-06</v>
      </c>
      <c r="AG67" t="n">
        <v>6.432291666666667</v>
      </c>
      <c r="AH67" t="n">
        <v>255410.2260639285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206.4868324841604</v>
      </c>
      <c r="AB68" t="n">
        <v>282.5243937608267</v>
      </c>
      <c r="AC68" t="n">
        <v>255.5606621458535</v>
      </c>
      <c r="AD68" t="n">
        <v>206486.8324841604</v>
      </c>
      <c r="AE68" t="n">
        <v>282524.3937608267</v>
      </c>
      <c r="AF68" t="n">
        <v>4.042252693259879e-06</v>
      </c>
      <c r="AG68" t="n">
        <v>6.438802083333333</v>
      </c>
      <c r="AH68" t="n">
        <v>255560.6621458535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206.3286902535741</v>
      </c>
      <c r="AB69" t="n">
        <v>282.3080165841959</v>
      </c>
      <c r="AC69" t="n">
        <v>255.3649357032729</v>
      </c>
      <c r="AD69" t="n">
        <v>206328.6902535741</v>
      </c>
      <c r="AE69" t="n">
        <v>282308.0165841958</v>
      </c>
      <c r="AF69" t="n">
        <v>4.04349235367588e-06</v>
      </c>
      <c r="AG69" t="n">
        <v>6.438802083333333</v>
      </c>
      <c r="AH69" t="n">
        <v>255364.9357032729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206.2233266795195</v>
      </c>
      <c r="AB70" t="n">
        <v>282.1638534938616</v>
      </c>
      <c r="AC70" t="n">
        <v>255.234531335946</v>
      </c>
      <c r="AD70" t="n">
        <v>206223.3266795196</v>
      </c>
      <c r="AE70" t="n">
        <v>282163.8534938616</v>
      </c>
      <c r="AF70" t="n">
        <v>4.043372386538848e-06</v>
      </c>
      <c r="AG70" t="n">
        <v>6.438802083333333</v>
      </c>
      <c r="AH70" t="n">
        <v>255234.531335946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206.1700398379616</v>
      </c>
      <c r="AB71" t="n">
        <v>282.0909440863926</v>
      </c>
      <c r="AC71" t="n">
        <v>255.1685802999968</v>
      </c>
      <c r="AD71" t="n">
        <v>206170.0398379616</v>
      </c>
      <c r="AE71" t="n">
        <v>282090.9440863926</v>
      </c>
      <c r="AF71" t="n">
        <v>4.045331849777043e-06</v>
      </c>
      <c r="AG71" t="n">
        <v>6.438802083333333</v>
      </c>
      <c r="AH71" t="n">
        <v>255168.5802999968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206.0679959817664</v>
      </c>
      <c r="AB72" t="n">
        <v>281.9513231804891</v>
      </c>
      <c r="AC72" t="n">
        <v>255.0422846173936</v>
      </c>
      <c r="AD72" t="n">
        <v>206067.9959817664</v>
      </c>
      <c r="AE72" t="n">
        <v>281951.3231804891</v>
      </c>
      <c r="AF72" t="n">
        <v>4.045891696416528e-06</v>
      </c>
      <c r="AG72" t="n">
        <v>6.432291666666667</v>
      </c>
      <c r="AH72" t="n">
        <v>255042.2846173936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206.088930534695</v>
      </c>
      <c r="AB73" t="n">
        <v>281.9799667593733</v>
      </c>
      <c r="AC73" t="n">
        <v>255.0681944933106</v>
      </c>
      <c r="AD73" t="n">
        <v>206088.930534695</v>
      </c>
      <c r="AE73" t="n">
        <v>281979.9667593733</v>
      </c>
      <c r="AF73" t="n">
        <v>4.04145291234633e-06</v>
      </c>
      <c r="AG73" t="n">
        <v>6.438802083333333</v>
      </c>
      <c r="AH73" t="n">
        <v>255068.1944933106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204.9677256120086</v>
      </c>
      <c r="AB74" t="n">
        <v>280.4458847200845</v>
      </c>
      <c r="AC74" t="n">
        <v>253.6805230907533</v>
      </c>
      <c r="AD74" t="n">
        <v>204967.7256120087</v>
      </c>
      <c r="AE74" t="n">
        <v>280445.8847200845</v>
      </c>
      <c r="AF74" t="n">
        <v>4.074163951710488e-06</v>
      </c>
      <c r="AG74" t="n">
        <v>6.393229166666667</v>
      </c>
      <c r="AH74" t="n">
        <v>253680.5230907533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205.2317688695048</v>
      </c>
      <c r="AB75" t="n">
        <v>280.8071603537568</v>
      </c>
      <c r="AC75" t="n">
        <v>254.0073190850017</v>
      </c>
      <c r="AD75" t="n">
        <v>205231.7688695048</v>
      </c>
      <c r="AE75" t="n">
        <v>280807.1603537569</v>
      </c>
      <c r="AF75" t="n">
        <v>4.071164773284679e-06</v>
      </c>
      <c r="AG75" t="n">
        <v>6.393229166666667</v>
      </c>
      <c r="AH75" t="n">
        <v>254007.3190850017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205.4399617611727</v>
      </c>
      <c r="AB76" t="n">
        <v>281.0920190529588</v>
      </c>
      <c r="AC76" t="n">
        <v>254.2649912697536</v>
      </c>
      <c r="AD76" t="n">
        <v>205439.9617611727</v>
      </c>
      <c r="AE76" t="n">
        <v>281092.0190529589</v>
      </c>
      <c r="AF76" t="n">
        <v>4.068965375772419e-06</v>
      </c>
      <c r="AG76" t="n">
        <v>6.399739583333333</v>
      </c>
      <c r="AH76" t="n">
        <v>254264.9912697536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205.270150169749</v>
      </c>
      <c r="AB77" t="n">
        <v>280.8596753420144</v>
      </c>
      <c r="AC77" t="n">
        <v>254.0548221164852</v>
      </c>
      <c r="AD77" t="n">
        <v>205270.150169749</v>
      </c>
      <c r="AE77" t="n">
        <v>280859.6753420144</v>
      </c>
      <c r="AF77" t="n">
        <v>4.073124236522875e-06</v>
      </c>
      <c r="AG77" t="n">
        <v>6.393229166666667</v>
      </c>
      <c r="AH77" t="n">
        <v>254054.8221164852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205.4821320167031</v>
      </c>
      <c r="AB78" t="n">
        <v>281.149718256996</v>
      </c>
      <c r="AC78" t="n">
        <v>254.3171837427387</v>
      </c>
      <c r="AD78" t="n">
        <v>205482.1320167031</v>
      </c>
      <c r="AE78" t="n">
        <v>281149.718256996</v>
      </c>
      <c r="AF78" t="n">
        <v>4.070924839010614e-06</v>
      </c>
      <c r="AG78" t="n">
        <v>6.393229166666667</v>
      </c>
      <c r="AH78" t="n">
        <v>254317.1837427387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205.4683328083622</v>
      </c>
      <c r="AB79" t="n">
        <v>281.1308375713659</v>
      </c>
      <c r="AC79" t="n">
        <v>254.300105003246</v>
      </c>
      <c r="AD79" t="n">
        <v>205468.3328083622</v>
      </c>
      <c r="AE79" t="n">
        <v>281130.8375713659</v>
      </c>
      <c r="AF79" t="n">
        <v>4.070804871873582e-06</v>
      </c>
      <c r="AG79" t="n">
        <v>6.393229166666667</v>
      </c>
      <c r="AH79" t="n">
        <v>254300.105003246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205.3718854271083</v>
      </c>
      <c r="AB80" t="n">
        <v>280.9988740093762</v>
      </c>
      <c r="AC80" t="n">
        <v>254.1807358584005</v>
      </c>
      <c r="AD80" t="n">
        <v>205371.8854271083</v>
      </c>
      <c r="AE80" t="n">
        <v>280998.8740093762</v>
      </c>
      <c r="AF80" t="n">
        <v>4.071964554198228e-06</v>
      </c>
      <c r="AG80" t="n">
        <v>6.393229166666667</v>
      </c>
      <c r="AH80" t="n">
        <v>254180.7358584005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205.4264385829837</v>
      </c>
      <c r="AB81" t="n">
        <v>281.0735160439603</v>
      </c>
      <c r="AC81" t="n">
        <v>254.2482541619647</v>
      </c>
      <c r="AD81" t="n">
        <v>205426.4385829837</v>
      </c>
      <c r="AE81" t="n">
        <v>281073.5160439603</v>
      </c>
      <c r="AF81" t="n">
        <v>4.071044806147647e-06</v>
      </c>
      <c r="AG81" t="n">
        <v>6.393229166666667</v>
      </c>
      <c r="AH81" t="n">
        <v>254248.2541619647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205.4459382994935</v>
      </c>
      <c r="AB82" t="n">
        <v>281.1001964163557</v>
      </c>
      <c r="AC82" t="n">
        <v>254.2723881970649</v>
      </c>
      <c r="AD82" t="n">
        <v>205445.9382994935</v>
      </c>
      <c r="AE82" t="n">
        <v>281100.1964163557</v>
      </c>
      <c r="AF82" t="n">
        <v>4.070364992371129e-06</v>
      </c>
      <c r="AG82" t="n">
        <v>6.393229166666667</v>
      </c>
      <c r="AH82" t="n">
        <v>254272.3881970649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205.4684438766783</v>
      </c>
      <c r="AB83" t="n">
        <v>281.130989539936</v>
      </c>
      <c r="AC83" t="n">
        <v>254.3002424681491</v>
      </c>
      <c r="AD83" t="n">
        <v>205468.4438766783</v>
      </c>
      <c r="AE83" t="n">
        <v>281130.989539936</v>
      </c>
      <c r="AF83" t="n">
        <v>4.069445244320548e-06</v>
      </c>
      <c r="AG83" t="n">
        <v>6.399739583333333</v>
      </c>
      <c r="AH83" t="n">
        <v>254300.2424681491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205.3057244836635</v>
      </c>
      <c r="AB84" t="n">
        <v>280.9083496877402</v>
      </c>
      <c r="AC84" t="n">
        <v>254.0988510509698</v>
      </c>
      <c r="AD84" t="n">
        <v>205305.7244836635</v>
      </c>
      <c r="AE84" t="n">
        <v>280908.3496877402</v>
      </c>
      <c r="AF84" t="n">
        <v>4.070924839010614e-06</v>
      </c>
      <c r="AG84" t="n">
        <v>6.393229166666667</v>
      </c>
      <c r="AH84" t="n">
        <v>254098.8510509698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205.2647230271953</v>
      </c>
      <c r="AB85" t="n">
        <v>280.8522496861438</v>
      </c>
      <c r="AC85" t="n">
        <v>254.0481051547889</v>
      </c>
      <c r="AD85" t="n">
        <v>205264.7230271953</v>
      </c>
      <c r="AE85" t="n">
        <v>280852.2496861438</v>
      </c>
      <c r="AF85" t="n">
        <v>4.071404707558744e-06</v>
      </c>
      <c r="AG85" t="n">
        <v>6.393229166666667</v>
      </c>
      <c r="AH85" t="n">
        <v>254048.1051547889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205.0736617143056</v>
      </c>
      <c r="AB86" t="n">
        <v>280.5908311688181</v>
      </c>
      <c r="AC86" t="n">
        <v>253.8116360538534</v>
      </c>
      <c r="AD86" t="n">
        <v>205073.6617143056</v>
      </c>
      <c r="AE86" t="n">
        <v>280590.8311688181</v>
      </c>
      <c r="AF86" t="n">
        <v>4.073924017436423e-06</v>
      </c>
      <c r="AG86" t="n">
        <v>6.393229166666667</v>
      </c>
      <c r="AH86" t="n">
        <v>253811.6360538534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204.8213948711024</v>
      </c>
      <c r="AB87" t="n">
        <v>280.24566854472</v>
      </c>
      <c r="AC87" t="n">
        <v>253.4994152661604</v>
      </c>
      <c r="AD87" t="n">
        <v>204821.3948711024</v>
      </c>
      <c r="AE87" t="n">
        <v>280245.66854472</v>
      </c>
      <c r="AF87" t="n">
        <v>4.075643546400555e-06</v>
      </c>
      <c r="AG87" t="n">
        <v>6.38671875</v>
      </c>
      <c r="AH87" t="n">
        <v>253499.4152661604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204.7000616063999</v>
      </c>
      <c r="AB88" t="n">
        <v>280.0796550191081</v>
      </c>
      <c r="AC88" t="n">
        <v>253.3492458384314</v>
      </c>
      <c r="AD88" t="n">
        <v>204700.0616063999</v>
      </c>
      <c r="AE88" t="n">
        <v>280079.6550191081</v>
      </c>
      <c r="AF88" t="n">
        <v>4.0755635683092e-06</v>
      </c>
      <c r="AG88" t="n">
        <v>6.38671875</v>
      </c>
      <c r="AH88" t="n">
        <v>253349.2458384314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204.6717342034749</v>
      </c>
      <c r="AB89" t="n">
        <v>280.0408962167095</v>
      </c>
      <c r="AC89" t="n">
        <v>253.3141861217353</v>
      </c>
      <c r="AD89" t="n">
        <v>204671.7342034749</v>
      </c>
      <c r="AE89" t="n">
        <v>280040.8962167095</v>
      </c>
      <c r="AF89" t="n">
        <v>4.07428391884752e-06</v>
      </c>
      <c r="AG89" t="n">
        <v>6.393229166666667</v>
      </c>
      <c r="AH89" t="n">
        <v>253314.1861217353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204.5916150167299</v>
      </c>
      <c r="AB90" t="n">
        <v>279.931273610796</v>
      </c>
      <c r="AC90" t="n">
        <v>253.2150257434739</v>
      </c>
      <c r="AD90" t="n">
        <v>204591.6150167299</v>
      </c>
      <c r="AE90" t="n">
        <v>279931.273610796</v>
      </c>
      <c r="AF90" t="n">
        <v>4.071964554198228e-06</v>
      </c>
      <c r="AG90" t="n">
        <v>6.393229166666667</v>
      </c>
      <c r="AH90" t="n">
        <v>253215.0257434739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204.3737488169742</v>
      </c>
      <c r="AB91" t="n">
        <v>279.6331794647119</v>
      </c>
      <c r="AC91" t="n">
        <v>252.9453812843143</v>
      </c>
      <c r="AD91" t="n">
        <v>204373.7488169742</v>
      </c>
      <c r="AE91" t="n">
        <v>279633.1794647119</v>
      </c>
      <c r="AF91" t="n">
        <v>4.074723798349972e-06</v>
      </c>
      <c r="AG91" t="n">
        <v>6.38671875</v>
      </c>
      <c r="AH91" t="n">
        <v>252945.3812843143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204.4554511406983</v>
      </c>
      <c r="AB92" t="n">
        <v>279.7449681884834</v>
      </c>
      <c r="AC92" t="n">
        <v>253.0465010491855</v>
      </c>
      <c r="AD92" t="n">
        <v>204455.4511406983</v>
      </c>
      <c r="AE92" t="n">
        <v>279744.9681884834</v>
      </c>
      <c r="AF92" t="n">
        <v>4.072684357020423e-06</v>
      </c>
      <c r="AG92" t="n">
        <v>6.393229166666667</v>
      </c>
      <c r="AH92" t="n">
        <v>253046.5010491855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204.372560396688</v>
      </c>
      <c r="AB93" t="n">
        <v>279.631553415647</v>
      </c>
      <c r="AC93" t="n">
        <v>252.9439104230899</v>
      </c>
      <c r="AD93" t="n">
        <v>204372.560396688</v>
      </c>
      <c r="AE93" t="n">
        <v>279631.553415647</v>
      </c>
      <c r="AF93" t="n">
        <v>4.073124236522875e-06</v>
      </c>
      <c r="AG93" t="n">
        <v>6.393229166666667</v>
      </c>
      <c r="AH93" t="n">
        <v>252943.9104230899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204.413534452652</v>
      </c>
      <c r="AB94" t="n">
        <v>279.6876159266646</v>
      </c>
      <c r="AC94" t="n">
        <v>252.9946224067403</v>
      </c>
      <c r="AD94" t="n">
        <v>204413.534452652</v>
      </c>
      <c r="AE94" t="n">
        <v>279687.6159266647</v>
      </c>
      <c r="AF94" t="n">
        <v>4.070604926645194e-06</v>
      </c>
      <c r="AG94" t="n">
        <v>6.393229166666667</v>
      </c>
      <c r="AH94" t="n">
        <v>252994.6224067403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204.1437677157047</v>
      </c>
      <c r="AB95" t="n">
        <v>279.3185091759051</v>
      </c>
      <c r="AC95" t="n">
        <v>252.6607426862286</v>
      </c>
      <c r="AD95" t="n">
        <v>204143.7677157047</v>
      </c>
      <c r="AE95" t="n">
        <v>279318.5091759051</v>
      </c>
      <c r="AF95" t="n">
        <v>4.073364170796939e-06</v>
      </c>
      <c r="AG95" t="n">
        <v>6.393229166666667</v>
      </c>
      <c r="AH95" t="n">
        <v>252660.7426862286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204.0265183394031</v>
      </c>
      <c r="AB96" t="n">
        <v>279.1580834065719</v>
      </c>
      <c r="AC96" t="n">
        <v>252.5156277271615</v>
      </c>
      <c r="AD96" t="n">
        <v>204026.5183394031</v>
      </c>
      <c r="AE96" t="n">
        <v>279158.0834065719</v>
      </c>
      <c r="AF96" t="n">
        <v>4.072764335111777e-06</v>
      </c>
      <c r="AG96" t="n">
        <v>6.393229166666667</v>
      </c>
      <c r="AH96" t="n">
        <v>252515.6277271615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203.1624704792467</v>
      </c>
      <c r="AB97" t="n">
        <v>277.9758550052052</v>
      </c>
      <c r="AC97" t="n">
        <v>251.4462295451529</v>
      </c>
      <c r="AD97" t="n">
        <v>203162.4704792467</v>
      </c>
      <c r="AE97" t="n">
        <v>277975.8550052053</v>
      </c>
      <c r="AF97" t="n">
        <v>4.102956064598256e-06</v>
      </c>
      <c r="AG97" t="n">
        <v>6.34765625</v>
      </c>
      <c r="AH97" t="n">
        <v>251446.2295451529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203.1158379429235</v>
      </c>
      <c r="AB98" t="n">
        <v>277.9120503117256</v>
      </c>
      <c r="AC98" t="n">
        <v>251.3885142820684</v>
      </c>
      <c r="AD98" t="n">
        <v>203115.8379429235</v>
      </c>
      <c r="AE98" t="n">
        <v>277912.0503117256</v>
      </c>
      <c r="AF98" t="n">
        <v>4.10399577978587e-06</v>
      </c>
      <c r="AG98" t="n">
        <v>6.341145833333333</v>
      </c>
      <c r="AH98" t="n">
        <v>251388.5142820684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203.2058975917592</v>
      </c>
      <c r="AB99" t="n">
        <v>278.0352738964137</v>
      </c>
      <c r="AC99" t="n">
        <v>251.4999775807794</v>
      </c>
      <c r="AD99" t="n">
        <v>203205.8975917592</v>
      </c>
      <c r="AE99" t="n">
        <v>278035.2738964137</v>
      </c>
      <c r="AF99" t="n">
        <v>4.103195998872321e-06</v>
      </c>
      <c r="AG99" t="n">
        <v>6.34765625</v>
      </c>
      <c r="AH99" t="n">
        <v>251499.9775807793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203.4089273489325</v>
      </c>
      <c r="AB100" t="n">
        <v>278.3130681672188</v>
      </c>
      <c r="AC100" t="n">
        <v>251.7512595562657</v>
      </c>
      <c r="AD100" t="n">
        <v>203408.9273489325</v>
      </c>
      <c r="AE100" t="n">
        <v>278313.0681672188</v>
      </c>
      <c r="AF100" t="n">
        <v>4.100756667085996e-06</v>
      </c>
      <c r="AG100" t="n">
        <v>6.34765625</v>
      </c>
      <c r="AH100" t="n">
        <v>251751.2595562657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203.4507226494646</v>
      </c>
      <c r="AB101" t="n">
        <v>278.3702543412853</v>
      </c>
      <c r="AC101" t="n">
        <v>251.8029879621405</v>
      </c>
      <c r="AD101" t="n">
        <v>203450.7226494646</v>
      </c>
      <c r="AE101" t="n">
        <v>278370.2543412853</v>
      </c>
      <c r="AF101" t="n">
        <v>4.101676415136577e-06</v>
      </c>
      <c r="AG101" t="n">
        <v>6.34765625</v>
      </c>
      <c r="AH101" t="n">
        <v>251802.9879621406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203.5165538798959</v>
      </c>
      <c r="AB102" t="n">
        <v>278.4603275350304</v>
      </c>
      <c r="AC102" t="n">
        <v>251.8844646966932</v>
      </c>
      <c r="AD102" t="n">
        <v>203516.5538798959</v>
      </c>
      <c r="AE102" t="n">
        <v>278460.3275350304</v>
      </c>
      <c r="AF102" t="n">
        <v>4.101556447999545e-06</v>
      </c>
      <c r="AG102" t="n">
        <v>6.34765625</v>
      </c>
      <c r="AH102" t="n">
        <v>251884.4646966931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203.5905514464102</v>
      </c>
      <c r="AB103" t="n">
        <v>278.5615742700774</v>
      </c>
      <c r="AC103" t="n">
        <v>251.976048585448</v>
      </c>
      <c r="AD103" t="n">
        <v>203590.5514464102</v>
      </c>
      <c r="AE103" t="n">
        <v>278561.5742700774</v>
      </c>
      <c r="AF103" t="n">
        <v>4.100396765674899e-06</v>
      </c>
      <c r="AG103" t="n">
        <v>6.34765625</v>
      </c>
      <c r="AH103" t="n">
        <v>251976.0485854479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203.6229429852453</v>
      </c>
      <c r="AB104" t="n">
        <v>278.6058938025254</v>
      </c>
      <c r="AC104" t="n">
        <v>252.016138323922</v>
      </c>
      <c r="AD104" t="n">
        <v>203622.9429852453</v>
      </c>
      <c r="AE104" t="n">
        <v>278605.8938025254</v>
      </c>
      <c r="AF104" t="n">
        <v>4.102716130324191e-06</v>
      </c>
      <c r="AG104" t="n">
        <v>6.34765625</v>
      </c>
      <c r="AH104" t="n">
        <v>252016.1383239219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203.5908979375571</v>
      </c>
      <c r="AB105" t="n">
        <v>278.5620483545507</v>
      </c>
      <c r="AC105" t="n">
        <v>251.9764774239645</v>
      </c>
      <c r="AD105" t="n">
        <v>203590.897937557</v>
      </c>
      <c r="AE105" t="n">
        <v>278562.0483545507</v>
      </c>
      <c r="AF105" t="n">
        <v>4.103315966009354e-06</v>
      </c>
      <c r="AG105" t="n">
        <v>6.34765625</v>
      </c>
      <c r="AH105" t="n">
        <v>251976.4774239645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203.5726191400677</v>
      </c>
      <c r="AB106" t="n">
        <v>278.537038497422</v>
      </c>
      <c r="AC106" t="n">
        <v>251.9538544724986</v>
      </c>
      <c r="AD106" t="n">
        <v>203572.6191400677</v>
      </c>
      <c r="AE106" t="n">
        <v>278537.038497422</v>
      </c>
      <c r="AF106" t="n">
        <v>4.104835549745097e-06</v>
      </c>
      <c r="AG106" t="n">
        <v>6.341145833333333</v>
      </c>
      <c r="AH106" t="n">
        <v>251953.8544724986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203.7025068849142</v>
      </c>
      <c r="AB107" t="n">
        <v>278.7147566401639</v>
      </c>
      <c r="AC107" t="n">
        <v>252.1146114451263</v>
      </c>
      <c r="AD107" t="n">
        <v>203702.5068849142</v>
      </c>
      <c r="AE107" t="n">
        <v>278714.7566401639</v>
      </c>
      <c r="AF107" t="n">
        <v>4.102716130324191e-06</v>
      </c>
      <c r="AG107" t="n">
        <v>6.34765625</v>
      </c>
      <c r="AH107" t="n">
        <v>252114.6114451263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203.6993713983538</v>
      </c>
      <c r="AB108" t="n">
        <v>278.7104665291241</v>
      </c>
      <c r="AC108" t="n">
        <v>252.1107307762629</v>
      </c>
      <c r="AD108" t="n">
        <v>203699.3713983538</v>
      </c>
      <c r="AE108" t="n">
        <v>278710.4665291241</v>
      </c>
      <c r="AF108" t="n">
        <v>4.102596163187159e-06</v>
      </c>
      <c r="AG108" t="n">
        <v>6.34765625</v>
      </c>
      <c r="AH108" t="n">
        <v>252110.7307762629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203.8030925117605</v>
      </c>
      <c r="AB109" t="n">
        <v>278.8523823323396</v>
      </c>
      <c r="AC109" t="n">
        <v>252.2391023343997</v>
      </c>
      <c r="AD109" t="n">
        <v>203803.0925117605</v>
      </c>
      <c r="AE109" t="n">
        <v>278852.3823323396</v>
      </c>
      <c r="AF109" t="n">
        <v>4.099796929989737e-06</v>
      </c>
      <c r="AG109" t="n">
        <v>6.34765625</v>
      </c>
      <c r="AH109" t="n">
        <v>252239.1023343996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203.7147991573032</v>
      </c>
      <c r="AB110" t="n">
        <v>278.7315754695433</v>
      </c>
      <c r="AC110" t="n">
        <v>252.1298251090351</v>
      </c>
      <c r="AD110" t="n">
        <v>203714.7991573032</v>
      </c>
      <c r="AE110" t="n">
        <v>278731.5754695433</v>
      </c>
      <c r="AF110" t="n">
        <v>4.102036316547674e-06</v>
      </c>
      <c r="AG110" t="n">
        <v>6.34765625</v>
      </c>
      <c r="AH110" t="n">
        <v>252129.8251090351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203.7299893552964</v>
      </c>
      <c r="AB111" t="n">
        <v>278.7523593685818</v>
      </c>
      <c r="AC111" t="n">
        <v>252.1486254219197</v>
      </c>
      <c r="AD111" t="n">
        <v>203729.9893552964</v>
      </c>
      <c r="AE111" t="n">
        <v>278752.3593685818</v>
      </c>
      <c r="AF111" t="n">
        <v>4.101196546588448e-06</v>
      </c>
      <c r="AG111" t="n">
        <v>6.34765625</v>
      </c>
      <c r="AH111" t="n">
        <v>252148.6254219197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203.7181727490687</v>
      </c>
      <c r="AB112" t="n">
        <v>278.7361913666292</v>
      </c>
      <c r="AC112" t="n">
        <v>252.1340004713815</v>
      </c>
      <c r="AD112" t="n">
        <v>203718.1727490687</v>
      </c>
      <c r="AE112" t="n">
        <v>278736.1913666292</v>
      </c>
      <c r="AF112" t="n">
        <v>4.101556447999545e-06</v>
      </c>
      <c r="AG112" t="n">
        <v>6.34765625</v>
      </c>
      <c r="AH112" t="n">
        <v>252134.0004713815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203.6224449107038</v>
      </c>
      <c r="AB113" t="n">
        <v>278.6052123149643</v>
      </c>
      <c r="AC113" t="n">
        <v>252.0155218765772</v>
      </c>
      <c r="AD113" t="n">
        <v>203622.4449107038</v>
      </c>
      <c r="AE113" t="n">
        <v>278605.2123149643</v>
      </c>
      <c r="AF113" t="n">
        <v>4.102156283684707e-06</v>
      </c>
      <c r="AG113" t="n">
        <v>6.34765625</v>
      </c>
      <c r="AH113" t="n">
        <v>252015.5218765772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203.6361926406059</v>
      </c>
      <c r="AB114" t="n">
        <v>278.6240225655233</v>
      </c>
      <c r="AC114" t="n">
        <v>252.0325369032232</v>
      </c>
      <c r="AD114" t="n">
        <v>203636.1926406058</v>
      </c>
      <c r="AE114" t="n">
        <v>278624.0225655233</v>
      </c>
      <c r="AF114" t="n">
        <v>4.102276250821739e-06</v>
      </c>
      <c r="AG114" t="n">
        <v>6.34765625</v>
      </c>
      <c r="AH114" t="n">
        <v>252032.5369032233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203.4846546568627</v>
      </c>
      <c r="AB115" t="n">
        <v>278.416681610782</v>
      </c>
      <c r="AC115" t="n">
        <v>251.8449842781975</v>
      </c>
      <c r="AD115" t="n">
        <v>203484.6546568627</v>
      </c>
      <c r="AE115" t="n">
        <v>278416.681610782</v>
      </c>
      <c r="AF115" t="n">
        <v>4.104715582608064e-06</v>
      </c>
      <c r="AG115" t="n">
        <v>6.341145833333333</v>
      </c>
      <c r="AH115" t="n">
        <v>251844.9842781975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203.410238209361</v>
      </c>
      <c r="AB116" t="n">
        <v>278.3148617442882</v>
      </c>
      <c r="AC116" t="n">
        <v>251.7528819568568</v>
      </c>
      <c r="AD116" t="n">
        <v>203410.2382093609</v>
      </c>
      <c r="AE116" t="n">
        <v>278314.8617442882</v>
      </c>
      <c r="AF116" t="n">
        <v>4.105315418293226e-06</v>
      </c>
      <c r="AG116" t="n">
        <v>6.341145833333333</v>
      </c>
      <c r="AH116" t="n">
        <v>251752.8819568568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203.4260068790128</v>
      </c>
      <c r="AB117" t="n">
        <v>278.3364371337704</v>
      </c>
      <c r="AC117" t="n">
        <v>251.7723982214481</v>
      </c>
      <c r="AD117" t="n">
        <v>203426.0068790128</v>
      </c>
      <c r="AE117" t="n">
        <v>278336.4371337704</v>
      </c>
      <c r="AF117" t="n">
        <v>4.103555900283418e-06</v>
      </c>
      <c r="AG117" t="n">
        <v>6.341145833333333</v>
      </c>
      <c r="AH117" t="n">
        <v>251772.3982214481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203.3075430766399</v>
      </c>
      <c r="AB118" t="n">
        <v>278.1743497331098</v>
      </c>
      <c r="AC118" t="n">
        <v>251.6257802148154</v>
      </c>
      <c r="AD118" t="n">
        <v>203307.5430766399</v>
      </c>
      <c r="AE118" t="n">
        <v>278174.3497331098</v>
      </c>
      <c r="AF118" t="n">
        <v>4.104835549745097e-06</v>
      </c>
      <c r="AG118" t="n">
        <v>6.341145833333333</v>
      </c>
      <c r="AH118" t="n">
        <v>251625.7802148154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203.2732062519071</v>
      </c>
      <c r="AB119" t="n">
        <v>278.1273685746766</v>
      </c>
      <c r="AC119" t="n">
        <v>251.5832828722046</v>
      </c>
      <c r="AD119" t="n">
        <v>203273.2062519071</v>
      </c>
      <c r="AE119" t="n">
        <v>278127.3685746766</v>
      </c>
      <c r="AF119" t="n">
        <v>4.103795834557483e-06</v>
      </c>
      <c r="AG119" t="n">
        <v>6.341145833333333</v>
      </c>
      <c r="AH119" t="n">
        <v>251583.2828722046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203.2377978827451</v>
      </c>
      <c r="AB120" t="n">
        <v>278.0789212818821</v>
      </c>
      <c r="AC120" t="n">
        <v>251.5394593210382</v>
      </c>
      <c r="AD120" t="n">
        <v>203237.7978827451</v>
      </c>
      <c r="AE120" t="n">
        <v>278078.9212818821</v>
      </c>
      <c r="AF120" t="n">
        <v>4.10399577978587e-06</v>
      </c>
      <c r="AG120" t="n">
        <v>6.341145833333333</v>
      </c>
      <c r="AH120" t="n">
        <v>251539.4593210382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203.068974619555</v>
      </c>
      <c r="AB121" t="n">
        <v>277.8479298452289</v>
      </c>
      <c r="AC121" t="n">
        <v>251.3305133829005</v>
      </c>
      <c r="AD121" t="n">
        <v>203068.974619555</v>
      </c>
      <c r="AE121" t="n">
        <v>277847.9298452288</v>
      </c>
      <c r="AF121" t="n">
        <v>4.104835549745097e-06</v>
      </c>
      <c r="AG121" t="n">
        <v>6.341145833333333</v>
      </c>
      <c r="AH121" t="n">
        <v>251330.5133829005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203.0150884274188</v>
      </c>
      <c r="AB122" t="n">
        <v>277.7742003798571</v>
      </c>
      <c r="AC122" t="n">
        <v>251.2638205542239</v>
      </c>
      <c r="AD122" t="n">
        <v>203015.0884274188</v>
      </c>
      <c r="AE122" t="n">
        <v>277774.2003798571</v>
      </c>
      <c r="AF122" t="n">
        <v>4.10399577978587e-06</v>
      </c>
      <c r="AG122" t="n">
        <v>6.341145833333333</v>
      </c>
      <c r="AH122" t="n">
        <v>251263.8205542238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202.8445513443148</v>
      </c>
      <c r="AB123" t="n">
        <v>277.5408640191893</v>
      </c>
      <c r="AC123" t="n">
        <v>251.0527534883285</v>
      </c>
      <c r="AD123" t="n">
        <v>202844.5513443148</v>
      </c>
      <c r="AE123" t="n">
        <v>277540.8640191893</v>
      </c>
      <c r="AF123" t="n">
        <v>4.106715034891937e-06</v>
      </c>
      <c r="AG123" t="n">
        <v>6.341145833333333</v>
      </c>
      <c r="AH123" t="n">
        <v>251052.7534883285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202.7745432694157</v>
      </c>
      <c r="AB124" t="n">
        <v>277.4450758825741</v>
      </c>
      <c r="AC124" t="n">
        <v>250.9661072370323</v>
      </c>
      <c r="AD124" t="n">
        <v>202774.5432694157</v>
      </c>
      <c r="AE124" t="n">
        <v>277445.0758825741</v>
      </c>
      <c r="AF124" t="n">
        <v>4.107074936303034e-06</v>
      </c>
      <c r="AG124" t="n">
        <v>6.341145833333333</v>
      </c>
      <c r="AH124" t="n">
        <v>250966.1072370323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202.6681723531183</v>
      </c>
      <c r="AB125" t="n">
        <v>277.2995345021425</v>
      </c>
      <c r="AC125" t="n">
        <v>250.8344561216804</v>
      </c>
      <c r="AD125" t="n">
        <v>202668.1723531183</v>
      </c>
      <c r="AE125" t="n">
        <v>277299.5345021425</v>
      </c>
      <c r="AF125" t="n">
        <v>4.107394848668454e-06</v>
      </c>
      <c r="AG125" t="n">
        <v>6.341145833333333</v>
      </c>
      <c r="AH125" t="n">
        <v>250834.4561216804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202.5802362642914</v>
      </c>
      <c r="AB126" t="n">
        <v>277.179216465943</v>
      </c>
      <c r="AC126" t="n">
        <v>250.7256210699884</v>
      </c>
      <c r="AD126" t="n">
        <v>202580.2362642914</v>
      </c>
      <c r="AE126" t="n">
        <v>277179.216465943</v>
      </c>
      <c r="AF126" t="n">
        <v>4.107274881531421e-06</v>
      </c>
      <c r="AG126" t="n">
        <v>6.341145833333333</v>
      </c>
      <c r="AH126" t="n">
        <v>250725.6210699884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202.497978605509</v>
      </c>
      <c r="AB127" t="n">
        <v>277.0666679082453</v>
      </c>
      <c r="AC127" t="n">
        <v>250.6238139886744</v>
      </c>
      <c r="AD127" t="n">
        <v>202497.978605509</v>
      </c>
      <c r="AE127" t="n">
        <v>277066.6679082453</v>
      </c>
      <c r="AF127" t="n">
        <v>4.106835002028969e-06</v>
      </c>
      <c r="AG127" t="n">
        <v>6.341145833333333</v>
      </c>
      <c r="AH127" t="n">
        <v>250623.8139886744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202.4446082914955</v>
      </c>
      <c r="AB128" t="n">
        <v>276.99364429008</v>
      </c>
      <c r="AC128" t="n">
        <v>250.5577596421375</v>
      </c>
      <c r="AD128" t="n">
        <v>202444.6082914955</v>
      </c>
      <c r="AE128" t="n">
        <v>276993.64429008</v>
      </c>
      <c r="AF128" t="n">
        <v>4.107154914394389e-06</v>
      </c>
      <c r="AG128" t="n">
        <v>6.341145833333333</v>
      </c>
      <c r="AH128" t="n">
        <v>250557.7596421374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202.431701773713</v>
      </c>
      <c r="AB129" t="n">
        <v>276.9759850230545</v>
      </c>
      <c r="AC129" t="n">
        <v>250.541785750772</v>
      </c>
      <c r="AD129" t="n">
        <v>202431.701773713</v>
      </c>
      <c r="AE129" t="n">
        <v>276975.9850230545</v>
      </c>
      <c r="AF129" t="n">
        <v>4.105195451156194e-06</v>
      </c>
      <c r="AG129" t="n">
        <v>6.341145833333333</v>
      </c>
      <c r="AH129" t="n">
        <v>250541.785750772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202.327842829488</v>
      </c>
      <c r="AB130" t="n">
        <v>276.8338806336328</v>
      </c>
      <c r="AC130" t="n">
        <v>250.4132436048318</v>
      </c>
      <c r="AD130" t="n">
        <v>202327.842829488</v>
      </c>
      <c r="AE130" t="n">
        <v>276833.8806336328</v>
      </c>
      <c r="AF130" t="n">
        <v>4.104475648333999e-06</v>
      </c>
      <c r="AG130" t="n">
        <v>6.341145833333333</v>
      </c>
      <c r="AH130" t="n">
        <v>250413.2436048318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202.2366572609938</v>
      </c>
      <c r="AB131" t="n">
        <v>276.7091165159956</v>
      </c>
      <c r="AC131" t="n">
        <v>250.3003867994744</v>
      </c>
      <c r="AD131" t="n">
        <v>202236.6572609938</v>
      </c>
      <c r="AE131" t="n">
        <v>276709.1165159956</v>
      </c>
      <c r="AF131" t="n">
        <v>4.104235714059935e-06</v>
      </c>
      <c r="AG131" t="n">
        <v>6.341145833333333</v>
      </c>
      <c r="AH131" t="n">
        <v>250300.3867994744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202.0496870993162</v>
      </c>
      <c r="AB132" t="n">
        <v>276.4532956922471</v>
      </c>
      <c r="AC132" t="n">
        <v>250.0689811560976</v>
      </c>
      <c r="AD132" t="n">
        <v>202049.6870993162</v>
      </c>
      <c r="AE132" t="n">
        <v>276453.2956922472</v>
      </c>
      <c r="AF132" t="n">
        <v>4.106715034891937e-06</v>
      </c>
      <c r="AG132" t="n">
        <v>6.341145833333333</v>
      </c>
      <c r="AH132" t="n">
        <v>250068.9811560976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201.9595834856588</v>
      </c>
      <c r="AB133" t="n">
        <v>276.3300119529503</v>
      </c>
      <c r="AC133" t="n">
        <v>249.9574634438493</v>
      </c>
      <c r="AD133" t="n">
        <v>201959.5834856588</v>
      </c>
      <c r="AE133" t="n">
        <v>276330.0119529503</v>
      </c>
      <c r="AF133" t="n">
        <v>4.106115199206775e-06</v>
      </c>
      <c r="AG133" t="n">
        <v>6.341145833333333</v>
      </c>
      <c r="AH133" t="n">
        <v>249957.4634438494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201.9415466212866</v>
      </c>
      <c r="AB134" t="n">
        <v>276.3053331193859</v>
      </c>
      <c r="AC134" t="n">
        <v>249.9351399235234</v>
      </c>
      <c r="AD134" t="n">
        <v>201941.5466212866</v>
      </c>
      <c r="AE134" t="n">
        <v>276305.3331193859</v>
      </c>
      <c r="AF134" t="n">
        <v>4.105635330658645e-06</v>
      </c>
      <c r="AG134" t="n">
        <v>6.341145833333333</v>
      </c>
      <c r="AH134" t="n">
        <v>249935.1399235234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201.855699216194</v>
      </c>
      <c r="AB135" t="n">
        <v>276.1878729124181</v>
      </c>
      <c r="AC135" t="n">
        <v>249.8288899538522</v>
      </c>
      <c r="AD135" t="n">
        <v>201855.699216194</v>
      </c>
      <c r="AE135" t="n">
        <v>276187.8729124181</v>
      </c>
      <c r="AF135" t="n">
        <v>4.105995232069742e-06</v>
      </c>
      <c r="AG135" t="n">
        <v>6.341145833333333</v>
      </c>
      <c r="AH135" t="n">
        <v>249828.8899538522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201.70729854626</v>
      </c>
      <c r="AB136" t="n">
        <v>275.984824568839</v>
      </c>
      <c r="AC136" t="n">
        <v>249.6452202592041</v>
      </c>
      <c r="AD136" t="n">
        <v>201707.29854626</v>
      </c>
      <c r="AE136" t="n">
        <v>275984.824568839</v>
      </c>
      <c r="AF136" t="n">
        <v>4.105995232069742e-06</v>
      </c>
      <c r="AG136" t="n">
        <v>6.341145833333333</v>
      </c>
      <c r="AH136" t="n">
        <v>249645.220259204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201.6184646294195</v>
      </c>
      <c r="AB137" t="n">
        <v>275.863278084742</v>
      </c>
      <c r="AC137" t="n">
        <v>249.5352740009577</v>
      </c>
      <c r="AD137" t="n">
        <v>201618.4646294195</v>
      </c>
      <c r="AE137" t="n">
        <v>275863.278084742</v>
      </c>
      <c r="AF137" t="n">
        <v>4.104715582608064e-06</v>
      </c>
      <c r="AG137" t="n">
        <v>6.341145833333333</v>
      </c>
      <c r="AH137" t="n">
        <v>249535.2740009577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201.5087329053539</v>
      </c>
      <c r="AB138" t="n">
        <v>275.7131382988536</v>
      </c>
      <c r="AC138" t="n">
        <v>249.3994633455118</v>
      </c>
      <c r="AD138" t="n">
        <v>201508.7329053539</v>
      </c>
      <c r="AE138" t="n">
        <v>275713.1382988535</v>
      </c>
      <c r="AF138" t="n">
        <v>4.103195998872321e-06</v>
      </c>
      <c r="AG138" t="n">
        <v>6.34765625</v>
      </c>
      <c r="AH138" t="n">
        <v>249399.4633455118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201.2895865323251</v>
      </c>
      <c r="AB139" t="n">
        <v>275.41329256322</v>
      </c>
      <c r="AC139" t="n">
        <v>249.128234466051</v>
      </c>
      <c r="AD139" t="n">
        <v>201289.5865323251</v>
      </c>
      <c r="AE139" t="n">
        <v>275413.29256322</v>
      </c>
      <c r="AF139" t="n">
        <v>4.105635330658645e-06</v>
      </c>
      <c r="AG139" t="n">
        <v>6.341145833333333</v>
      </c>
      <c r="AH139" t="n">
        <v>249128.234466051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200.294792212623</v>
      </c>
      <c r="AB140" t="n">
        <v>274.0521710877763</v>
      </c>
      <c r="AC140" t="n">
        <v>247.8970165138771</v>
      </c>
      <c r="AD140" t="n">
        <v>200294.7922126229</v>
      </c>
      <c r="AE140" t="n">
        <v>274052.1710877763</v>
      </c>
      <c r="AF140" t="n">
        <v>4.136426895830286e-06</v>
      </c>
      <c r="AG140" t="n">
        <v>6.295572916666667</v>
      </c>
      <c r="AH140" t="n">
        <v>247897.0165138771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200.4608518552776</v>
      </c>
      <c r="AB141" t="n">
        <v>274.2793812168907</v>
      </c>
      <c r="AC141" t="n">
        <v>248.1025420271604</v>
      </c>
      <c r="AD141" t="n">
        <v>200460.8518552776</v>
      </c>
      <c r="AE141" t="n">
        <v>274279.3812168907</v>
      </c>
      <c r="AF141" t="n">
        <v>4.135947027282157e-06</v>
      </c>
      <c r="AG141" t="n">
        <v>6.295572916666667</v>
      </c>
      <c r="AH141" t="n">
        <v>248102.5420271604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200.5621966225631</v>
      </c>
      <c r="AB142" t="n">
        <v>274.4180455985063</v>
      </c>
      <c r="AC142" t="n">
        <v>248.2279724748113</v>
      </c>
      <c r="AD142" t="n">
        <v>200562.1966225631</v>
      </c>
      <c r="AE142" t="n">
        <v>274418.0455985063</v>
      </c>
      <c r="AF142" t="n">
        <v>4.135867049190801e-06</v>
      </c>
      <c r="AG142" t="n">
        <v>6.295572916666667</v>
      </c>
      <c r="AH142" t="n">
        <v>248227.9724748112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200.7279147350111</v>
      </c>
      <c r="AB143" t="n">
        <v>274.6447884309245</v>
      </c>
      <c r="AC143" t="n">
        <v>248.4330752895392</v>
      </c>
      <c r="AD143" t="n">
        <v>200727.9147350111</v>
      </c>
      <c r="AE143" t="n">
        <v>274644.7884309245</v>
      </c>
      <c r="AF143" t="n">
        <v>4.134187509272349e-06</v>
      </c>
      <c r="AG143" t="n">
        <v>6.295572916666667</v>
      </c>
      <c r="AH143" t="n">
        <v>248433.0752895392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200.8029232241499</v>
      </c>
      <c r="AB144" t="n">
        <v>274.7474183549052</v>
      </c>
      <c r="AC144" t="n">
        <v>248.5259103576172</v>
      </c>
      <c r="AD144" t="n">
        <v>200802.9232241499</v>
      </c>
      <c r="AE144" t="n">
        <v>274747.4183549052</v>
      </c>
      <c r="AF144" t="n">
        <v>4.135027279231575e-06</v>
      </c>
      <c r="AG144" t="n">
        <v>6.295572916666667</v>
      </c>
      <c r="AH144" t="n">
        <v>248525.9103576172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200.8681466592557</v>
      </c>
      <c r="AB145" t="n">
        <v>274.8366599362718</v>
      </c>
      <c r="AC145" t="n">
        <v>248.6066348477096</v>
      </c>
      <c r="AD145" t="n">
        <v>200868.1466592557</v>
      </c>
      <c r="AE145" t="n">
        <v>274836.6599362718</v>
      </c>
      <c r="AF145" t="n">
        <v>4.134907312094543e-06</v>
      </c>
      <c r="AG145" t="n">
        <v>6.295572916666667</v>
      </c>
      <c r="AH145" t="n">
        <v>248606.6348477096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200.9673508982758</v>
      </c>
      <c r="AB146" t="n">
        <v>274.9723955526812</v>
      </c>
      <c r="AC146" t="n">
        <v>248.7294160473949</v>
      </c>
      <c r="AD146" t="n">
        <v>200967.3508982758</v>
      </c>
      <c r="AE146" t="n">
        <v>274972.3955526812</v>
      </c>
      <c r="AF146" t="n">
        <v>4.135867049190801e-06</v>
      </c>
      <c r="AG146" t="n">
        <v>6.295572916666667</v>
      </c>
      <c r="AH146" t="n">
        <v>248729.4160473949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201.0619132306168</v>
      </c>
      <c r="AB147" t="n">
        <v>275.1017799075857</v>
      </c>
      <c r="AC147" t="n">
        <v>248.8464521410595</v>
      </c>
      <c r="AD147" t="n">
        <v>201061.9132306168</v>
      </c>
      <c r="AE147" t="n">
        <v>275101.7799075857</v>
      </c>
      <c r="AF147" t="n">
        <v>4.13526721350564e-06</v>
      </c>
      <c r="AG147" t="n">
        <v>6.295572916666667</v>
      </c>
      <c r="AH147" t="n">
        <v>248846.4521410595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201.0966745845454</v>
      </c>
      <c r="AB148" t="n">
        <v>275.1493419255935</v>
      </c>
      <c r="AC148" t="n">
        <v>248.8894749068224</v>
      </c>
      <c r="AD148" t="n">
        <v>201096.6745845454</v>
      </c>
      <c r="AE148" t="n">
        <v>275149.3419255936</v>
      </c>
      <c r="AF148" t="n">
        <v>4.135387180642673e-06</v>
      </c>
      <c r="AG148" t="n">
        <v>6.295572916666667</v>
      </c>
      <c r="AH148" t="n">
        <v>248889.4749068224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201.1858724217927</v>
      </c>
      <c r="AB149" t="n">
        <v>275.271386341646</v>
      </c>
      <c r="AC149" t="n">
        <v>248.9998715750973</v>
      </c>
      <c r="AD149" t="n">
        <v>201185.8724217927</v>
      </c>
      <c r="AE149" t="n">
        <v>275271.386341646</v>
      </c>
      <c r="AF149" t="n">
        <v>4.134187509272349e-06</v>
      </c>
      <c r="AG149" t="n">
        <v>6.295572916666667</v>
      </c>
      <c r="AH149" t="n">
        <v>248999.8715750973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201.1943206133541</v>
      </c>
      <c r="AB150" t="n">
        <v>275.2829455300483</v>
      </c>
      <c r="AC150" t="n">
        <v>249.0103275707819</v>
      </c>
      <c r="AD150" t="n">
        <v>201194.3206133541</v>
      </c>
      <c r="AE150" t="n">
        <v>275282.9455300483</v>
      </c>
      <c r="AF150" t="n">
        <v>4.13430747640938e-06</v>
      </c>
      <c r="AG150" t="n">
        <v>6.295572916666667</v>
      </c>
      <c r="AH150" t="n">
        <v>249010.3275707819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201.2166056106996</v>
      </c>
      <c r="AB151" t="n">
        <v>275.3134368465612</v>
      </c>
      <c r="AC151" t="n">
        <v>249.0379088388415</v>
      </c>
      <c r="AD151" t="n">
        <v>201216.6056106996</v>
      </c>
      <c r="AE151" t="n">
        <v>275313.4368465611</v>
      </c>
      <c r="AF151" t="n">
        <v>4.135147246368608e-06</v>
      </c>
      <c r="AG151" t="n">
        <v>6.295572916666667</v>
      </c>
      <c r="AH151" t="n">
        <v>249037.9088388415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201.2670316813444</v>
      </c>
      <c r="AB152" t="n">
        <v>275.3824320210584</v>
      </c>
      <c r="AC152" t="n">
        <v>249.1003192107202</v>
      </c>
      <c r="AD152" t="n">
        <v>201267.0316813444</v>
      </c>
      <c r="AE152" t="n">
        <v>275382.4320210585</v>
      </c>
      <c r="AF152" t="n">
        <v>4.134667377820478e-06</v>
      </c>
      <c r="AG152" t="n">
        <v>6.295572916666667</v>
      </c>
      <c r="AH152" t="n">
        <v>249100.3192107202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201.3417050173109</v>
      </c>
      <c r="AB153" t="n">
        <v>275.4846033736829</v>
      </c>
      <c r="AC153" t="n">
        <v>249.1927394728486</v>
      </c>
      <c r="AD153" t="n">
        <v>201341.7050173109</v>
      </c>
      <c r="AE153" t="n">
        <v>275484.6033736829</v>
      </c>
      <c r="AF153" t="n">
        <v>4.13430747640938e-06</v>
      </c>
      <c r="AG153" t="n">
        <v>6.295572916666667</v>
      </c>
      <c r="AH153" t="n">
        <v>249192.7394728487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201.3731834379397</v>
      </c>
      <c r="AB154" t="n">
        <v>275.5276735375172</v>
      </c>
      <c r="AC154" t="n">
        <v>249.2316990806959</v>
      </c>
      <c r="AD154" t="n">
        <v>201373.1834379397</v>
      </c>
      <c r="AE154" t="n">
        <v>275527.6735375171</v>
      </c>
      <c r="AF154" t="n">
        <v>4.133707640724219e-06</v>
      </c>
      <c r="AG154" t="n">
        <v>6.295572916666667</v>
      </c>
      <c r="AH154" t="n">
        <v>249231.6990806959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201.4457960627584</v>
      </c>
      <c r="AB155" t="n">
        <v>275.6270253342369</v>
      </c>
      <c r="AC155" t="n">
        <v>249.3215688813779</v>
      </c>
      <c r="AD155" t="n">
        <v>201445.7960627584</v>
      </c>
      <c r="AE155" t="n">
        <v>275627.0253342369</v>
      </c>
      <c r="AF155" t="n">
        <v>4.133467706450154e-06</v>
      </c>
      <c r="AG155" t="n">
        <v>6.295572916666667</v>
      </c>
      <c r="AH155" t="n">
        <v>249321.5688813779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201.4626798108473</v>
      </c>
      <c r="AB156" t="n">
        <v>275.6501264232305</v>
      </c>
      <c r="AC156" t="n">
        <v>249.3424652348606</v>
      </c>
      <c r="AD156" t="n">
        <v>201462.6798108473</v>
      </c>
      <c r="AE156" t="n">
        <v>275650.1264232305</v>
      </c>
      <c r="AF156" t="n">
        <v>4.133707640724219e-06</v>
      </c>
      <c r="AG156" t="n">
        <v>6.295572916666667</v>
      </c>
      <c r="AH156" t="n">
        <v>249342.4652348605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201.4554199615401</v>
      </c>
      <c r="AB157" t="n">
        <v>275.6401931771264</v>
      </c>
      <c r="AC157" t="n">
        <v>249.3334800038232</v>
      </c>
      <c r="AD157" t="n">
        <v>201455.4199615401</v>
      </c>
      <c r="AE157" t="n">
        <v>275640.1931771264</v>
      </c>
      <c r="AF157" t="n">
        <v>4.134427443546414e-06</v>
      </c>
      <c r="AG157" t="n">
        <v>6.295572916666667</v>
      </c>
      <c r="AH157" t="n">
        <v>249333.4800038232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201.519585963604</v>
      </c>
      <c r="AB158" t="n">
        <v>275.7279879319545</v>
      </c>
      <c r="AC158" t="n">
        <v>249.4128957504712</v>
      </c>
      <c r="AD158" t="n">
        <v>201519.585963604</v>
      </c>
      <c r="AE158" t="n">
        <v>275727.9879319545</v>
      </c>
      <c r="AF158" t="n">
        <v>4.134067542135316e-06</v>
      </c>
      <c r="AG158" t="n">
        <v>6.295572916666667</v>
      </c>
      <c r="AH158" t="n">
        <v>249412.8957504712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242.2078430086803</v>
      </c>
      <c r="AB2" t="n">
        <v>331.3994562602133</v>
      </c>
      <c r="AC2" t="n">
        <v>299.7711572768952</v>
      </c>
      <c r="AD2" t="n">
        <v>242207.8430086803</v>
      </c>
      <c r="AE2" t="n">
        <v>331399.4562602133</v>
      </c>
      <c r="AF2" t="n">
        <v>3.741897854274554e-06</v>
      </c>
      <c r="AG2" t="n">
        <v>8.151041666666666</v>
      </c>
      <c r="AH2" t="n">
        <v>299771.1572768952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221.2723415632291</v>
      </c>
      <c r="AB3" t="n">
        <v>302.7545795734226</v>
      </c>
      <c r="AC3" t="n">
        <v>273.8601074177458</v>
      </c>
      <c r="AD3" t="n">
        <v>221272.3415632291</v>
      </c>
      <c r="AE3" t="n">
        <v>302754.5795734226</v>
      </c>
      <c r="AF3" t="n">
        <v>4.002621523654931e-06</v>
      </c>
      <c r="AG3" t="n">
        <v>7.623697916666667</v>
      </c>
      <c r="AH3" t="n">
        <v>273860.1074177458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215.3464709501447</v>
      </c>
      <c r="AB4" t="n">
        <v>294.646541969644</v>
      </c>
      <c r="AC4" t="n">
        <v>266.525889543167</v>
      </c>
      <c r="AD4" t="n">
        <v>215346.4709501447</v>
      </c>
      <c r="AE4" t="n">
        <v>294646.541969644</v>
      </c>
      <c r="AF4" t="n">
        <v>4.189154006871523e-06</v>
      </c>
      <c r="AG4" t="n">
        <v>7.28515625</v>
      </c>
      <c r="AH4" t="n">
        <v>266525.889543167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199.8101936200786</v>
      </c>
      <c r="AB5" t="n">
        <v>273.3891219144764</v>
      </c>
      <c r="AC5" t="n">
        <v>247.2972478230814</v>
      </c>
      <c r="AD5" t="n">
        <v>199810.1936200786</v>
      </c>
      <c r="AE5" t="n">
        <v>273389.1219144764</v>
      </c>
      <c r="AF5" t="n">
        <v>4.332662163557253e-06</v>
      </c>
      <c r="AG5" t="n">
        <v>7.044270833333333</v>
      </c>
      <c r="AH5" t="n">
        <v>247297.2478230814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197.116745714404</v>
      </c>
      <c r="AB6" t="n">
        <v>269.7038276633991</v>
      </c>
      <c r="AC6" t="n">
        <v>243.9636728829828</v>
      </c>
      <c r="AD6" t="n">
        <v>197116.745714404</v>
      </c>
      <c r="AE6" t="n">
        <v>269703.8276633991</v>
      </c>
      <c r="AF6" t="n">
        <v>4.432161777092134e-06</v>
      </c>
      <c r="AG6" t="n">
        <v>6.881510416666667</v>
      </c>
      <c r="AH6" t="n">
        <v>243963.6728829828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194.8199705147175</v>
      </c>
      <c r="AB7" t="n">
        <v>266.561278508619</v>
      </c>
      <c r="AC7" t="n">
        <v>241.1210442089385</v>
      </c>
      <c r="AD7" t="n">
        <v>194819.9705147175</v>
      </c>
      <c r="AE7" t="n">
        <v>266561.278508619</v>
      </c>
      <c r="AF7" t="n">
        <v>4.522803441047131e-06</v>
      </c>
      <c r="AG7" t="n">
        <v>6.744791666666667</v>
      </c>
      <c r="AH7" t="n">
        <v>241121.0442089385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193.3389786874109</v>
      </c>
      <c r="AB8" t="n">
        <v>264.5349201537509</v>
      </c>
      <c r="AC8" t="n">
        <v>239.2880786514465</v>
      </c>
      <c r="AD8" t="n">
        <v>193338.9786874109</v>
      </c>
      <c r="AE8" t="n">
        <v>264534.9201537509</v>
      </c>
      <c r="AF8" t="n">
        <v>4.587105593552952e-06</v>
      </c>
      <c r="AG8" t="n">
        <v>6.653645833333333</v>
      </c>
      <c r="AH8" t="n">
        <v>239288.0786514465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180.8480407062185</v>
      </c>
      <c r="AB9" t="n">
        <v>247.4442677466003</v>
      </c>
      <c r="AC9" t="n">
        <v>223.8285341231476</v>
      </c>
      <c r="AD9" t="n">
        <v>180848.0407062185</v>
      </c>
      <c r="AE9" t="n">
        <v>247444.2677466003</v>
      </c>
      <c r="AF9" t="n">
        <v>4.631676546200936e-06</v>
      </c>
      <c r="AG9" t="n">
        <v>6.588541666666667</v>
      </c>
      <c r="AH9" t="n">
        <v>223828.5341231476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179.6280845769485</v>
      </c>
      <c r="AB10" t="n">
        <v>245.775069949868</v>
      </c>
      <c r="AC10" t="n">
        <v>222.3186422214011</v>
      </c>
      <c r="AD10" t="n">
        <v>179628.0845769485</v>
      </c>
      <c r="AE10" t="n">
        <v>245775.069949868</v>
      </c>
      <c r="AF10" t="n">
        <v>4.680746774826004e-06</v>
      </c>
      <c r="AG10" t="n">
        <v>6.516927083333333</v>
      </c>
      <c r="AH10" t="n">
        <v>222318.6422214011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178.3227422758153</v>
      </c>
      <c r="AB11" t="n">
        <v>243.9890430258203</v>
      </c>
      <c r="AC11" t="n">
        <v>220.7030712002794</v>
      </c>
      <c r="AD11" t="n">
        <v>178322.7422758153</v>
      </c>
      <c r="AE11" t="n">
        <v>243989.0430258203</v>
      </c>
      <c r="AF11" t="n">
        <v>4.729442063786316e-06</v>
      </c>
      <c r="AG11" t="n">
        <v>6.451822916666667</v>
      </c>
      <c r="AH11" t="n">
        <v>220703.0712002794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177.5953083018919</v>
      </c>
      <c r="AB12" t="n">
        <v>242.993735770577</v>
      </c>
      <c r="AC12" t="n">
        <v>219.8027546725537</v>
      </c>
      <c r="AD12" t="n">
        <v>177595.3083018919</v>
      </c>
      <c r="AE12" t="n">
        <v>242993.735770577</v>
      </c>
      <c r="AF12" t="n">
        <v>4.760140248838291e-06</v>
      </c>
      <c r="AG12" t="n">
        <v>6.412760416666667</v>
      </c>
      <c r="AH12" t="n">
        <v>219802.7546725537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177.3911977021309</v>
      </c>
      <c r="AB13" t="n">
        <v>242.71446264326</v>
      </c>
      <c r="AC13" t="n">
        <v>219.5501349805454</v>
      </c>
      <c r="AD13" t="n">
        <v>177391.1977021309</v>
      </c>
      <c r="AE13" t="n">
        <v>242714.46264326</v>
      </c>
      <c r="AF13" t="n">
        <v>4.773591209311448e-06</v>
      </c>
      <c r="AG13" t="n">
        <v>6.393229166666667</v>
      </c>
      <c r="AH13" t="n">
        <v>219550.1349805454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176.9029249838802</v>
      </c>
      <c r="AB14" t="n">
        <v>242.0463863690776</v>
      </c>
      <c r="AC14" t="n">
        <v>218.9458189683199</v>
      </c>
      <c r="AD14" t="n">
        <v>176902.9249838802</v>
      </c>
      <c r="AE14" t="n">
        <v>242046.3863690776</v>
      </c>
      <c r="AF14" t="n">
        <v>4.792853734588338e-06</v>
      </c>
      <c r="AG14" t="n">
        <v>6.3671875</v>
      </c>
      <c r="AH14" t="n">
        <v>218945.8189683199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175.7935368453233</v>
      </c>
      <c r="AB15" t="n">
        <v>240.5284725751544</v>
      </c>
      <c r="AC15" t="n">
        <v>217.5727727364828</v>
      </c>
      <c r="AD15" t="n">
        <v>175793.5368453233</v>
      </c>
      <c r="AE15" t="n">
        <v>240528.4725751544</v>
      </c>
      <c r="AF15" t="n">
        <v>4.835690591286822e-06</v>
      </c>
      <c r="AG15" t="n">
        <v>6.30859375</v>
      </c>
      <c r="AH15" t="n">
        <v>217572.7727364828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175.4560410649822</v>
      </c>
      <c r="AB16" t="n">
        <v>240.0666959592289</v>
      </c>
      <c r="AC16" t="n">
        <v>217.1550674326735</v>
      </c>
      <c r="AD16" t="n">
        <v>175456.0410649822</v>
      </c>
      <c r="AE16" t="n">
        <v>240066.6959592289</v>
      </c>
      <c r="AF16" t="n">
        <v>4.85392203248563e-06</v>
      </c>
      <c r="AG16" t="n">
        <v>6.2890625</v>
      </c>
      <c r="AH16" t="n">
        <v>217155.0674326735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174.8191759344616</v>
      </c>
      <c r="AB17" t="n">
        <v>239.1953089911444</v>
      </c>
      <c r="AC17" t="n">
        <v>216.3668444138235</v>
      </c>
      <c r="AD17" t="n">
        <v>174819.1759344616</v>
      </c>
      <c r="AE17" t="n">
        <v>239195.3089911444</v>
      </c>
      <c r="AF17" t="n">
        <v>4.880495881225279e-06</v>
      </c>
      <c r="AG17" t="n">
        <v>6.25</v>
      </c>
      <c r="AH17" t="n">
        <v>216366.8444138235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174.7411537478639</v>
      </c>
      <c r="AB18" t="n">
        <v>239.0885555933456</v>
      </c>
      <c r="AC18" t="n">
        <v>216.2702794104812</v>
      </c>
      <c r="AD18" t="n">
        <v>174741.1537478639</v>
      </c>
      <c r="AE18" t="n">
        <v>239088.5555933456</v>
      </c>
      <c r="AF18" t="n">
        <v>4.878199375778643e-06</v>
      </c>
      <c r="AG18" t="n">
        <v>6.256510416666667</v>
      </c>
      <c r="AH18" t="n">
        <v>216270.2794104812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174.165756541935</v>
      </c>
      <c r="AB19" t="n">
        <v>238.3012717514609</v>
      </c>
      <c r="AC19" t="n">
        <v>215.5581328335059</v>
      </c>
      <c r="AD19" t="n">
        <v>174165.756541935</v>
      </c>
      <c r="AE19" t="n">
        <v>238301.2717514609</v>
      </c>
      <c r="AF19" t="n">
        <v>4.907304067255403e-06</v>
      </c>
      <c r="AG19" t="n">
        <v>6.217447916666667</v>
      </c>
      <c r="AH19" t="n">
        <v>215558.1328335059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173.9402530615758</v>
      </c>
      <c r="AB20" t="n">
        <v>237.9927279411223</v>
      </c>
      <c r="AC20" t="n">
        <v>215.2790360113819</v>
      </c>
      <c r="AD20" t="n">
        <v>173940.2530615758</v>
      </c>
      <c r="AE20" t="n">
        <v>237992.7279411223</v>
      </c>
      <c r="AF20" t="n">
        <v>4.907022862506836e-06</v>
      </c>
      <c r="AG20" t="n">
        <v>6.217447916666667</v>
      </c>
      <c r="AH20" t="n">
        <v>215279.0360113819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173.3236564273512</v>
      </c>
      <c r="AB21" t="n">
        <v>237.1490732238528</v>
      </c>
      <c r="AC21" t="n">
        <v>214.5158985162516</v>
      </c>
      <c r="AD21" t="n">
        <v>173323.6564273511</v>
      </c>
      <c r="AE21" t="n">
        <v>237149.0732238528</v>
      </c>
      <c r="AF21" t="n">
        <v>4.936736830938826e-06</v>
      </c>
      <c r="AG21" t="n">
        <v>6.178385416666667</v>
      </c>
      <c r="AH21" t="n">
        <v>214515.8985162516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173.2705162260279</v>
      </c>
      <c r="AB22" t="n">
        <v>237.0763644560221</v>
      </c>
      <c r="AC22" t="n">
        <v>214.4501289711752</v>
      </c>
      <c r="AD22" t="n">
        <v>173270.5162260279</v>
      </c>
      <c r="AE22" t="n">
        <v>237076.3644560221</v>
      </c>
      <c r="AF22" t="n">
        <v>4.931393940716038e-06</v>
      </c>
      <c r="AG22" t="n">
        <v>6.184895833333333</v>
      </c>
      <c r="AH22" t="n">
        <v>214450.1289711752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172.6209089178192</v>
      </c>
      <c r="AB23" t="n">
        <v>236.1875430782796</v>
      </c>
      <c r="AC23" t="n">
        <v>213.6461354582555</v>
      </c>
      <c r="AD23" t="n">
        <v>172620.9089178192</v>
      </c>
      <c r="AE23" t="n">
        <v>236187.5430782796</v>
      </c>
      <c r="AF23" t="n">
        <v>4.959233210824243e-06</v>
      </c>
      <c r="AG23" t="n">
        <v>6.15234375</v>
      </c>
      <c r="AH23" t="n">
        <v>213646.1354582555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172.6014318778793</v>
      </c>
      <c r="AB24" t="n">
        <v>236.1608937329676</v>
      </c>
      <c r="AC24" t="n">
        <v>213.6220294890575</v>
      </c>
      <c r="AD24" t="n">
        <v>172601.4318778793</v>
      </c>
      <c r="AE24" t="n">
        <v>236160.8937329676</v>
      </c>
      <c r="AF24" t="n">
        <v>4.960545499650892e-06</v>
      </c>
      <c r="AG24" t="n">
        <v>6.15234375</v>
      </c>
      <c r="AH24" t="n">
        <v>213622.0294890575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171.7618113404955</v>
      </c>
      <c r="AB25" t="n">
        <v>235.0120878722757</v>
      </c>
      <c r="AC25" t="n">
        <v>212.5828640473505</v>
      </c>
      <c r="AD25" t="n">
        <v>171761.8113404955</v>
      </c>
      <c r="AE25" t="n">
        <v>235012.0878722757</v>
      </c>
      <c r="AF25" t="n">
        <v>4.990493805373355e-06</v>
      </c>
      <c r="AG25" t="n">
        <v>6.11328125</v>
      </c>
      <c r="AH25" t="n">
        <v>212582.8640473505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172.2052832358938</v>
      </c>
      <c r="AB26" t="n">
        <v>235.6188656841586</v>
      </c>
      <c r="AC26" t="n">
        <v>213.1317318364855</v>
      </c>
      <c r="AD26" t="n">
        <v>172205.2832358938</v>
      </c>
      <c r="AE26" t="n">
        <v>235618.8656841586</v>
      </c>
      <c r="AF26" t="n">
        <v>4.979433085263025e-06</v>
      </c>
      <c r="AG26" t="n">
        <v>6.126302083333333</v>
      </c>
      <c r="AH26" t="n">
        <v>213131.7318364855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172.0054237039824</v>
      </c>
      <c r="AB27" t="n">
        <v>235.3454090554173</v>
      </c>
      <c r="AC27" t="n">
        <v>212.8843735245924</v>
      </c>
      <c r="AD27" t="n">
        <v>172005.4237039824</v>
      </c>
      <c r="AE27" t="n">
        <v>235345.4090554173</v>
      </c>
      <c r="AF27" t="n">
        <v>4.982666939871553e-06</v>
      </c>
      <c r="AG27" t="n">
        <v>6.126302083333333</v>
      </c>
      <c r="AH27" t="n">
        <v>212884.3735245924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171.8560695057773</v>
      </c>
      <c r="AB28" t="n">
        <v>235.141056052391</v>
      </c>
      <c r="AC28" t="n">
        <v>212.6995236853636</v>
      </c>
      <c r="AD28" t="n">
        <v>171856.0695057773</v>
      </c>
      <c r="AE28" t="n">
        <v>235141.056052391</v>
      </c>
      <c r="AF28" t="n">
        <v>4.97999549476016e-06</v>
      </c>
      <c r="AG28" t="n">
        <v>6.126302083333333</v>
      </c>
      <c r="AH28" t="n">
        <v>212699.5236853636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171.0208100241587</v>
      </c>
      <c r="AB29" t="n">
        <v>233.9982171805934</v>
      </c>
      <c r="AC29" t="n">
        <v>211.6657557515056</v>
      </c>
      <c r="AD29" t="n">
        <v>171020.8100241587</v>
      </c>
      <c r="AE29" t="n">
        <v>233998.2171805934</v>
      </c>
      <c r="AF29" t="n">
        <v>5.016458377157775e-06</v>
      </c>
      <c r="AG29" t="n">
        <v>6.080729166666667</v>
      </c>
      <c r="AH29" t="n">
        <v>211665.7557515056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170.878081463105</v>
      </c>
      <c r="AB30" t="n">
        <v>233.8029296666201</v>
      </c>
      <c r="AC30" t="n">
        <v>211.4891062037781</v>
      </c>
      <c r="AD30" t="n">
        <v>170878.081463105</v>
      </c>
      <c r="AE30" t="n">
        <v>233802.9296666201</v>
      </c>
      <c r="AF30" t="n">
        <v>5.015521027995883e-06</v>
      </c>
      <c r="AG30" t="n">
        <v>6.080729166666667</v>
      </c>
      <c r="AH30" t="n">
        <v>211489.1062037781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170.8081715472827</v>
      </c>
      <c r="AB31" t="n">
        <v>233.7072758355841</v>
      </c>
      <c r="AC31" t="n">
        <v>211.4025814401252</v>
      </c>
      <c r="AD31" t="n">
        <v>170808.1715472827</v>
      </c>
      <c r="AE31" t="n">
        <v>233707.2758355842</v>
      </c>
      <c r="AF31" t="n">
        <v>5.012099703554976e-06</v>
      </c>
      <c r="AG31" t="n">
        <v>6.087239583333333</v>
      </c>
      <c r="AH31" t="n">
        <v>211402.5814401252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170.7044423537836</v>
      </c>
      <c r="AB32" t="n">
        <v>233.5653489768298</v>
      </c>
      <c r="AC32" t="n">
        <v>211.2741998815747</v>
      </c>
      <c r="AD32" t="n">
        <v>170704.4423537836</v>
      </c>
      <c r="AE32" t="n">
        <v>233565.3489768298</v>
      </c>
      <c r="AF32" t="n">
        <v>5.012287173387354e-06</v>
      </c>
      <c r="AG32" t="n">
        <v>6.087239583333333</v>
      </c>
      <c r="AH32" t="n">
        <v>211274.1998815747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169.9222995472515</v>
      </c>
      <c r="AB33" t="n">
        <v>232.4951866832278</v>
      </c>
      <c r="AC33" t="n">
        <v>210.3061723752915</v>
      </c>
      <c r="AD33" t="n">
        <v>169922.2995472515</v>
      </c>
      <c r="AE33" t="n">
        <v>232495.1866832278</v>
      </c>
      <c r="AF33" t="n">
        <v>5.042516683858385e-06</v>
      </c>
      <c r="AG33" t="n">
        <v>6.048177083333333</v>
      </c>
      <c r="AH33" t="n">
        <v>210306.1723752915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170.1374794436676</v>
      </c>
      <c r="AB34" t="n">
        <v>232.7896053105711</v>
      </c>
      <c r="AC34" t="n">
        <v>210.5724921020604</v>
      </c>
      <c r="AD34" t="n">
        <v>170137.4794436676</v>
      </c>
      <c r="AE34" t="n">
        <v>232789.6053105711</v>
      </c>
      <c r="AF34" t="n">
        <v>5.038907889585098e-06</v>
      </c>
      <c r="AG34" t="n">
        <v>6.0546875</v>
      </c>
      <c r="AH34" t="n">
        <v>210572.4921020604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170.1358326719254</v>
      </c>
      <c r="AB35" t="n">
        <v>232.7873521248231</v>
      </c>
      <c r="AC35" t="n">
        <v>210.5704539571978</v>
      </c>
      <c r="AD35" t="n">
        <v>170135.8326719254</v>
      </c>
      <c r="AE35" t="n">
        <v>232787.3521248231</v>
      </c>
      <c r="AF35" t="n">
        <v>5.04054825061841e-06</v>
      </c>
      <c r="AG35" t="n">
        <v>6.0546875</v>
      </c>
      <c r="AH35" t="n">
        <v>210570.4539571978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170.0312746291259</v>
      </c>
      <c r="AB36" t="n">
        <v>232.6442911978895</v>
      </c>
      <c r="AC36" t="n">
        <v>210.4410465643435</v>
      </c>
      <c r="AD36" t="n">
        <v>170031.2746291259</v>
      </c>
      <c r="AE36" t="n">
        <v>232644.2911978895</v>
      </c>
      <c r="AF36" t="n">
        <v>5.040876322825073e-06</v>
      </c>
      <c r="AG36" t="n">
        <v>6.0546875</v>
      </c>
      <c r="AH36" t="n">
        <v>210441.0465643435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169.8290012670205</v>
      </c>
      <c r="AB37" t="n">
        <v>232.3675318601861</v>
      </c>
      <c r="AC37" t="n">
        <v>210.1907007493962</v>
      </c>
      <c r="AD37" t="n">
        <v>169829.0012670204</v>
      </c>
      <c r="AE37" t="n">
        <v>232367.5318601861</v>
      </c>
      <c r="AF37" t="n">
        <v>5.039376564166045e-06</v>
      </c>
      <c r="AG37" t="n">
        <v>6.0546875</v>
      </c>
      <c r="AH37" t="n">
        <v>210190.7007493962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169.7665444373854</v>
      </c>
      <c r="AB38" t="n">
        <v>232.2820756704786</v>
      </c>
      <c r="AC38" t="n">
        <v>210.1134003784959</v>
      </c>
      <c r="AD38" t="n">
        <v>169766.5444373854</v>
      </c>
      <c r="AE38" t="n">
        <v>232282.0756704786</v>
      </c>
      <c r="AF38" t="n">
        <v>5.034689818356583e-06</v>
      </c>
      <c r="AG38" t="n">
        <v>6.061197916666667</v>
      </c>
      <c r="AH38" t="n">
        <v>210113.4003784959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168.8517560244337</v>
      </c>
      <c r="AB39" t="n">
        <v>231.0304218062622</v>
      </c>
      <c r="AC39" t="n">
        <v>208.9812026023726</v>
      </c>
      <c r="AD39" t="n">
        <v>168851.7560244337</v>
      </c>
      <c r="AE39" t="n">
        <v>231030.4218062622</v>
      </c>
      <c r="AF39" t="n">
        <v>5.069934146843738e-06</v>
      </c>
      <c r="AG39" t="n">
        <v>6.015625</v>
      </c>
      <c r="AH39" t="n">
        <v>208981.2026023726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168.8183116355641</v>
      </c>
      <c r="AB40" t="n">
        <v>230.9846617179486</v>
      </c>
      <c r="AC40" t="n">
        <v>208.939809792663</v>
      </c>
      <c r="AD40" t="n">
        <v>168818.3116355641</v>
      </c>
      <c r="AE40" t="n">
        <v>230984.6617179486</v>
      </c>
      <c r="AF40" t="n">
        <v>5.070262219050401e-06</v>
      </c>
      <c r="AG40" t="n">
        <v>6.015625</v>
      </c>
      <c r="AH40" t="n">
        <v>208939.809792663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168.9242059866006</v>
      </c>
      <c r="AB41" t="n">
        <v>231.1295510407656</v>
      </c>
      <c r="AC41" t="n">
        <v>209.0708710818639</v>
      </c>
      <c r="AD41" t="n">
        <v>168924.2059866006</v>
      </c>
      <c r="AE41" t="n">
        <v>231129.5510407656</v>
      </c>
      <c r="AF41" t="n">
        <v>5.06782511122948e-06</v>
      </c>
      <c r="AG41" t="n">
        <v>6.022135416666667</v>
      </c>
      <c r="AH41" t="n">
        <v>209070.8710818639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168.8653853471243</v>
      </c>
      <c r="AB42" t="n">
        <v>231.0490700468507</v>
      </c>
      <c r="AC42" t="n">
        <v>208.9980710810524</v>
      </c>
      <c r="AD42" t="n">
        <v>168865.3853471243</v>
      </c>
      <c r="AE42" t="n">
        <v>231049.0700468507</v>
      </c>
      <c r="AF42" t="n">
        <v>5.069184267514225e-06</v>
      </c>
      <c r="AG42" t="n">
        <v>6.022135416666667</v>
      </c>
      <c r="AH42" t="n">
        <v>208998.0710810524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168.5718256167063</v>
      </c>
      <c r="AB43" t="n">
        <v>230.6474086727517</v>
      </c>
      <c r="AC43" t="n">
        <v>208.634743704762</v>
      </c>
      <c r="AD43" t="n">
        <v>168571.8256167063</v>
      </c>
      <c r="AE43" t="n">
        <v>230647.4086727517</v>
      </c>
      <c r="AF43" t="n">
        <v>5.070262219050401e-06</v>
      </c>
      <c r="AG43" t="n">
        <v>6.015625</v>
      </c>
      <c r="AH43" t="n">
        <v>208634.743704762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168.5835780034444</v>
      </c>
      <c r="AB44" t="n">
        <v>230.6634888067655</v>
      </c>
      <c r="AC44" t="n">
        <v>208.6492891733541</v>
      </c>
      <c r="AD44" t="n">
        <v>168583.5780034444</v>
      </c>
      <c r="AE44" t="n">
        <v>230663.4888067655</v>
      </c>
      <c r="AF44" t="n">
        <v>5.066137882738074e-06</v>
      </c>
      <c r="AG44" t="n">
        <v>6.022135416666667</v>
      </c>
      <c r="AH44" t="n">
        <v>208649.2891733541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168.2881575857857</v>
      </c>
      <c r="AB45" t="n">
        <v>230.2592815582961</v>
      </c>
      <c r="AC45" t="n">
        <v>208.2836588973701</v>
      </c>
      <c r="AD45" t="n">
        <v>168288.1575857857</v>
      </c>
      <c r="AE45" t="n">
        <v>230259.2815582961</v>
      </c>
      <c r="AF45" t="n">
        <v>5.06904366513994e-06</v>
      </c>
      <c r="AG45" t="n">
        <v>6.022135416666667</v>
      </c>
      <c r="AH45" t="n">
        <v>208283.6588973701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168.2927676336416</v>
      </c>
      <c r="AB46" t="n">
        <v>230.2655892291535</v>
      </c>
      <c r="AC46" t="n">
        <v>208.2893645729737</v>
      </c>
      <c r="AD46" t="n">
        <v>168292.7676336416</v>
      </c>
      <c r="AE46" t="n">
        <v>230265.5892291535</v>
      </c>
      <c r="AF46" t="n">
        <v>5.068574990558994e-06</v>
      </c>
      <c r="AG46" t="n">
        <v>6.022135416666667</v>
      </c>
      <c r="AH46" t="n">
        <v>208289.3645729737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167.949708171824</v>
      </c>
      <c r="AB47" t="n">
        <v>229.7962001387795</v>
      </c>
      <c r="AC47" t="n">
        <v>207.8647733185932</v>
      </c>
      <c r="AD47" t="n">
        <v>167949.708171824</v>
      </c>
      <c r="AE47" t="n">
        <v>229796.2001387795</v>
      </c>
      <c r="AF47" t="n">
        <v>5.065059931201898e-06</v>
      </c>
      <c r="AG47" t="n">
        <v>6.022135416666667</v>
      </c>
      <c r="AH47" t="n">
        <v>207864.7733185932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167.2644336256551</v>
      </c>
      <c r="AB48" t="n">
        <v>228.8585772725325</v>
      </c>
      <c r="AC48" t="n">
        <v>207.0166358627385</v>
      </c>
      <c r="AD48" t="n">
        <v>167264.4336256551</v>
      </c>
      <c r="AE48" t="n">
        <v>228858.5772725325</v>
      </c>
      <c r="AF48" t="n">
        <v>5.093039803684386e-06</v>
      </c>
      <c r="AG48" t="n">
        <v>5.989583333333333</v>
      </c>
      <c r="AH48" t="n">
        <v>207016.6358627385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167.3622934325254</v>
      </c>
      <c r="AB49" t="n">
        <v>228.9924733775624</v>
      </c>
      <c r="AC49" t="n">
        <v>207.1377531114288</v>
      </c>
      <c r="AD49" t="n">
        <v>167362.2934325254</v>
      </c>
      <c r="AE49" t="n">
        <v>228992.4733775624</v>
      </c>
      <c r="AF49" t="n">
        <v>5.092758598935819e-06</v>
      </c>
      <c r="AG49" t="n">
        <v>5.989583333333333</v>
      </c>
      <c r="AH49" t="n">
        <v>207137.7531114288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167.5017480104898</v>
      </c>
      <c r="AB50" t="n">
        <v>229.183281283435</v>
      </c>
      <c r="AC50" t="n">
        <v>207.3103505785655</v>
      </c>
      <c r="AD50" t="n">
        <v>167501.7480104899</v>
      </c>
      <c r="AE50" t="n">
        <v>229183.2812834349</v>
      </c>
      <c r="AF50" t="n">
        <v>5.090883900612033e-06</v>
      </c>
      <c r="AG50" t="n">
        <v>5.99609375</v>
      </c>
      <c r="AH50" t="n">
        <v>207310.3505785655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167.2679942703516</v>
      </c>
      <c r="AB51" t="n">
        <v>228.8634491036908</v>
      </c>
      <c r="AC51" t="n">
        <v>207.0210427331687</v>
      </c>
      <c r="AD51" t="n">
        <v>167267.9942703516</v>
      </c>
      <c r="AE51" t="n">
        <v>228863.4491036908</v>
      </c>
      <c r="AF51" t="n">
        <v>5.092149321980589e-06</v>
      </c>
      <c r="AG51" t="n">
        <v>5.989583333333333</v>
      </c>
      <c r="AH51" t="n">
        <v>207021.0427331687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167.1619691798558</v>
      </c>
      <c r="AB52" t="n">
        <v>228.7183808973777</v>
      </c>
      <c r="AC52" t="n">
        <v>206.8898196328616</v>
      </c>
      <c r="AD52" t="n">
        <v>167161.9691798558</v>
      </c>
      <c r="AE52" t="n">
        <v>228718.3808973777</v>
      </c>
      <c r="AF52" t="n">
        <v>5.092758598935819e-06</v>
      </c>
      <c r="AG52" t="n">
        <v>5.989583333333333</v>
      </c>
      <c r="AH52" t="n">
        <v>206889.8196328616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166.9700227203435</v>
      </c>
      <c r="AB53" t="n">
        <v>228.4557512833928</v>
      </c>
      <c r="AC53" t="n">
        <v>206.6522550206324</v>
      </c>
      <c r="AD53" t="n">
        <v>166970.0227203435</v>
      </c>
      <c r="AE53" t="n">
        <v>228455.7512833928</v>
      </c>
      <c r="AF53" t="n">
        <v>5.093977152846279e-06</v>
      </c>
      <c r="AG53" t="n">
        <v>5.989583333333333</v>
      </c>
      <c r="AH53" t="n">
        <v>206652.2550206324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166.7120669185144</v>
      </c>
      <c r="AB54" t="n">
        <v>228.1028047751236</v>
      </c>
      <c r="AC54" t="n">
        <v>206.3329932317488</v>
      </c>
      <c r="AD54" t="n">
        <v>166712.0669185143</v>
      </c>
      <c r="AE54" t="n">
        <v>228102.8047751236</v>
      </c>
      <c r="AF54" t="n">
        <v>5.096882935248145e-06</v>
      </c>
      <c r="AG54" t="n">
        <v>5.989583333333333</v>
      </c>
      <c r="AH54" t="n">
        <v>206332.9932317488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166.3554824796814</v>
      </c>
      <c r="AB55" t="n">
        <v>227.6149102145175</v>
      </c>
      <c r="AC55" t="n">
        <v>205.8916626432424</v>
      </c>
      <c r="AD55" t="n">
        <v>166355.4824796814</v>
      </c>
      <c r="AE55" t="n">
        <v>227614.9102145175</v>
      </c>
      <c r="AF55" t="n">
        <v>5.097960886784321e-06</v>
      </c>
      <c r="AG55" t="n">
        <v>5.983072916666667</v>
      </c>
      <c r="AH55" t="n">
        <v>205891.6626432424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165.991483168809</v>
      </c>
      <c r="AB56" t="n">
        <v>227.1168702988659</v>
      </c>
      <c r="AC56" t="n">
        <v>205.441154958137</v>
      </c>
      <c r="AD56" t="n">
        <v>165991.483168809</v>
      </c>
      <c r="AE56" t="n">
        <v>227116.8702988659</v>
      </c>
      <c r="AF56" t="n">
        <v>5.096882935248145e-06</v>
      </c>
      <c r="AG56" t="n">
        <v>5.989583333333333</v>
      </c>
      <c r="AH56" t="n">
        <v>205441.154958137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165.8095883441998</v>
      </c>
      <c r="AB57" t="n">
        <v>226.8679937752024</v>
      </c>
      <c r="AC57" t="n">
        <v>205.2160308605915</v>
      </c>
      <c r="AD57" t="n">
        <v>165809.5883441998</v>
      </c>
      <c r="AE57" t="n">
        <v>226867.9937752024</v>
      </c>
      <c r="AF57" t="n">
        <v>5.097070405080524e-06</v>
      </c>
      <c r="AG57" t="n">
        <v>5.989583333333333</v>
      </c>
      <c r="AH57" t="n">
        <v>205216.0308605915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165.7602986950171</v>
      </c>
      <c r="AB58" t="n">
        <v>226.8005535026847</v>
      </c>
      <c r="AC58" t="n">
        <v>205.1550269930299</v>
      </c>
      <c r="AD58" t="n">
        <v>165760.2986950171</v>
      </c>
      <c r="AE58" t="n">
        <v>226800.5535026848</v>
      </c>
      <c r="AF58" t="n">
        <v>5.094305225052942e-06</v>
      </c>
      <c r="AG58" t="n">
        <v>5.989583333333333</v>
      </c>
      <c r="AH58" t="n">
        <v>205155.0269930299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165.4542321092878</v>
      </c>
      <c r="AB59" t="n">
        <v>226.3817796973854</v>
      </c>
      <c r="AC59" t="n">
        <v>204.7762203719554</v>
      </c>
      <c r="AD59" t="n">
        <v>165454.2321092878</v>
      </c>
      <c r="AE59" t="n">
        <v>226381.7796973854</v>
      </c>
      <c r="AF59" t="n">
        <v>5.093836550471995e-06</v>
      </c>
      <c r="AG59" t="n">
        <v>5.989583333333333</v>
      </c>
      <c r="AH59" t="n">
        <v>204776.2203719554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164.5717472763119</v>
      </c>
      <c r="AB60" t="n">
        <v>225.1743250164252</v>
      </c>
      <c r="AC60" t="n">
        <v>203.6840034710724</v>
      </c>
      <c r="AD60" t="n">
        <v>164571.7472763119</v>
      </c>
      <c r="AE60" t="n">
        <v>225174.3250164252</v>
      </c>
      <c r="AF60" t="n">
        <v>5.12664377113823e-06</v>
      </c>
      <c r="AG60" t="n">
        <v>5.950520833333333</v>
      </c>
      <c r="AH60" t="n">
        <v>203684.0034710724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164.717027664475</v>
      </c>
      <c r="AB61" t="n">
        <v>225.3731040528283</v>
      </c>
      <c r="AC61" t="n">
        <v>203.8638113152293</v>
      </c>
      <c r="AD61" t="n">
        <v>164717.027664475</v>
      </c>
      <c r="AE61" t="n">
        <v>225373.1040528283</v>
      </c>
      <c r="AF61" t="n">
        <v>5.123363049071606e-06</v>
      </c>
      <c r="AG61" t="n">
        <v>5.95703125</v>
      </c>
      <c r="AH61" t="n">
        <v>203863.8113152293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164.786000123492</v>
      </c>
      <c r="AB62" t="n">
        <v>225.4674752141054</v>
      </c>
      <c r="AC62" t="n">
        <v>203.949175825325</v>
      </c>
      <c r="AD62" t="n">
        <v>164786.000123492</v>
      </c>
      <c r="AE62" t="n">
        <v>225467.4752141054</v>
      </c>
      <c r="AF62" t="n">
        <v>5.12289437449066e-06</v>
      </c>
      <c r="AG62" t="n">
        <v>5.95703125</v>
      </c>
      <c r="AH62" t="n">
        <v>203949.175825325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164.8433221979601</v>
      </c>
      <c r="AB63" t="n">
        <v>225.5459058052641</v>
      </c>
      <c r="AC63" t="n">
        <v>204.0201211109416</v>
      </c>
      <c r="AD63" t="n">
        <v>164843.3221979601</v>
      </c>
      <c r="AE63" t="n">
        <v>225545.9058052641</v>
      </c>
      <c r="AF63" t="n">
        <v>5.122613169742092e-06</v>
      </c>
      <c r="AG63" t="n">
        <v>5.95703125</v>
      </c>
      <c r="AH63" t="n">
        <v>204020.1211109416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287.0732748908032</v>
      </c>
      <c r="AB2" t="n">
        <v>392.7863194846511</v>
      </c>
      <c r="AC2" t="n">
        <v>355.2993444320969</v>
      </c>
      <c r="AD2" t="n">
        <v>287073.2748908033</v>
      </c>
      <c r="AE2" t="n">
        <v>392786.3194846511</v>
      </c>
      <c r="AF2" t="n">
        <v>3.147070690882025e-06</v>
      </c>
      <c r="AG2" t="n">
        <v>9.069010416666666</v>
      </c>
      <c r="AH2" t="n">
        <v>355299.3444320969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260.061885296766</v>
      </c>
      <c r="AB3" t="n">
        <v>355.8281445836835</v>
      </c>
      <c r="AC3" t="n">
        <v>321.8684058725535</v>
      </c>
      <c r="AD3" t="n">
        <v>260061.8852967661</v>
      </c>
      <c r="AE3" t="n">
        <v>355828.1445836835</v>
      </c>
      <c r="AF3" t="n">
        <v>3.429824911312108e-06</v>
      </c>
      <c r="AG3" t="n">
        <v>8.3203125</v>
      </c>
      <c r="AH3" t="n">
        <v>321868.4058725535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239.2272046054691</v>
      </c>
      <c r="AB4" t="n">
        <v>327.3212153004559</v>
      </c>
      <c r="AC4" t="n">
        <v>296.0821379104887</v>
      </c>
      <c r="AD4" t="n">
        <v>239227.2046054691</v>
      </c>
      <c r="AE4" t="n">
        <v>327321.2153004559</v>
      </c>
      <c r="AF4" t="n">
        <v>3.629563088726444e-06</v>
      </c>
      <c r="AG4" t="n">
        <v>7.864583333333333</v>
      </c>
      <c r="AH4" t="n">
        <v>296082.1379104886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233.7239013486869</v>
      </c>
      <c r="AB5" t="n">
        <v>319.7913529959258</v>
      </c>
      <c r="AC5" t="n">
        <v>289.2709150960724</v>
      </c>
      <c r="AD5" t="n">
        <v>233723.9013486869</v>
      </c>
      <c r="AE5" t="n">
        <v>319791.3529959258</v>
      </c>
      <c r="AF5" t="n">
        <v>3.773942627107578e-06</v>
      </c>
      <c r="AG5" t="n">
        <v>7.55859375</v>
      </c>
      <c r="AH5" t="n">
        <v>289270.9150960724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229.3865054041435</v>
      </c>
      <c r="AB6" t="n">
        <v>313.8567365122005</v>
      </c>
      <c r="AC6" t="n">
        <v>283.9026900802654</v>
      </c>
      <c r="AD6" t="n">
        <v>229386.5054041435</v>
      </c>
      <c r="AE6" t="n">
        <v>313856.7365122006</v>
      </c>
      <c r="AF6" t="n">
        <v>3.892330342094658e-06</v>
      </c>
      <c r="AG6" t="n">
        <v>7.330729166666667</v>
      </c>
      <c r="AH6" t="n">
        <v>283902.6900802654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215.0221521426181</v>
      </c>
      <c r="AB7" t="n">
        <v>294.2027946692503</v>
      </c>
      <c r="AC7" t="n">
        <v>266.1244928623195</v>
      </c>
      <c r="AD7" t="n">
        <v>215022.1521426181</v>
      </c>
      <c r="AE7" t="n">
        <v>294202.7946692503</v>
      </c>
      <c r="AF7" t="n">
        <v>3.969385359846338e-06</v>
      </c>
      <c r="AG7" t="n">
        <v>7.1875</v>
      </c>
      <c r="AH7" t="n">
        <v>266124.4928623195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212.3606339060991</v>
      </c>
      <c r="AB8" t="n">
        <v>290.5611880001492</v>
      </c>
      <c r="AC8" t="n">
        <v>262.8304360226891</v>
      </c>
      <c r="AD8" t="n">
        <v>212360.633906099</v>
      </c>
      <c r="AE8" t="n">
        <v>290561.1880001492</v>
      </c>
      <c r="AF8" t="n">
        <v>4.053760165973745e-06</v>
      </c>
      <c r="AG8" t="n">
        <v>7.037760416666667</v>
      </c>
      <c r="AH8" t="n">
        <v>262830.4360226891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210.7599947950037</v>
      </c>
      <c r="AB9" t="n">
        <v>288.3711229531358</v>
      </c>
      <c r="AC9" t="n">
        <v>260.8493877099864</v>
      </c>
      <c r="AD9" t="n">
        <v>210759.9947950037</v>
      </c>
      <c r="AE9" t="n">
        <v>288371.1229531358</v>
      </c>
      <c r="AF9" t="n">
        <v>4.100177267110849e-06</v>
      </c>
      <c r="AG9" t="n">
        <v>6.959635416666667</v>
      </c>
      <c r="AH9" t="n">
        <v>260849.3877099864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208.7094328055412</v>
      </c>
      <c r="AB10" t="n">
        <v>285.5654535747444</v>
      </c>
      <c r="AC10" t="n">
        <v>258.311487479286</v>
      </c>
      <c r="AD10" t="n">
        <v>208709.4328055412</v>
      </c>
      <c r="AE10" t="n">
        <v>285565.4535747443</v>
      </c>
      <c r="AF10" t="n">
        <v>4.169079706192556e-06</v>
      </c>
      <c r="AG10" t="n">
        <v>6.842447916666667</v>
      </c>
      <c r="AH10" t="n">
        <v>258311.487479286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207.3595105530561</v>
      </c>
      <c r="AB11" t="n">
        <v>283.7184303945284</v>
      </c>
      <c r="AC11" t="n">
        <v>256.640741599076</v>
      </c>
      <c r="AD11" t="n">
        <v>207359.5105530561</v>
      </c>
      <c r="AE11" t="n">
        <v>283718.4303945284</v>
      </c>
      <c r="AF11" t="n">
        <v>4.216329597623905e-06</v>
      </c>
      <c r="AG11" t="n">
        <v>6.770833333333333</v>
      </c>
      <c r="AH11" t="n">
        <v>256640.741599076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206.5540663338609</v>
      </c>
      <c r="AB12" t="n">
        <v>282.616386080135</v>
      </c>
      <c r="AC12" t="n">
        <v>255.6438748473191</v>
      </c>
      <c r="AD12" t="n">
        <v>206554.0663338609</v>
      </c>
      <c r="AE12" t="n">
        <v>282616.386080135</v>
      </c>
      <c r="AF12" t="n">
        <v>4.241137982178769e-06</v>
      </c>
      <c r="AG12" t="n">
        <v>6.725260416666667</v>
      </c>
      <c r="AH12" t="n">
        <v>255643.8748473191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205.443518691009</v>
      </c>
      <c r="AB13" t="n">
        <v>281.0968858012816</v>
      </c>
      <c r="AC13" t="n">
        <v>254.2693935424469</v>
      </c>
      <c r="AD13" t="n">
        <v>205443.518691009</v>
      </c>
      <c r="AE13" t="n">
        <v>281096.8858012816</v>
      </c>
      <c r="AF13" t="n">
        <v>4.284311584275131e-06</v>
      </c>
      <c r="AG13" t="n">
        <v>6.66015625</v>
      </c>
      <c r="AH13" t="n">
        <v>254269.3935424469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204.5886438279394</v>
      </c>
      <c r="AB14" t="n">
        <v>279.9272082992131</v>
      </c>
      <c r="AC14" t="n">
        <v>253.2113484195228</v>
      </c>
      <c r="AD14" t="n">
        <v>204588.6438279394</v>
      </c>
      <c r="AE14" t="n">
        <v>279927.2082992131</v>
      </c>
      <c r="AF14" t="n">
        <v>4.314335865936053e-06</v>
      </c>
      <c r="AG14" t="n">
        <v>6.614583333333333</v>
      </c>
      <c r="AH14" t="n">
        <v>253211.3484195228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192.3110056670725</v>
      </c>
      <c r="AB15" t="n">
        <v>263.1284021163558</v>
      </c>
      <c r="AC15" t="n">
        <v>238.0157967214794</v>
      </c>
      <c r="AD15" t="n">
        <v>192311.0056670725</v>
      </c>
      <c r="AE15" t="n">
        <v>263128.4021163558</v>
      </c>
      <c r="AF15" t="n">
        <v>4.329939726186109e-06</v>
      </c>
      <c r="AG15" t="n">
        <v>6.588541666666667</v>
      </c>
      <c r="AH15" t="n">
        <v>238015.7967214794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191.568282093632</v>
      </c>
      <c r="AB16" t="n">
        <v>262.1121749565235</v>
      </c>
      <c r="AC16" t="n">
        <v>237.0965568554974</v>
      </c>
      <c r="AD16" t="n">
        <v>191568.282093632</v>
      </c>
      <c r="AE16" t="n">
        <v>262112.1749565234</v>
      </c>
      <c r="AF16" t="n">
        <v>4.356589015601934e-06</v>
      </c>
      <c r="AG16" t="n">
        <v>6.549479166666667</v>
      </c>
      <c r="AH16" t="n">
        <v>237096.5568554974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191.0208847975156</v>
      </c>
      <c r="AB17" t="n">
        <v>261.363201826513</v>
      </c>
      <c r="AC17" t="n">
        <v>236.4190646698245</v>
      </c>
      <c r="AD17" t="n">
        <v>191020.8847975156</v>
      </c>
      <c r="AE17" t="n">
        <v>261363.201826513</v>
      </c>
      <c r="AF17" t="n">
        <v>4.378241563252291e-06</v>
      </c>
      <c r="AG17" t="n">
        <v>6.516927083333333</v>
      </c>
      <c r="AH17" t="n">
        <v>236419.0646698245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190.7018691116327</v>
      </c>
      <c r="AB18" t="n">
        <v>260.9267104911094</v>
      </c>
      <c r="AC18" t="n">
        <v>236.0242314548523</v>
      </c>
      <c r="AD18" t="n">
        <v>190701.8691116327</v>
      </c>
      <c r="AE18" t="n">
        <v>260926.7104911094</v>
      </c>
      <c r="AF18" t="n">
        <v>4.383851939971413e-06</v>
      </c>
      <c r="AG18" t="n">
        <v>6.510416666666667</v>
      </c>
      <c r="AH18" t="n">
        <v>236024.2314548523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189.8077014610427</v>
      </c>
      <c r="AB19" t="n">
        <v>259.7032708636802</v>
      </c>
      <c r="AC19" t="n">
        <v>234.9175551883563</v>
      </c>
      <c r="AD19" t="n">
        <v>189807.7014610427</v>
      </c>
      <c r="AE19" t="n">
        <v>259703.2708636802</v>
      </c>
      <c r="AF19" t="n">
        <v>4.412385965316319e-06</v>
      </c>
      <c r="AG19" t="n">
        <v>6.46484375</v>
      </c>
      <c r="AH19" t="n">
        <v>234917.5551883563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189.2087884051919</v>
      </c>
      <c r="AB20" t="n">
        <v>258.8838115984862</v>
      </c>
      <c r="AC20" t="n">
        <v>234.1763039653138</v>
      </c>
      <c r="AD20" t="n">
        <v>189208.7884051919</v>
      </c>
      <c r="AE20" t="n">
        <v>258883.8115984862</v>
      </c>
      <c r="AF20" t="n">
        <v>4.434739810056567e-06</v>
      </c>
      <c r="AG20" t="n">
        <v>6.432291666666667</v>
      </c>
      <c r="AH20" t="n">
        <v>234176.3039653138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189.1094200091699</v>
      </c>
      <c r="AB21" t="n">
        <v>258.7478513752248</v>
      </c>
      <c r="AC21" t="n">
        <v>234.053319594939</v>
      </c>
      <c r="AD21" t="n">
        <v>189109.4200091699</v>
      </c>
      <c r="AE21" t="n">
        <v>258747.8513752248</v>
      </c>
      <c r="AF21" t="n">
        <v>4.436712208121883e-06</v>
      </c>
      <c r="AG21" t="n">
        <v>6.432291666666667</v>
      </c>
      <c r="AH21" t="n">
        <v>234053.319594939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188.5122465120131</v>
      </c>
      <c r="AB22" t="n">
        <v>257.9307722509799</v>
      </c>
      <c r="AC22" t="n">
        <v>233.3142213555341</v>
      </c>
      <c r="AD22" t="n">
        <v>188512.2465120131</v>
      </c>
      <c r="AE22" t="n">
        <v>257930.7722509799</v>
      </c>
      <c r="AF22" t="n">
        <v>4.459898843156376e-06</v>
      </c>
      <c r="AG22" t="n">
        <v>6.399739583333333</v>
      </c>
      <c r="AH22" t="n">
        <v>233314.2213555341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188.5559101833026</v>
      </c>
      <c r="AB23" t="n">
        <v>257.9905148123435</v>
      </c>
      <c r="AC23" t="n">
        <v>233.3682621706903</v>
      </c>
      <c r="AD23" t="n">
        <v>188555.9101833027</v>
      </c>
      <c r="AE23" t="n">
        <v>257990.5148123435</v>
      </c>
      <c r="AF23" t="n">
        <v>4.457531965477997e-06</v>
      </c>
      <c r="AG23" t="n">
        <v>6.399739583333333</v>
      </c>
      <c r="AH23" t="n">
        <v>233368.2621706903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187.4678883722625</v>
      </c>
      <c r="AB24" t="n">
        <v>256.5018353703445</v>
      </c>
      <c r="AC24" t="n">
        <v>232.0216602052605</v>
      </c>
      <c r="AD24" t="n">
        <v>187467.8883722625</v>
      </c>
      <c r="AE24" t="n">
        <v>256501.8353703445</v>
      </c>
      <c r="AF24" t="n">
        <v>4.492158509291322e-06</v>
      </c>
      <c r="AG24" t="n">
        <v>6.354166666666667</v>
      </c>
      <c r="AH24" t="n">
        <v>232021.6602052605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187.5096641504472</v>
      </c>
      <c r="AB25" t="n">
        <v>256.5589948330741</v>
      </c>
      <c r="AC25" t="n">
        <v>232.073364449091</v>
      </c>
      <c r="AD25" t="n">
        <v>187509.6641504472</v>
      </c>
      <c r="AE25" t="n">
        <v>256558.994833074</v>
      </c>
      <c r="AF25" t="n">
        <v>4.490361435498478e-06</v>
      </c>
      <c r="AG25" t="n">
        <v>6.354166666666667</v>
      </c>
      <c r="AH25" t="n">
        <v>232073.364449091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187.4073086156642</v>
      </c>
      <c r="AB26" t="n">
        <v>256.4189474747765</v>
      </c>
      <c r="AC26" t="n">
        <v>231.9466830141116</v>
      </c>
      <c r="AD26" t="n">
        <v>187407.3086156642</v>
      </c>
      <c r="AE26" t="n">
        <v>256418.9474747765</v>
      </c>
      <c r="AF26" t="n">
        <v>4.489221827727408e-06</v>
      </c>
      <c r="AG26" t="n">
        <v>6.354166666666667</v>
      </c>
      <c r="AH26" t="n">
        <v>231946.6830141116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186.6910652284895</v>
      </c>
      <c r="AB27" t="n">
        <v>255.4389516740165</v>
      </c>
      <c r="AC27" t="n">
        <v>231.0602166371431</v>
      </c>
      <c r="AD27" t="n">
        <v>186691.0652284895</v>
      </c>
      <c r="AE27" t="n">
        <v>255438.9516740165</v>
      </c>
      <c r="AF27" t="n">
        <v>4.515958779279469e-06</v>
      </c>
      <c r="AG27" t="n">
        <v>6.321614583333333</v>
      </c>
      <c r="AH27" t="n">
        <v>231060.2166371431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186.7149278916713</v>
      </c>
      <c r="AB28" t="n">
        <v>255.4716016225282</v>
      </c>
      <c r="AC28" t="n">
        <v>231.0897505203933</v>
      </c>
      <c r="AD28" t="n">
        <v>186714.9278916713</v>
      </c>
      <c r="AE28" t="n">
        <v>255471.6016225282</v>
      </c>
      <c r="AF28" t="n">
        <v>4.514643847235925e-06</v>
      </c>
      <c r="AG28" t="n">
        <v>6.321614583333333</v>
      </c>
      <c r="AH28" t="n">
        <v>231089.7505203933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186.6742291951207</v>
      </c>
      <c r="AB29" t="n">
        <v>255.4159158704079</v>
      </c>
      <c r="AC29" t="n">
        <v>231.0393793383</v>
      </c>
      <c r="AD29" t="n">
        <v>186674.2291951207</v>
      </c>
      <c r="AE29" t="n">
        <v>255415.9158704079</v>
      </c>
      <c r="AF29" t="n">
        <v>4.514906833644635e-06</v>
      </c>
      <c r="AG29" t="n">
        <v>6.321614583333333</v>
      </c>
      <c r="AH29" t="n">
        <v>231039.3793383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186.0726618635669</v>
      </c>
      <c r="AB30" t="n">
        <v>254.5928249080987</v>
      </c>
      <c r="AC30" t="n">
        <v>230.2948430222179</v>
      </c>
      <c r="AD30" t="n">
        <v>186072.6618635668</v>
      </c>
      <c r="AE30" t="n">
        <v>254592.8249080987</v>
      </c>
      <c r="AF30" t="n">
        <v>4.538531779360308e-06</v>
      </c>
      <c r="AG30" t="n">
        <v>6.2890625</v>
      </c>
      <c r="AH30" t="n">
        <v>230294.8430222179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186.2060054253043</v>
      </c>
      <c r="AB31" t="n">
        <v>254.7752714519706</v>
      </c>
      <c r="AC31" t="n">
        <v>230.459877124008</v>
      </c>
      <c r="AD31" t="n">
        <v>186206.0054253043</v>
      </c>
      <c r="AE31" t="n">
        <v>254775.2714519706</v>
      </c>
      <c r="AF31" t="n">
        <v>4.537129185180528e-06</v>
      </c>
      <c r="AG31" t="n">
        <v>6.2890625</v>
      </c>
      <c r="AH31" t="n">
        <v>230459.877124008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186.0976726719327</v>
      </c>
      <c r="AB32" t="n">
        <v>254.6270457995039</v>
      </c>
      <c r="AC32" t="n">
        <v>230.3257979197766</v>
      </c>
      <c r="AD32" t="n">
        <v>186097.6726719327</v>
      </c>
      <c r="AE32" t="n">
        <v>254627.0457995039</v>
      </c>
      <c r="AF32" t="n">
        <v>4.53660321236311e-06</v>
      </c>
      <c r="AG32" t="n">
        <v>6.2890625</v>
      </c>
      <c r="AH32" t="n">
        <v>230325.7979197766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185.9500043895111</v>
      </c>
      <c r="AB33" t="n">
        <v>254.4249995408298</v>
      </c>
      <c r="AC33" t="n">
        <v>230.1430346724567</v>
      </c>
      <c r="AD33" t="n">
        <v>185950.0043895111</v>
      </c>
      <c r="AE33" t="n">
        <v>254424.9995408299</v>
      </c>
      <c r="AF33" t="n">
        <v>4.537392171589236e-06</v>
      </c>
      <c r="AG33" t="n">
        <v>6.2890625</v>
      </c>
      <c r="AH33" t="n">
        <v>230143.0346724567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185.1931313517765</v>
      </c>
      <c r="AB34" t="n">
        <v>253.3894124597201</v>
      </c>
      <c r="AC34" t="n">
        <v>229.2062825689122</v>
      </c>
      <c r="AD34" t="n">
        <v>185193.1313517765</v>
      </c>
      <c r="AE34" t="n">
        <v>253389.4124597201</v>
      </c>
      <c r="AF34" t="n">
        <v>4.565356393048607e-06</v>
      </c>
      <c r="AG34" t="n">
        <v>6.25</v>
      </c>
      <c r="AH34" t="n">
        <v>229206.2825689122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184.8541068104265</v>
      </c>
      <c r="AB35" t="n">
        <v>252.925544125538</v>
      </c>
      <c r="AC35" t="n">
        <v>228.786685177501</v>
      </c>
      <c r="AD35" t="n">
        <v>184854.1068104265</v>
      </c>
      <c r="AE35" t="n">
        <v>252925.544125538</v>
      </c>
      <c r="AF35" t="n">
        <v>4.572763843560571e-06</v>
      </c>
      <c r="AG35" t="n">
        <v>6.243489583333333</v>
      </c>
      <c r="AH35" t="n">
        <v>228786.685177501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184.9310851629508</v>
      </c>
      <c r="AB36" t="n">
        <v>253.0308693035069</v>
      </c>
      <c r="AC36" t="n">
        <v>228.8819582683093</v>
      </c>
      <c r="AD36" t="n">
        <v>184931.0851629507</v>
      </c>
      <c r="AE36" t="n">
        <v>253030.8693035069</v>
      </c>
      <c r="AF36" t="n">
        <v>4.567723270726986e-06</v>
      </c>
      <c r="AG36" t="n">
        <v>6.25</v>
      </c>
      <c r="AH36" t="n">
        <v>228881.9582683093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184.7773787792936</v>
      </c>
      <c r="AB37" t="n">
        <v>252.8205614483403</v>
      </c>
      <c r="AC37" t="n">
        <v>228.6917218996709</v>
      </c>
      <c r="AD37" t="n">
        <v>184777.3787792936</v>
      </c>
      <c r="AE37" t="n">
        <v>252820.5614483403</v>
      </c>
      <c r="AF37" t="n">
        <v>4.569432682383593e-06</v>
      </c>
      <c r="AG37" t="n">
        <v>6.243489583333333</v>
      </c>
      <c r="AH37" t="n">
        <v>228691.7218996708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184.7414313031404</v>
      </c>
      <c r="AB38" t="n">
        <v>252.7713765255767</v>
      </c>
      <c r="AC38" t="n">
        <v>228.6472311169043</v>
      </c>
      <c r="AD38" t="n">
        <v>184741.4313031404</v>
      </c>
      <c r="AE38" t="n">
        <v>252771.3765255767</v>
      </c>
      <c r="AF38" t="n">
        <v>4.567460284318277e-06</v>
      </c>
      <c r="AG38" t="n">
        <v>6.25</v>
      </c>
      <c r="AH38" t="n">
        <v>228647.2311169043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183.8211210787022</v>
      </c>
      <c r="AB39" t="n">
        <v>251.5121674752795</v>
      </c>
      <c r="AC39" t="n">
        <v>227.5081992110561</v>
      </c>
      <c r="AD39" t="n">
        <v>183821.1210787022</v>
      </c>
      <c r="AE39" t="n">
        <v>251512.1674752795</v>
      </c>
      <c r="AF39" t="n">
        <v>4.599676119385105e-06</v>
      </c>
      <c r="AG39" t="n">
        <v>6.204427083333333</v>
      </c>
      <c r="AH39" t="n">
        <v>227508.1992110561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183.9490690213195</v>
      </c>
      <c r="AB40" t="n">
        <v>251.6872314950331</v>
      </c>
      <c r="AC40" t="n">
        <v>227.6665553664684</v>
      </c>
      <c r="AD40" t="n">
        <v>183949.0690213195</v>
      </c>
      <c r="AE40" t="n">
        <v>251687.2314950331</v>
      </c>
      <c r="AF40" t="n">
        <v>4.599413132976396e-06</v>
      </c>
      <c r="AG40" t="n">
        <v>6.204427083333333</v>
      </c>
      <c r="AH40" t="n">
        <v>227666.5553664684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184.0587954592978</v>
      </c>
      <c r="AB41" t="n">
        <v>251.8373640482638</v>
      </c>
      <c r="AC41" t="n">
        <v>227.8023594795311</v>
      </c>
      <c r="AD41" t="n">
        <v>184058.7954592978</v>
      </c>
      <c r="AE41" t="n">
        <v>251837.3640482638</v>
      </c>
      <c r="AF41" t="n">
        <v>4.597791383456026e-06</v>
      </c>
      <c r="AG41" t="n">
        <v>6.204427083333333</v>
      </c>
      <c r="AH41" t="n">
        <v>227802.3594795311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184.197465072087</v>
      </c>
      <c r="AB42" t="n">
        <v>252.0270979301535</v>
      </c>
      <c r="AC42" t="n">
        <v>227.9739854260265</v>
      </c>
      <c r="AD42" t="n">
        <v>184197.465072087</v>
      </c>
      <c r="AE42" t="n">
        <v>252027.0979301535</v>
      </c>
      <c r="AF42" t="n">
        <v>4.591786527123841e-06</v>
      </c>
      <c r="AG42" t="n">
        <v>6.217447916666667</v>
      </c>
      <c r="AH42" t="n">
        <v>227973.9854260265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183.9939329458736</v>
      </c>
      <c r="AB43" t="n">
        <v>251.7486162958648</v>
      </c>
      <c r="AC43" t="n">
        <v>227.7220816880628</v>
      </c>
      <c r="AD43" t="n">
        <v>183993.9329458736</v>
      </c>
      <c r="AE43" t="n">
        <v>251748.6162958648</v>
      </c>
      <c r="AF43" t="n">
        <v>4.59511768830082e-06</v>
      </c>
      <c r="AG43" t="n">
        <v>6.2109375</v>
      </c>
      <c r="AH43" t="n">
        <v>227722.0816880628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183.8399504700895</v>
      </c>
      <c r="AB44" t="n">
        <v>251.5379306792697</v>
      </c>
      <c r="AC44" t="n">
        <v>227.5315036110163</v>
      </c>
      <c r="AD44" t="n">
        <v>183839.9504700895</v>
      </c>
      <c r="AE44" t="n">
        <v>251537.9306792697</v>
      </c>
      <c r="AF44" t="n">
        <v>4.594986195096464e-06</v>
      </c>
      <c r="AG44" t="n">
        <v>6.2109375</v>
      </c>
      <c r="AH44" t="n">
        <v>227531.5036110163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183.8571563097608</v>
      </c>
      <c r="AB45" t="n">
        <v>251.5614724681759</v>
      </c>
      <c r="AC45" t="n">
        <v>227.5527986046305</v>
      </c>
      <c r="AD45" t="n">
        <v>183857.1563097608</v>
      </c>
      <c r="AE45" t="n">
        <v>251561.4724681759</v>
      </c>
      <c r="AF45" t="n">
        <v>4.589638804786052e-06</v>
      </c>
      <c r="AG45" t="n">
        <v>6.217447916666667</v>
      </c>
      <c r="AH45" t="n">
        <v>227552.7986046305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183.4638529618107</v>
      </c>
      <c r="AB46" t="n">
        <v>251.0233374761918</v>
      </c>
      <c r="AC46" t="n">
        <v>227.066022461004</v>
      </c>
      <c r="AD46" t="n">
        <v>183463.8529618107</v>
      </c>
      <c r="AE46" t="n">
        <v>251023.3374761918</v>
      </c>
      <c r="AF46" t="n">
        <v>4.59673943782119e-06</v>
      </c>
      <c r="AG46" t="n">
        <v>6.2109375</v>
      </c>
      <c r="AH46" t="n">
        <v>227066.022461004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182.7342641477005</v>
      </c>
      <c r="AB47" t="n">
        <v>250.0250818735398</v>
      </c>
      <c r="AC47" t="n">
        <v>226.1630389720082</v>
      </c>
      <c r="AD47" t="n">
        <v>182734.2641477005</v>
      </c>
      <c r="AE47" t="n">
        <v>250025.0818735398</v>
      </c>
      <c r="AF47" t="n">
        <v>4.626500733073404e-06</v>
      </c>
      <c r="AG47" t="n">
        <v>6.165364583333333</v>
      </c>
      <c r="AH47" t="n">
        <v>226163.0389720082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182.8243658680406</v>
      </c>
      <c r="AB48" t="n">
        <v>250.1483630223165</v>
      </c>
      <c r="AC48" t="n">
        <v>226.2745543409719</v>
      </c>
      <c r="AD48" t="n">
        <v>182824.3658680406</v>
      </c>
      <c r="AE48" t="n">
        <v>250148.3630223165</v>
      </c>
      <c r="AF48" t="n">
        <v>4.623783206850079e-06</v>
      </c>
      <c r="AG48" t="n">
        <v>6.171875</v>
      </c>
      <c r="AH48" t="n">
        <v>226274.5543409719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182.8930944567976</v>
      </c>
      <c r="AB49" t="n">
        <v>250.2424005095452</v>
      </c>
      <c r="AC49" t="n">
        <v>226.3596170224019</v>
      </c>
      <c r="AD49" t="n">
        <v>182893.0944567976</v>
      </c>
      <c r="AE49" t="n">
        <v>250242.4005095452</v>
      </c>
      <c r="AF49" t="n">
        <v>4.623257234032662e-06</v>
      </c>
      <c r="AG49" t="n">
        <v>6.171875</v>
      </c>
      <c r="AH49" t="n">
        <v>226359.6170224019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182.8604334391906</v>
      </c>
      <c r="AB50" t="n">
        <v>250.1977122643528</v>
      </c>
      <c r="AC50" t="n">
        <v>226.3191937606103</v>
      </c>
      <c r="AD50" t="n">
        <v>182860.4334391906</v>
      </c>
      <c r="AE50" t="n">
        <v>250197.7122643528</v>
      </c>
      <c r="AF50" t="n">
        <v>4.623388727237015e-06</v>
      </c>
      <c r="AG50" t="n">
        <v>6.171875</v>
      </c>
      <c r="AH50" t="n">
        <v>226319.1937606104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182.6255559593991</v>
      </c>
      <c r="AB51" t="n">
        <v>249.8763425344392</v>
      </c>
      <c r="AC51" t="n">
        <v>226.0284951066743</v>
      </c>
      <c r="AD51" t="n">
        <v>182625.5559593991</v>
      </c>
      <c r="AE51" t="n">
        <v>249876.3425344392</v>
      </c>
      <c r="AF51" t="n">
        <v>4.627333523367647e-06</v>
      </c>
      <c r="AG51" t="n">
        <v>6.165364583333333</v>
      </c>
      <c r="AH51" t="n">
        <v>226028.4951066743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182.6299710986743</v>
      </c>
      <c r="AB52" t="n">
        <v>249.8823835227778</v>
      </c>
      <c r="AC52" t="n">
        <v>226.0339595515644</v>
      </c>
      <c r="AD52" t="n">
        <v>182629.9710986743</v>
      </c>
      <c r="AE52" t="n">
        <v>249882.3835227778</v>
      </c>
      <c r="AF52" t="n">
        <v>4.623257234032662e-06</v>
      </c>
      <c r="AG52" t="n">
        <v>6.171875</v>
      </c>
      <c r="AH52" t="n">
        <v>226033.9595515644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182.6580057300418</v>
      </c>
      <c r="AB53" t="n">
        <v>249.9207417422153</v>
      </c>
      <c r="AC53" t="n">
        <v>226.068656916375</v>
      </c>
      <c r="AD53" t="n">
        <v>182658.0057300418</v>
      </c>
      <c r="AE53" t="n">
        <v>249920.7417422154</v>
      </c>
      <c r="AF53" t="n">
        <v>4.61975074858321e-06</v>
      </c>
      <c r="AG53" t="n">
        <v>6.178385416666667</v>
      </c>
      <c r="AH53" t="n">
        <v>226068.656916375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182.3583063648624</v>
      </c>
      <c r="AB54" t="n">
        <v>249.5106798489744</v>
      </c>
      <c r="AC54" t="n">
        <v>225.6977307546993</v>
      </c>
      <c r="AD54" t="n">
        <v>182358.3063648625</v>
      </c>
      <c r="AE54" t="n">
        <v>249510.6798489744</v>
      </c>
      <c r="AF54" t="n">
        <v>4.62352022044137e-06</v>
      </c>
      <c r="AG54" t="n">
        <v>6.171875</v>
      </c>
      <c r="AH54" t="n">
        <v>225697.7307546993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182.3045546427354</v>
      </c>
      <c r="AB55" t="n">
        <v>249.4371343714015</v>
      </c>
      <c r="AC55" t="n">
        <v>225.6312043542843</v>
      </c>
      <c r="AD55" t="n">
        <v>182304.5546427353</v>
      </c>
      <c r="AE55" t="n">
        <v>249437.1343714015</v>
      </c>
      <c r="AF55" t="n">
        <v>4.624090024326905e-06</v>
      </c>
      <c r="AG55" t="n">
        <v>6.171875</v>
      </c>
      <c r="AH55" t="n">
        <v>225631.2043542843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182.2277204533434</v>
      </c>
      <c r="AB56" t="n">
        <v>249.3320064437903</v>
      </c>
      <c r="AC56" t="n">
        <v>225.5361096885363</v>
      </c>
      <c r="AD56" t="n">
        <v>182227.7204533434</v>
      </c>
      <c r="AE56" t="n">
        <v>249332.0064437903</v>
      </c>
      <c r="AF56" t="n">
        <v>4.621635484512291e-06</v>
      </c>
      <c r="AG56" t="n">
        <v>6.171875</v>
      </c>
      <c r="AH56" t="n">
        <v>225536.1096885363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181.2559513583395</v>
      </c>
      <c r="AB57" t="n">
        <v>248.0023890965799</v>
      </c>
      <c r="AC57" t="n">
        <v>224.3333891548135</v>
      </c>
      <c r="AD57" t="n">
        <v>181255.9513583395</v>
      </c>
      <c r="AE57" t="n">
        <v>248002.3890965799</v>
      </c>
      <c r="AF57" t="n">
        <v>4.651878921513803e-06</v>
      </c>
      <c r="AG57" t="n">
        <v>6.1328125</v>
      </c>
      <c r="AH57" t="n">
        <v>224333.3891548135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181.4237844123821</v>
      </c>
      <c r="AB58" t="n">
        <v>248.2320256853927</v>
      </c>
      <c r="AC58" t="n">
        <v>224.5411095498871</v>
      </c>
      <c r="AD58" t="n">
        <v>181423.7844123821</v>
      </c>
      <c r="AE58" t="n">
        <v>248232.0256853927</v>
      </c>
      <c r="AF58" t="n">
        <v>4.649950354516605e-06</v>
      </c>
      <c r="AG58" t="n">
        <v>6.139322916666667</v>
      </c>
      <c r="AH58" t="n">
        <v>224541.1095498871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181.5623787947188</v>
      </c>
      <c r="AB59" t="n">
        <v>248.4216566336582</v>
      </c>
      <c r="AC59" t="n">
        <v>224.7126423865989</v>
      </c>
      <c r="AD59" t="n">
        <v>181562.3787947188</v>
      </c>
      <c r="AE59" t="n">
        <v>248421.6566336582</v>
      </c>
      <c r="AF59" t="n">
        <v>4.648723084609297e-06</v>
      </c>
      <c r="AG59" t="n">
        <v>6.139322916666667</v>
      </c>
      <c r="AH59" t="n">
        <v>224712.6423865989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181.5776743499894</v>
      </c>
      <c r="AB60" t="n">
        <v>248.4425846871716</v>
      </c>
      <c r="AC60" t="n">
        <v>224.7315730960577</v>
      </c>
      <c r="AD60" t="n">
        <v>181577.6743499894</v>
      </c>
      <c r="AE60" t="n">
        <v>248442.5846871716</v>
      </c>
      <c r="AF60" t="n">
        <v>4.649950354516605e-06</v>
      </c>
      <c r="AG60" t="n">
        <v>6.139322916666667</v>
      </c>
      <c r="AH60" t="n">
        <v>224731.5730960577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181.5878828441195</v>
      </c>
      <c r="AB61" t="n">
        <v>248.4565523992073</v>
      </c>
      <c r="AC61" t="n">
        <v>224.7442077492606</v>
      </c>
      <c r="AD61" t="n">
        <v>181587.8828441194</v>
      </c>
      <c r="AE61" t="n">
        <v>248456.5523992073</v>
      </c>
      <c r="AF61" t="n">
        <v>4.648328604996234e-06</v>
      </c>
      <c r="AG61" t="n">
        <v>6.139322916666667</v>
      </c>
      <c r="AH61" t="n">
        <v>224744.2077492606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181.4387852807339</v>
      </c>
      <c r="AB62" t="n">
        <v>248.2525505352631</v>
      </c>
      <c r="AC62" t="n">
        <v>224.5596755368927</v>
      </c>
      <c r="AD62" t="n">
        <v>181438.7852807339</v>
      </c>
      <c r="AE62" t="n">
        <v>248252.5505352631</v>
      </c>
      <c r="AF62" t="n">
        <v>4.650388665197786e-06</v>
      </c>
      <c r="AG62" t="n">
        <v>6.139322916666667</v>
      </c>
      <c r="AH62" t="n">
        <v>224559.6755368927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181.4699466660516</v>
      </c>
      <c r="AB63" t="n">
        <v>248.2951869173981</v>
      </c>
      <c r="AC63" t="n">
        <v>224.5982427625573</v>
      </c>
      <c r="AD63" t="n">
        <v>181469.9466660516</v>
      </c>
      <c r="AE63" t="n">
        <v>248295.1869173981</v>
      </c>
      <c r="AF63" t="n">
        <v>4.647364321497635e-06</v>
      </c>
      <c r="AG63" t="n">
        <v>6.139322916666667</v>
      </c>
      <c r="AH63" t="n">
        <v>224598.2427625573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181.2818047017863</v>
      </c>
      <c r="AB64" t="n">
        <v>248.0377627816527</v>
      </c>
      <c r="AC64" t="n">
        <v>224.3653868250303</v>
      </c>
      <c r="AD64" t="n">
        <v>181281.8047017863</v>
      </c>
      <c r="AE64" t="n">
        <v>248037.7627816527</v>
      </c>
      <c r="AF64" t="n">
        <v>4.649818861312251e-06</v>
      </c>
      <c r="AG64" t="n">
        <v>6.139322916666667</v>
      </c>
      <c r="AH64" t="n">
        <v>224365.3868250303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181.1792085087909</v>
      </c>
      <c r="AB65" t="n">
        <v>247.8973861441719</v>
      </c>
      <c r="AC65" t="n">
        <v>224.2384075368107</v>
      </c>
      <c r="AD65" t="n">
        <v>181179.2085087909</v>
      </c>
      <c r="AE65" t="n">
        <v>247897.3861441719</v>
      </c>
      <c r="AF65" t="n">
        <v>4.649818861312251e-06</v>
      </c>
      <c r="AG65" t="n">
        <v>6.139322916666667</v>
      </c>
      <c r="AH65" t="n">
        <v>224238.4075368107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180.8952573404013</v>
      </c>
      <c r="AB66" t="n">
        <v>247.50887162854</v>
      </c>
      <c r="AC66" t="n">
        <v>223.8869723012671</v>
      </c>
      <c r="AD66" t="n">
        <v>180895.2573404013</v>
      </c>
      <c r="AE66" t="n">
        <v>247508.87162854</v>
      </c>
      <c r="AF66" t="n">
        <v>4.652843205012402e-06</v>
      </c>
      <c r="AG66" t="n">
        <v>6.1328125</v>
      </c>
      <c r="AH66" t="n">
        <v>223886.9723012671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180.6201477798497</v>
      </c>
      <c r="AB67" t="n">
        <v>247.1324545908163</v>
      </c>
      <c r="AC67" t="n">
        <v>223.546479977319</v>
      </c>
      <c r="AD67" t="n">
        <v>180620.1477798497</v>
      </c>
      <c r="AE67" t="n">
        <v>247132.4545908163</v>
      </c>
      <c r="AF67" t="n">
        <v>4.653675995306647e-06</v>
      </c>
      <c r="AG67" t="n">
        <v>6.1328125</v>
      </c>
      <c r="AH67" t="n">
        <v>223546.479977319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180.4302124588286</v>
      </c>
      <c r="AB68" t="n">
        <v>246.8725767052403</v>
      </c>
      <c r="AC68" t="n">
        <v>223.3114044724014</v>
      </c>
      <c r="AD68" t="n">
        <v>180430.2124588286</v>
      </c>
      <c r="AE68" t="n">
        <v>246872.5767052403</v>
      </c>
      <c r="AF68" t="n">
        <v>4.650651651606495e-06</v>
      </c>
      <c r="AG68" t="n">
        <v>6.1328125</v>
      </c>
      <c r="AH68" t="n">
        <v>223311.4044724014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180.1996785426068</v>
      </c>
      <c r="AB69" t="n">
        <v>246.5571500306273</v>
      </c>
      <c r="AC69" t="n">
        <v>223.0260816769092</v>
      </c>
      <c r="AD69" t="n">
        <v>180199.6785426068</v>
      </c>
      <c r="AE69" t="n">
        <v>246557.1500306273</v>
      </c>
      <c r="AF69" t="n">
        <v>4.651878921513803e-06</v>
      </c>
      <c r="AG69" t="n">
        <v>6.1328125</v>
      </c>
      <c r="AH69" t="n">
        <v>223026.0816769092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180.2372105344315</v>
      </c>
      <c r="AB70" t="n">
        <v>246.6085029576364</v>
      </c>
      <c r="AC70" t="n">
        <v>223.0725335526389</v>
      </c>
      <c r="AD70" t="n">
        <v>180237.2105344315</v>
      </c>
      <c r="AE70" t="n">
        <v>246608.5029576364</v>
      </c>
      <c r="AF70" t="n">
        <v>4.650081847720959e-06</v>
      </c>
      <c r="AG70" t="n">
        <v>6.139322916666667</v>
      </c>
      <c r="AH70" t="n">
        <v>223072.5335526389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180.1221810372915</v>
      </c>
      <c r="AB71" t="n">
        <v>246.4511145249063</v>
      </c>
      <c r="AC71" t="n">
        <v>222.9301660510325</v>
      </c>
      <c r="AD71" t="n">
        <v>180122.1810372915</v>
      </c>
      <c r="AE71" t="n">
        <v>246451.1145249063</v>
      </c>
      <c r="AF71" t="n">
        <v>4.648591591404943e-06</v>
      </c>
      <c r="AG71" t="n">
        <v>6.139322916666667</v>
      </c>
      <c r="AH71" t="n">
        <v>222930.1660510325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179.8317418547781</v>
      </c>
      <c r="AB72" t="n">
        <v>246.0537228221193</v>
      </c>
      <c r="AC72" t="n">
        <v>222.5707008546166</v>
      </c>
      <c r="AD72" t="n">
        <v>179831.7418547781</v>
      </c>
      <c r="AE72" t="n">
        <v>246053.7228221193</v>
      </c>
      <c r="AF72" t="n">
        <v>4.650520158402141e-06</v>
      </c>
      <c r="AG72" t="n">
        <v>6.139322916666667</v>
      </c>
      <c r="AH72" t="n">
        <v>222570.7008546166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178.8793630109495</v>
      </c>
      <c r="AB73" t="n">
        <v>244.7506360720044</v>
      </c>
      <c r="AC73" t="n">
        <v>221.3919788750384</v>
      </c>
      <c r="AD73" t="n">
        <v>178879.3630109495</v>
      </c>
      <c r="AE73" t="n">
        <v>244750.6360720044</v>
      </c>
      <c r="AF73" t="n">
        <v>4.683218135218268e-06</v>
      </c>
      <c r="AG73" t="n">
        <v>6.09375</v>
      </c>
      <c r="AH73" t="n">
        <v>221391.9788750384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178.96020660301</v>
      </c>
      <c r="AB74" t="n">
        <v>244.861249841229</v>
      </c>
      <c r="AC74" t="n">
        <v>221.4920358213757</v>
      </c>
      <c r="AD74" t="n">
        <v>178960.20660301</v>
      </c>
      <c r="AE74" t="n">
        <v>244861.2498412289</v>
      </c>
      <c r="AF74" t="n">
        <v>4.681421061425425e-06</v>
      </c>
      <c r="AG74" t="n">
        <v>6.09375</v>
      </c>
      <c r="AH74" t="n">
        <v>221492.0358213757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179.0329107386541</v>
      </c>
      <c r="AB75" t="n">
        <v>244.9607268470974</v>
      </c>
      <c r="AC75" t="n">
        <v>221.5820188814209</v>
      </c>
      <c r="AD75" t="n">
        <v>179032.9107386541</v>
      </c>
      <c r="AE75" t="n">
        <v>244960.7268470974</v>
      </c>
      <c r="AF75" t="n">
        <v>4.680456777926827e-06</v>
      </c>
      <c r="AG75" t="n">
        <v>6.09375</v>
      </c>
      <c r="AH75" t="n">
        <v>221582.0188814209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179.1279713341443</v>
      </c>
      <c r="AB76" t="n">
        <v>245.0907929476244</v>
      </c>
      <c r="AC76" t="n">
        <v>221.6996716558626</v>
      </c>
      <c r="AD76" t="n">
        <v>179127.9713341443</v>
      </c>
      <c r="AE76" t="n">
        <v>245090.7929476244</v>
      </c>
      <c r="AF76" t="n">
        <v>4.679755480836936e-06</v>
      </c>
      <c r="AG76" t="n">
        <v>6.100260416666667</v>
      </c>
      <c r="AH76" t="n">
        <v>221699.6716558626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179.1532605319982</v>
      </c>
      <c r="AB77" t="n">
        <v>245.1253947438089</v>
      </c>
      <c r="AC77" t="n">
        <v>221.7309711051831</v>
      </c>
      <c r="AD77" t="n">
        <v>179153.2605319982</v>
      </c>
      <c r="AE77" t="n">
        <v>245125.3947438089</v>
      </c>
      <c r="AF77" t="n">
        <v>4.677651589567266e-06</v>
      </c>
      <c r="AG77" t="n">
        <v>6.100260416666667</v>
      </c>
      <c r="AH77" t="n">
        <v>221730.9711051831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179.2283202346501</v>
      </c>
      <c r="AB78" t="n">
        <v>245.2280947403775</v>
      </c>
      <c r="AC78" t="n">
        <v>221.8238695582196</v>
      </c>
      <c r="AD78" t="n">
        <v>179228.3202346501</v>
      </c>
      <c r="AE78" t="n">
        <v>245228.0947403775</v>
      </c>
      <c r="AF78" t="n">
        <v>4.681158075016717e-06</v>
      </c>
      <c r="AG78" t="n">
        <v>6.09375</v>
      </c>
      <c r="AH78" t="n">
        <v>221823.8695582196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179.1833762844828</v>
      </c>
      <c r="AB79" t="n">
        <v>245.1666004449715</v>
      </c>
      <c r="AC79" t="n">
        <v>221.7682441920594</v>
      </c>
      <c r="AD79" t="n">
        <v>179183.3762844828</v>
      </c>
      <c r="AE79" t="n">
        <v>245166.6004449715</v>
      </c>
      <c r="AF79" t="n">
        <v>4.683349628422623e-06</v>
      </c>
      <c r="AG79" t="n">
        <v>6.09375</v>
      </c>
      <c r="AH79" t="n">
        <v>221768.2441920594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179.233764080433</v>
      </c>
      <c r="AB80" t="n">
        <v>245.2355432503432</v>
      </c>
      <c r="AC80" t="n">
        <v>221.8306071928483</v>
      </c>
      <c r="AD80" t="n">
        <v>179233.764080433</v>
      </c>
      <c r="AE80" t="n">
        <v>245235.5432503432</v>
      </c>
      <c r="AF80" t="n">
        <v>4.68155255462978e-06</v>
      </c>
      <c r="AG80" t="n">
        <v>6.09375</v>
      </c>
      <c r="AH80" t="n">
        <v>221830.6071928483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179.1854417936896</v>
      </c>
      <c r="AB81" t="n">
        <v>245.169426565792</v>
      </c>
      <c r="AC81" t="n">
        <v>221.7708005918753</v>
      </c>
      <c r="AD81" t="n">
        <v>179185.4417936896</v>
      </c>
      <c r="AE81" t="n">
        <v>245169.426565792</v>
      </c>
      <c r="AF81" t="n">
        <v>4.678791197338337e-06</v>
      </c>
      <c r="AG81" t="n">
        <v>6.100260416666667</v>
      </c>
      <c r="AH81" t="n">
        <v>221770.8005918753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179.1462381410613</v>
      </c>
      <c r="AB82" t="n">
        <v>245.1157863987229</v>
      </c>
      <c r="AC82" t="n">
        <v>221.7222797670668</v>
      </c>
      <c r="AD82" t="n">
        <v>179146.2381410613</v>
      </c>
      <c r="AE82" t="n">
        <v>245115.7863987229</v>
      </c>
      <c r="AF82" t="n">
        <v>4.678659704133983e-06</v>
      </c>
      <c r="AG82" t="n">
        <v>6.100260416666667</v>
      </c>
      <c r="AH82" t="n">
        <v>221722.2797670668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179.0717062063925</v>
      </c>
      <c r="AB83" t="n">
        <v>245.0138085175923</v>
      </c>
      <c r="AC83" t="n">
        <v>221.6300345117844</v>
      </c>
      <c r="AD83" t="n">
        <v>179071.7062063926</v>
      </c>
      <c r="AE83" t="n">
        <v>245013.8085175923</v>
      </c>
      <c r="AF83" t="n">
        <v>4.678922690542692e-06</v>
      </c>
      <c r="AG83" t="n">
        <v>6.100260416666667</v>
      </c>
      <c r="AH83" t="n">
        <v>221630.0345117844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178.9462748234999</v>
      </c>
      <c r="AB84" t="n">
        <v>244.8421877658766</v>
      </c>
      <c r="AC84" t="n">
        <v>221.4747930037411</v>
      </c>
      <c r="AD84" t="n">
        <v>178946.2748234999</v>
      </c>
      <c r="AE84" t="n">
        <v>244842.1877658766</v>
      </c>
      <c r="AF84" t="n">
        <v>4.680456777926827e-06</v>
      </c>
      <c r="AG84" t="n">
        <v>6.09375</v>
      </c>
      <c r="AH84" t="n">
        <v>221474.7930037411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178.8093829114796</v>
      </c>
      <c r="AB85" t="n">
        <v>244.6548862126055</v>
      </c>
      <c r="AC85" t="n">
        <v>221.3053672478348</v>
      </c>
      <c r="AD85" t="n">
        <v>178809.3829114796</v>
      </c>
      <c r="AE85" t="n">
        <v>244654.8862126055</v>
      </c>
      <c r="AF85" t="n">
        <v>4.682253851719669e-06</v>
      </c>
      <c r="AG85" t="n">
        <v>6.09375</v>
      </c>
      <c r="AH85" t="n">
        <v>221305.3672478348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178.6077375687327</v>
      </c>
      <c r="AB86" t="n">
        <v>244.3789861586948</v>
      </c>
      <c r="AC86" t="n">
        <v>221.0557987078411</v>
      </c>
      <c r="AD86" t="n">
        <v>178607.7375687327</v>
      </c>
      <c r="AE86" t="n">
        <v>244378.9861586948</v>
      </c>
      <c r="AF86" t="n">
        <v>4.683787939103804e-06</v>
      </c>
      <c r="AG86" t="n">
        <v>6.09375</v>
      </c>
      <c r="AH86" t="n">
        <v>221055.7987078411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178.4566253008991</v>
      </c>
      <c r="AB87" t="n">
        <v>244.1722276872422</v>
      </c>
      <c r="AC87" t="n">
        <v>220.8687729747165</v>
      </c>
      <c r="AD87" t="n">
        <v>178456.6253008991</v>
      </c>
      <c r="AE87" t="n">
        <v>244172.2276872422</v>
      </c>
      <c r="AF87" t="n">
        <v>4.683218135218268e-06</v>
      </c>
      <c r="AG87" t="n">
        <v>6.09375</v>
      </c>
      <c r="AH87" t="n">
        <v>220868.7729747165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178.3104775066141</v>
      </c>
      <c r="AB88" t="n">
        <v>243.9722618275158</v>
      </c>
      <c r="AC88" t="n">
        <v>220.6878915759885</v>
      </c>
      <c r="AD88" t="n">
        <v>178310.4775066141</v>
      </c>
      <c r="AE88" t="n">
        <v>243972.2618275158</v>
      </c>
      <c r="AF88" t="n">
        <v>4.683086642013915e-06</v>
      </c>
      <c r="AG88" t="n">
        <v>6.09375</v>
      </c>
      <c r="AH88" t="n">
        <v>220687.8915759885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178.0643773918789</v>
      </c>
      <c r="AB89" t="n">
        <v>243.6355367933646</v>
      </c>
      <c r="AC89" t="n">
        <v>220.3833031065</v>
      </c>
      <c r="AD89" t="n">
        <v>178064.3773918789</v>
      </c>
      <c r="AE89" t="n">
        <v>243635.5367933646</v>
      </c>
      <c r="AF89" t="n">
        <v>4.68365644589945e-06</v>
      </c>
      <c r="AG89" t="n">
        <v>6.09375</v>
      </c>
      <c r="AH89" t="n">
        <v>220383.3031065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177.822727673864</v>
      </c>
      <c r="AB90" t="n">
        <v>243.3049009883436</v>
      </c>
      <c r="AC90" t="n">
        <v>220.0842227186599</v>
      </c>
      <c r="AD90" t="n">
        <v>177822.727673864</v>
      </c>
      <c r="AE90" t="n">
        <v>243304.9009883436</v>
      </c>
      <c r="AF90" t="n">
        <v>4.686023323577829e-06</v>
      </c>
      <c r="AG90" t="n">
        <v>6.087239583333333</v>
      </c>
      <c r="AH90" t="n">
        <v>220084.2227186599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177.6065518932876</v>
      </c>
      <c r="AB91" t="n">
        <v>243.0091197483567</v>
      </c>
      <c r="AC91" t="n">
        <v>219.8166704250857</v>
      </c>
      <c r="AD91" t="n">
        <v>177606.5518932876</v>
      </c>
      <c r="AE91" t="n">
        <v>243009.1197483568</v>
      </c>
      <c r="AF91" t="n">
        <v>4.687688904166319e-06</v>
      </c>
      <c r="AG91" t="n">
        <v>6.087239583333333</v>
      </c>
      <c r="AH91" t="n">
        <v>219816.6704250857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177.5102191205602</v>
      </c>
      <c r="AB92" t="n">
        <v>242.8773129988092</v>
      </c>
      <c r="AC92" t="n">
        <v>219.697443126723</v>
      </c>
      <c r="AD92" t="n">
        <v>177510.2191205602</v>
      </c>
      <c r="AE92" t="n">
        <v>242877.3129988092</v>
      </c>
      <c r="AF92" t="n">
        <v>4.685322026487939e-06</v>
      </c>
      <c r="AG92" t="n">
        <v>6.09375</v>
      </c>
      <c r="AH92" t="n">
        <v>219697.443126723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177.4409756380564</v>
      </c>
      <c r="AB93" t="n">
        <v>242.7825710112408</v>
      </c>
      <c r="AC93" t="n">
        <v>219.6117431814768</v>
      </c>
      <c r="AD93" t="n">
        <v>177440.9756380564</v>
      </c>
      <c r="AE93" t="n">
        <v>242782.5710112408</v>
      </c>
      <c r="AF93" t="n">
        <v>4.685585012896648e-06</v>
      </c>
      <c r="AG93" t="n">
        <v>6.087239583333333</v>
      </c>
      <c r="AH93" t="n">
        <v>219611.7431814768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177.3982256784447</v>
      </c>
      <c r="AB94" t="n">
        <v>242.7240786305048</v>
      </c>
      <c r="AC94" t="n">
        <v>219.5588332314638</v>
      </c>
      <c r="AD94" t="n">
        <v>177398.2256784447</v>
      </c>
      <c r="AE94" t="n">
        <v>242724.0786305048</v>
      </c>
      <c r="AF94" t="n">
        <v>4.684883715806758e-06</v>
      </c>
      <c r="AG94" t="n">
        <v>6.09375</v>
      </c>
      <c r="AH94" t="n">
        <v>219558.8332314637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177.336620856044</v>
      </c>
      <c r="AB95" t="n">
        <v>242.6397881946834</v>
      </c>
      <c r="AC95" t="n">
        <v>219.4825873565347</v>
      </c>
      <c r="AD95" t="n">
        <v>177336.620856044</v>
      </c>
      <c r="AE95" t="n">
        <v>242639.7881946834</v>
      </c>
      <c r="AF95" t="n">
        <v>4.684489236193695e-06</v>
      </c>
      <c r="AG95" t="n">
        <v>6.09375</v>
      </c>
      <c r="AH95" t="n">
        <v>219482.5873565347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177.2638037333251</v>
      </c>
      <c r="AB96" t="n">
        <v>242.5401565949147</v>
      </c>
      <c r="AC96" t="n">
        <v>219.3924644568141</v>
      </c>
      <c r="AD96" t="n">
        <v>177263.8037333251</v>
      </c>
      <c r="AE96" t="n">
        <v>242540.1565949147</v>
      </c>
      <c r="AF96" t="n">
        <v>4.684182418716867e-06</v>
      </c>
      <c r="AG96" t="n">
        <v>6.09375</v>
      </c>
      <c r="AH96" t="n">
        <v>219392.4644568141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201.1321250559998</v>
      </c>
      <c r="AB2" t="n">
        <v>275.1978468246019</v>
      </c>
      <c r="AC2" t="n">
        <v>248.9333505663464</v>
      </c>
      <c r="AD2" t="n">
        <v>201132.1250559998</v>
      </c>
      <c r="AE2" t="n">
        <v>275197.8468246019</v>
      </c>
      <c r="AF2" t="n">
        <v>4.521883559673466e-06</v>
      </c>
      <c r="AG2" t="n">
        <v>7.34375</v>
      </c>
      <c r="AH2" t="n">
        <v>248933.3505663464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184.3479743372206</v>
      </c>
      <c r="AB3" t="n">
        <v>252.2330313467093</v>
      </c>
      <c r="AC3" t="n">
        <v>228.1602648463357</v>
      </c>
      <c r="AD3" t="n">
        <v>184347.9743372206</v>
      </c>
      <c r="AE3" t="n">
        <v>252233.0313467094</v>
      </c>
      <c r="AF3" t="n">
        <v>4.764952786291888e-06</v>
      </c>
      <c r="AG3" t="n">
        <v>6.97265625</v>
      </c>
      <c r="AH3" t="n">
        <v>228160.2648463357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180.7965773603051</v>
      </c>
      <c r="AB4" t="n">
        <v>247.373853326319</v>
      </c>
      <c r="AC4" t="n">
        <v>223.7648399563106</v>
      </c>
      <c r="AD4" t="n">
        <v>180796.5773603051</v>
      </c>
      <c r="AE4" t="n">
        <v>247373.853326319</v>
      </c>
      <c r="AF4" t="n">
        <v>4.934039985497064e-06</v>
      </c>
      <c r="AG4" t="n">
        <v>6.731770833333333</v>
      </c>
      <c r="AH4" t="n">
        <v>223764.8399563106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167.7228613060157</v>
      </c>
      <c r="AB5" t="n">
        <v>229.4858182492034</v>
      </c>
      <c r="AC5" t="n">
        <v>207.5840138409344</v>
      </c>
      <c r="AD5" t="n">
        <v>167722.8613060157</v>
      </c>
      <c r="AE5" t="n">
        <v>229485.8182492034</v>
      </c>
      <c r="AF5" t="n">
        <v>5.040318994532784e-06</v>
      </c>
      <c r="AG5" t="n">
        <v>6.588541666666667</v>
      </c>
      <c r="AH5" t="n">
        <v>207584.0138409344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165.8834609688914</v>
      </c>
      <c r="AB6" t="n">
        <v>226.9690695593355</v>
      </c>
      <c r="AC6" t="n">
        <v>205.3074601137477</v>
      </c>
      <c r="AD6" t="n">
        <v>165883.4609688914</v>
      </c>
      <c r="AE6" t="n">
        <v>226969.0695593355</v>
      </c>
      <c r="AF6" t="n">
        <v>5.129403559955909e-06</v>
      </c>
      <c r="AG6" t="n">
        <v>6.477864583333333</v>
      </c>
      <c r="AH6" t="n">
        <v>205307.4601137477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164.0853008955128</v>
      </c>
      <c r="AB7" t="n">
        <v>224.5087476177165</v>
      </c>
      <c r="AC7" t="n">
        <v>203.0819478451525</v>
      </c>
      <c r="AD7" t="n">
        <v>164085.3008955128</v>
      </c>
      <c r="AE7" t="n">
        <v>224508.7476177165</v>
      </c>
      <c r="AF7" t="n">
        <v>5.224100555044867e-06</v>
      </c>
      <c r="AG7" t="n">
        <v>6.360677083333333</v>
      </c>
      <c r="AH7" t="n">
        <v>203081.9478451525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163.1377803978755</v>
      </c>
      <c r="AB8" t="n">
        <v>223.2123082711956</v>
      </c>
      <c r="AC8" t="n">
        <v>201.9092388502991</v>
      </c>
      <c r="AD8" t="n">
        <v>163137.7803978755</v>
      </c>
      <c r="AE8" t="n">
        <v>223212.3082711957</v>
      </c>
      <c r="AF8" t="n">
        <v>5.2754287754433e-06</v>
      </c>
      <c r="AG8" t="n">
        <v>6.295572916666667</v>
      </c>
      <c r="AH8" t="n">
        <v>201909.2388502992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162.20833555182</v>
      </c>
      <c r="AB9" t="n">
        <v>221.9406008286105</v>
      </c>
      <c r="AC9" t="n">
        <v>200.7589013811813</v>
      </c>
      <c r="AD9" t="n">
        <v>162208.33555182</v>
      </c>
      <c r="AE9" t="n">
        <v>221940.6008286104</v>
      </c>
      <c r="AF9" t="n">
        <v>5.324665090239013e-06</v>
      </c>
      <c r="AG9" t="n">
        <v>6.236979166666667</v>
      </c>
      <c r="AH9" t="n">
        <v>200758.9013811813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161.2455814957389</v>
      </c>
      <c r="AB10" t="n">
        <v>220.6233182553696</v>
      </c>
      <c r="AC10" t="n">
        <v>199.5673384079124</v>
      </c>
      <c r="AD10" t="n">
        <v>161245.5814957389</v>
      </c>
      <c r="AE10" t="n">
        <v>220623.3182553696</v>
      </c>
      <c r="AF10" t="n">
        <v>5.371707455256265e-06</v>
      </c>
      <c r="AG10" t="n">
        <v>6.184895833333333</v>
      </c>
      <c r="AH10" t="n">
        <v>199567.3384079124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160.82007791368</v>
      </c>
      <c r="AB11" t="n">
        <v>220.0411254825038</v>
      </c>
      <c r="AC11" t="n">
        <v>199.040709296176</v>
      </c>
      <c r="AD11" t="n">
        <v>160820.07791368</v>
      </c>
      <c r="AE11" t="n">
        <v>220041.1254825038</v>
      </c>
      <c r="AF11" t="n">
        <v>5.397269521279739e-06</v>
      </c>
      <c r="AG11" t="n">
        <v>6.15234375</v>
      </c>
      <c r="AH11" t="n">
        <v>199040.709296176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160.2605000221023</v>
      </c>
      <c r="AB12" t="n">
        <v>219.2754863244133</v>
      </c>
      <c r="AC12" t="n">
        <v>198.3481416647521</v>
      </c>
      <c r="AD12" t="n">
        <v>160260.5000221023</v>
      </c>
      <c r="AE12" t="n">
        <v>219275.4863244133</v>
      </c>
      <c r="AF12" t="n">
        <v>5.425331669608902e-06</v>
      </c>
      <c r="AG12" t="n">
        <v>6.119791666666667</v>
      </c>
      <c r="AH12" t="n">
        <v>198348.1416647521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159.9088549379117</v>
      </c>
      <c r="AB13" t="n">
        <v>218.7943500067377</v>
      </c>
      <c r="AC13" t="n">
        <v>197.9129243219562</v>
      </c>
      <c r="AD13" t="n">
        <v>159908.8549379117</v>
      </c>
      <c r="AE13" t="n">
        <v>218794.3500067377</v>
      </c>
      <c r="AF13" t="n">
        <v>5.446709924426937e-06</v>
      </c>
      <c r="AG13" t="n">
        <v>6.100260416666667</v>
      </c>
      <c r="AH13" t="n">
        <v>197912.9243219562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159.3864352289162</v>
      </c>
      <c r="AB14" t="n">
        <v>218.0795523133594</v>
      </c>
      <c r="AC14" t="n">
        <v>197.2663459172089</v>
      </c>
      <c r="AD14" t="n">
        <v>159386.4352289162</v>
      </c>
      <c r="AE14" t="n">
        <v>218079.5523133595</v>
      </c>
      <c r="AF14" t="n">
        <v>5.468955554738783e-06</v>
      </c>
      <c r="AG14" t="n">
        <v>6.07421875</v>
      </c>
      <c r="AH14" t="n">
        <v>197266.3459172089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158.8709139973332</v>
      </c>
      <c r="AB15" t="n">
        <v>217.3741934211163</v>
      </c>
      <c r="AC15" t="n">
        <v>196.6283054876638</v>
      </c>
      <c r="AD15" t="n">
        <v>158870.9139973331</v>
      </c>
      <c r="AE15" t="n">
        <v>217374.1934211163</v>
      </c>
      <c r="AF15" t="n">
        <v>5.495742150871166e-06</v>
      </c>
      <c r="AG15" t="n">
        <v>6.041666666666667</v>
      </c>
      <c r="AH15" t="n">
        <v>196628.3054876638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158.6507109460055</v>
      </c>
      <c r="AB16" t="n">
        <v>217.0729018916169</v>
      </c>
      <c r="AC16" t="n">
        <v>196.3557687988745</v>
      </c>
      <c r="AD16" t="n">
        <v>158650.7109460055</v>
      </c>
      <c r="AE16" t="n">
        <v>217072.9018916169</v>
      </c>
      <c r="AF16" t="n">
        <v>5.496099305486265e-06</v>
      </c>
      <c r="AG16" t="n">
        <v>6.041666666666667</v>
      </c>
      <c r="AH16" t="n">
        <v>196355.7687988745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158.0813749544054</v>
      </c>
      <c r="AB17" t="n">
        <v>216.2939112705788</v>
      </c>
      <c r="AC17" t="n">
        <v>195.6511239493877</v>
      </c>
      <c r="AD17" t="n">
        <v>158081.3749544054</v>
      </c>
      <c r="AE17" t="n">
        <v>216293.9112705788</v>
      </c>
      <c r="AF17" t="n">
        <v>5.526712558208988e-06</v>
      </c>
      <c r="AG17" t="n">
        <v>6.009114583333333</v>
      </c>
      <c r="AH17" t="n">
        <v>195651.1239493878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157.1783914386094</v>
      </c>
      <c r="AB18" t="n">
        <v>215.0584093874462</v>
      </c>
      <c r="AC18" t="n">
        <v>194.5335366319432</v>
      </c>
      <c r="AD18" t="n">
        <v>157178.3914386094</v>
      </c>
      <c r="AE18" t="n">
        <v>215058.4093874462</v>
      </c>
      <c r="AF18" t="n">
        <v>5.5564584354379e-06</v>
      </c>
      <c r="AG18" t="n">
        <v>5.9765625</v>
      </c>
      <c r="AH18" t="n">
        <v>194533.5366319432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157.1900419604377</v>
      </c>
      <c r="AB19" t="n">
        <v>215.0743501453964</v>
      </c>
      <c r="AC19" t="n">
        <v>194.5479560263276</v>
      </c>
      <c r="AD19" t="n">
        <v>157190.0419604377</v>
      </c>
      <c r="AE19" t="n">
        <v>215074.3501453964</v>
      </c>
      <c r="AF19" t="n">
        <v>5.552937911374787e-06</v>
      </c>
      <c r="AG19" t="n">
        <v>5.983072916666667</v>
      </c>
      <c r="AH19" t="n">
        <v>194547.9560263276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157.0636329765545</v>
      </c>
      <c r="AB20" t="n">
        <v>214.9013917968768</v>
      </c>
      <c r="AC20" t="n">
        <v>194.3915045798421</v>
      </c>
      <c r="AD20" t="n">
        <v>157063.6329765545</v>
      </c>
      <c r="AE20" t="n">
        <v>214901.3917968768</v>
      </c>
      <c r="AF20" t="n">
        <v>5.548703078081477e-06</v>
      </c>
      <c r="AG20" t="n">
        <v>5.989583333333333</v>
      </c>
      <c r="AH20" t="n">
        <v>194391.5045798421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156.8650148774861</v>
      </c>
      <c r="AB21" t="n">
        <v>214.6296337513194</v>
      </c>
      <c r="AC21" t="n">
        <v>194.1456827407378</v>
      </c>
      <c r="AD21" t="n">
        <v>156865.0148774861</v>
      </c>
      <c r="AE21" t="n">
        <v>214629.6337513194</v>
      </c>
      <c r="AF21" t="n">
        <v>5.5695711120208e-06</v>
      </c>
      <c r="AG21" t="n">
        <v>5.963541666666667</v>
      </c>
      <c r="AH21" t="n">
        <v>194145.6827407378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156.564038877679</v>
      </c>
      <c r="AB22" t="n">
        <v>214.2178251102595</v>
      </c>
      <c r="AC22" t="n">
        <v>193.7731765384035</v>
      </c>
      <c r="AD22" t="n">
        <v>156564.038877679</v>
      </c>
      <c r="AE22" t="n">
        <v>214217.8251102595</v>
      </c>
      <c r="AF22" t="n">
        <v>5.57380594531411e-06</v>
      </c>
      <c r="AG22" t="n">
        <v>5.95703125</v>
      </c>
      <c r="AH22" t="n">
        <v>193773.1765384035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144.9806281596357</v>
      </c>
      <c r="AB23" t="n">
        <v>198.3688915418261</v>
      </c>
      <c r="AC23" t="n">
        <v>179.4368429456183</v>
      </c>
      <c r="AD23" t="n">
        <v>144980.6281596357</v>
      </c>
      <c r="AE23" t="n">
        <v>198368.8915418261</v>
      </c>
      <c r="AF23" t="n">
        <v>5.599980276392039e-06</v>
      </c>
      <c r="AG23" t="n">
        <v>5.930989583333333</v>
      </c>
      <c r="AH23" t="n">
        <v>179436.8429456183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144.6232945026628</v>
      </c>
      <c r="AB24" t="n">
        <v>197.8799718679076</v>
      </c>
      <c r="AC24" t="n">
        <v>178.9945850791754</v>
      </c>
      <c r="AD24" t="n">
        <v>144623.2945026628</v>
      </c>
      <c r="AE24" t="n">
        <v>197879.9718679076</v>
      </c>
      <c r="AF24" t="n">
        <v>5.608858119681629e-06</v>
      </c>
      <c r="AG24" t="n">
        <v>5.924479166666667</v>
      </c>
      <c r="AH24" t="n">
        <v>178994.5850791754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144.5483694090085</v>
      </c>
      <c r="AB25" t="n">
        <v>197.7774560493081</v>
      </c>
      <c r="AC25" t="n">
        <v>178.9018532264211</v>
      </c>
      <c r="AD25" t="n">
        <v>144548.3694090085</v>
      </c>
      <c r="AE25" t="n">
        <v>197777.4560493081</v>
      </c>
      <c r="AF25" t="n">
        <v>5.602888535400697e-06</v>
      </c>
      <c r="AG25" t="n">
        <v>5.930989583333333</v>
      </c>
      <c r="AH25" t="n">
        <v>178901.8532264211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144.3330152216438</v>
      </c>
      <c r="AB26" t="n">
        <v>197.4827989493995</v>
      </c>
      <c r="AC26" t="n">
        <v>178.6353177865739</v>
      </c>
      <c r="AD26" t="n">
        <v>144333.0152216438</v>
      </c>
      <c r="AE26" t="n">
        <v>197482.7989493995</v>
      </c>
      <c r="AF26" t="n">
        <v>5.602531380785599e-06</v>
      </c>
      <c r="AG26" t="n">
        <v>5.930989583333333</v>
      </c>
      <c r="AH26" t="n">
        <v>178635.3177865739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143.8704847857097</v>
      </c>
      <c r="AB27" t="n">
        <v>196.8499444015521</v>
      </c>
      <c r="AC27" t="n">
        <v>178.0628619885559</v>
      </c>
      <c r="AD27" t="n">
        <v>143870.4847857097</v>
      </c>
      <c r="AE27" t="n">
        <v>196849.9444015521</v>
      </c>
      <c r="AF27" t="n">
        <v>5.633654854387035e-06</v>
      </c>
      <c r="AG27" t="n">
        <v>5.8984375</v>
      </c>
      <c r="AH27" t="n">
        <v>178062.8619885559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143.9360899746454</v>
      </c>
      <c r="AB28" t="n">
        <v>196.9397083153506</v>
      </c>
      <c r="AC28" t="n">
        <v>178.144058960406</v>
      </c>
      <c r="AD28" t="n">
        <v>143936.0899746454</v>
      </c>
      <c r="AE28" t="n">
        <v>196939.7083153506</v>
      </c>
      <c r="AF28" t="n">
        <v>5.628144468896944e-06</v>
      </c>
      <c r="AG28" t="n">
        <v>5.904947916666667</v>
      </c>
      <c r="AH28" t="n">
        <v>178144.058960406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143.7425528472765</v>
      </c>
      <c r="AB29" t="n">
        <v>196.6749022794291</v>
      </c>
      <c r="AC29" t="n">
        <v>177.9045256408951</v>
      </c>
      <c r="AD29" t="n">
        <v>143742.5528472765</v>
      </c>
      <c r="AE29" t="n">
        <v>196674.9022794291</v>
      </c>
      <c r="AF29" t="n">
        <v>5.628297535160558e-06</v>
      </c>
      <c r="AG29" t="n">
        <v>5.904947916666667</v>
      </c>
      <c r="AH29" t="n">
        <v>177904.5256408951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143.5325734615246</v>
      </c>
      <c r="AB30" t="n">
        <v>196.3875992202069</v>
      </c>
      <c r="AC30" t="n">
        <v>177.6446423824126</v>
      </c>
      <c r="AD30" t="n">
        <v>143532.5734615246</v>
      </c>
      <c r="AE30" t="n">
        <v>196387.5992202069</v>
      </c>
      <c r="AF30" t="n">
        <v>5.623807591427892e-06</v>
      </c>
      <c r="AG30" t="n">
        <v>5.904947916666667</v>
      </c>
      <c r="AH30" t="n">
        <v>177644.6423824126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142.6885842181439</v>
      </c>
      <c r="AB31" t="n">
        <v>195.2328159032363</v>
      </c>
      <c r="AC31" t="n">
        <v>176.6000699644648</v>
      </c>
      <c r="AD31" t="n">
        <v>142688.5842181439</v>
      </c>
      <c r="AE31" t="n">
        <v>195232.8159032363</v>
      </c>
      <c r="AF31" t="n">
        <v>5.66141087018897e-06</v>
      </c>
      <c r="AG31" t="n">
        <v>5.865885416666667</v>
      </c>
      <c r="AH31" t="n">
        <v>176600.0699644648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142.6504340132905</v>
      </c>
      <c r="AB32" t="n">
        <v>195.1806171098877</v>
      </c>
      <c r="AC32" t="n">
        <v>176.5528529506919</v>
      </c>
      <c r="AD32" t="n">
        <v>142650.4340132905</v>
      </c>
      <c r="AE32" t="n">
        <v>195180.6171098877</v>
      </c>
      <c r="AF32" t="n">
        <v>5.660390428431546e-06</v>
      </c>
      <c r="AG32" t="n">
        <v>5.865885416666667</v>
      </c>
      <c r="AH32" t="n">
        <v>176552.8529506919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142.6504340132905</v>
      </c>
      <c r="AB33" t="n">
        <v>195.1806171098877</v>
      </c>
      <c r="AC33" t="n">
        <v>176.5528529506919</v>
      </c>
      <c r="AD33" t="n">
        <v>142650.4340132905</v>
      </c>
      <c r="AE33" t="n">
        <v>195180.6171098877</v>
      </c>
      <c r="AF33" t="n">
        <v>5.660390428431546e-06</v>
      </c>
      <c r="AG33" t="n">
        <v>5.865885416666667</v>
      </c>
      <c r="AH33" t="n">
        <v>176552.8529506919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142.3599304734256</v>
      </c>
      <c r="AB34" t="n">
        <v>194.7831373505331</v>
      </c>
      <c r="AC34" t="n">
        <v>176.1933081017036</v>
      </c>
      <c r="AD34" t="n">
        <v>142359.9304734256</v>
      </c>
      <c r="AE34" t="n">
        <v>194783.1373505331</v>
      </c>
      <c r="AF34" t="n">
        <v>5.660543494695161e-06</v>
      </c>
      <c r="AG34" t="n">
        <v>5.865885416666667</v>
      </c>
      <c r="AH34" t="n">
        <v>176193.3081017036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142.1872345466336</v>
      </c>
      <c r="AB35" t="n">
        <v>194.5468471646898</v>
      </c>
      <c r="AC35" t="n">
        <v>175.9795691195617</v>
      </c>
      <c r="AD35" t="n">
        <v>142187.2345466336</v>
      </c>
      <c r="AE35" t="n">
        <v>194546.8471646898</v>
      </c>
      <c r="AF35" t="n">
        <v>5.657227058983532e-06</v>
      </c>
      <c r="AG35" t="n">
        <v>5.872395833333333</v>
      </c>
      <c r="AH35" t="n">
        <v>175979.5691195617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142.044619002461</v>
      </c>
      <c r="AB36" t="n">
        <v>194.3517142853993</v>
      </c>
      <c r="AC36" t="n">
        <v>175.8030594483999</v>
      </c>
      <c r="AD36" t="n">
        <v>142044.619002461</v>
      </c>
      <c r="AE36" t="n">
        <v>194351.7142853992</v>
      </c>
      <c r="AF36" t="n">
        <v>5.658655677443925e-06</v>
      </c>
      <c r="AG36" t="n">
        <v>5.872395833333333</v>
      </c>
      <c r="AH36" t="n">
        <v>175803.0594483999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141.8105498369732</v>
      </c>
      <c r="AB37" t="n">
        <v>194.0314505267762</v>
      </c>
      <c r="AC37" t="n">
        <v>175.5133612134067</v>
      </c>
      <c r="AD37" t="n">
        <v>141810.5498369732</v>
      </c>
      <c r="AE37" t="n">
        <v>194031.4505267762</v>
      </c>
      <c r="AF37" t="n">
        <v>5.660543494695161e-06</v>
      </c>
      <c r="AG37" t="n">
        <v>5.865885416666667</v>
      </c>
      <c r="AH37" t="n">
        <v>175513.3612134068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141.1933765798881</v>
      </c>
      <c r="AB38" t="n">
        <v>193.1870068486704</v>
      </c>
      <c r="AC38" t="n">
        <v>174.7495100547549</v>
      </c>
      <c r="AD38" t="n">
        <v>141193.3765798881</v>
      </c>
      <c r="AE38" t="n">
        <v>193187.0068486704</v>
      </c>
      <c r="AF38" t="n">
        <v>5.683503434237203e-06</v>
      </c>
      <c r="AG38" t="n">
        <v>5.846354166666667</v>
      </c>
      <c r="AH38" t="n">
        <v>174749.5100547549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141.2009362678802</v>
      </c>
      <c r="AB39" t="n">
        <v>193.1973503472909</v>
      </c>
      <c r="AC39" t="n">
        <v>174.7588663843843</v>
      </c>
      <c r="AD39" t="n">
        <v>141200.9362678802</v>
      </c>
      <c r="AE39" t="n">
        <v>193197.350347291</v>
      </c>
      <c r="AF39" t="n">
        <v>5.68595249445502e-06</v>
      </c>
      <c r="AG39" t="n">
        <v>5.83984375</v>
      </c>
      <c r="AH39" t="n">
        <v>174758.8663843843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141.3412964133277</v>
      </c>
      <c r="AB40" t="n">
        <v>193.3893972905447</v>
      </c>
      <c r="AC40" t="n">
        <v>174.9325846369136</v>
      </c>
      <c r="AD40" t="n">
        <v>141341.2964133277</v>
      </c>
      <c r="AE40" t="n">
        <v>193389.3972905447</v>
      </c>
      <c r="AF40" t="n">
        <v>5.684013655115914e-06</v>
      </c>
      <c r="AG40" t="n">
        <v>5.846354166666667</v>
      </c>
      <c r="AH40" t="n">
        <v>174932.5846369136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141.4618782641537</v>
      </c>
      <c r="AB41" t="n">
        <v>193.5543826985407</v>
      </c>
      <c r="AC41" t="n">
        <v>175.0818240691289</v>
      </c>
      <c r="AD41" t="n">
        <v>141461.8782641537</v>
      </c>
      <c r="AE41" t="n">
        <v>193554.3826985407</v>
      </c>
      <c r="AF41" t="n">
        <v>5.682636058743392e-06</v>
      </c>
      <c r="AG41" t="n">
        <v>5.846354166666667</v>
      </c>
      <c r="AH41" t="n">
        <v>175081.824069129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169.6006738209884</v>
      </c>
      <c r="AB2" t="n">
        <v>232.0551241754291</v>
      </c>
      <c r="AC2" t="n">
        <v>209.9081088156054</v>
      </c>
      <c r="AD2" t="n">
        <v>169600.6738209884</v>
      </c>
      <c r="AE2" t="n">
        <v>232055.1241754291</v>
      </c>
      <c r="AF2" t="n">
        <v>5.293598075859763e-06</v>
      </c>
      <c r="AG2" t="n">
        <v>6.822916666666667</v>
      </c>
      <c r="AH2" t="n">
        <v>209908.1088156054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155.0101414570362</v>
      </c>
      <c r="AB3" t="n">
        <v>212.0917141062212</v>
      </c>
      <c r="AC3" t="n">
        <v>191.8499785845744</v>
      </c>
      <c r="AD3" t="n">
        <v>155010.1414570362</v>
      </c>
      <c r="AE3" t="n">
        <v>212091.7141062212</v>
      </c>
      <c r="AF3" t="n">
        <v>5.539773239962638e-06</v>
      </c>
      <c r="AG3" t="n">
        <v>6.516927083333333</v>
      </c>
      <c r="AH3" t="n">
        <v>191849.9785845744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152.6956540025486</v>
      </c>
      <c r="AB4" t="n">
        <v>208.9249302630127</v>
      </c>
      <c r="AC4" t="n">
        <v>188.9854281467516</v>
      </c>
      <c r="AD4" t="n">
        <v>152695.6540025486</v>
      </c>
      <c r="AE4" t="n">
        <v>208924.9302630127</v>
      </c>
      <c r="AF4" t="n">
        <v>5.674842308144364e-06</v>
      </c>
      <c r="AG4" t="n">
        <v>6.360677083333333</v>
      </c>
      <c r="AH4" t="n">
        <v>188985.4281467517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151.1569534020991</v>
      </c>
      <c r="AB5" t="n">
        <v>206.8196122187992</v>
      </c>
      <c r="AC5" t="n">
        <v>187.0810387018448</v>
      </c>
      <c r="AD5" t="n">
        <v>151156.9534020991</v>
      </c>
      <c r="AE5" t="n">
        <v>206819.6122187992</v>
      </c>
      <c r="AF5" t="n">
        <v>5.783452261121704e-06</v>
      </c>
      <c r="AG5" t="n">
        <v>6.243489583333333</v>
      </c>
      <c r="AH5" t="n">
        <v>187081.0387018448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150.0455317908149</v>
      </c>
      <c r="AB6" t="n">
        <v>205.29891613778</v>
      </c>
      <c r="AC6" t="n">
        <v>185.7054757204872</v>
      </c>
      <c r="AD6" t="n">
        <v>150045.5317908149</v>
      </c>
      <c r="AE6" t="n">
        <v>205298.91613778</v>
      </c>
      <c r="AF6" t="n">
        <v>5.856894333512918e-06</v>
      </c>
      <c r="AG6" t="n">
        <v>6.165364583333333</v>
      </c>
      <c r="AH6" t="n">
        <v>185705.4757204872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148.7982173856864</v>
      </c>
      <c r="AB7" t="n">
        <v>203.5922855410561</v>
      </c>
      <c r="AC7" t="n">
        <v>184.161723552643</v>
      </c>
      <c r="AD7" t="n">
        <v>148798.2173856864</v>
      </c>
      <c r="AE7" t="n">
        <v>203592.2855410561</v>
      </c>
      <c r="AF7" t="n">
        <v>5.935439631478144e-06</v>
      </c>
      <c r="AG7" t="n">
        <v>6.087239583333333</v>
      </c>
      <c r="AH7" t="n">
        <v>184161.723552643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148.0130256550638</v>
      </c>
      <c r="AB8" t="n">
        <v>202.5179515750044</v>
      </c>
      <c r="AC8" t="n">
        <v>183.1899225124738</v>
      </c>
      <c r="AD8" t="n">
        <v>148013.0256550638</v>
      </c>
      <c r="AE8" t="n">
        <v>202517.9515750044</v>
      </c>
      <c r="AF8" t="n">
        <v>5.982921817253732e-06</v>
      </c>
      <c r="AG8" t="n">
        <v>6.03515625</v>
      </c>
      <c r="AH8" t="n">
        <v>183189.9225124738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147.844069729886</v>
      </c>
      <c r="AB9" t="n">
        <v>202.2867786243669</v>
      </c>
      <c r="AC9" t="n">
        <v>182.9808123837917</v>
      </c>
      <c r="AD9" t="n">
        <v>147844.069729886</v>
      </c>
      <c r="AE9" t="n">
        <v>202286.7786243669</v>
      </c>
      <c r="AF9" t="n">
        <v>5.994015785892888e-06</v>
      </c>
      <c r="AG9" t="n">
        <v>6.022135416666667</v>
      </c>
      <c r="AH9" t="n">
        <v>182980.8123837917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146.6371682420212</v>
      </c>
      <c r="AB10" t="n">
        <v>200.6354427639353</v>
      </c>
      <c r="AC10" t="n">
        <v>181.4870777002148</v>
      </c>
      <c r="AD10" t="n">
        <v>146637.1682420212</v>
      </c>
      <c r="AE10" t="n">
        <v>200635.4427639353</v>
      </c>
      <c r="AF10" t="n">
        <v>6.058582683372777e-06</v>
      </c>
      <c r="AG10" t="n">
        <v>5.963541666666667</v>
      </c>
      <c r="AH10" t="n">
        <v>181487.0777002148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135.7091292337947</v>
      </c>
      <c r="AB11" t="n">
        <v>185.683217681832</v>
      </c>
      <c r="AC11" t="n">
        <v>167.961871994363</v>
      </c>
      <c r="AD11" t="n">
        <v>135709.1292337947</v>
      </c>
      <c r="AE11" t="n">
        <v>185683.217681832</v>
      </c>
      <c r="AF11" t="n">
        <v>6.085208208106751e-06</v>
      </c>
      <c r="AG11" t="n">
        <v>5.9375</v>
      </c>
      <c r="AH11" t="n">
        <v>167961.871994363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135.2508969473508</v>
      </c>
      <c r="AB12" t="n">
        <v>185.056244051738</v>
      </c>
      <c r="AC12" t="n">
        <v>167.394735847562</v>
      </c>
      <c r="AD12" t="n">
        <v>135250.8969473508</v>
      </c>
      <c r="AE12" t="n">
        <v>185056.2440517381</v>
      </c>
      <c r="AF12" t="n">
        <v>6.109226650210526e-06</v>
      </c>
      <c r="AG12" t="n">
        <v>5.911458333333333</v>
      </c>
      <c r="AH12" t="n">
        <v>167394.735847562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134.4550798180547</v>
      </c>
      <c r="AB13" t="n">
        <v>183.9673719464618</v>
      </c>
      <c r="AC13" t="n">
        <v>166.4097841677713</v>
      </c>
      <c r="AD13" t="n">
        <v>134455.0798180547</v>
      </c>
      <c r="AE13" t="n">
        <v>183967.3719464618</v>
      </c>
      <c r="AF13" t="n">
        <v>6.146446914994894e-06</v>
      </c>
      <c r="AG13" t="n">
        <v>5.872395833333333</v>
      </c>
      <c r="AH13" t="n">
        <v>166409.7841677713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134.4574306395488</v>
      </c>
      <c r="AB14" t="n">
        <v>183.970588444141</v>
      </c>
      <c r="AC14" t="n">
        <v>166.4126936874264</v>
      </c>
      <c r="AD14" t="n">
        <v>134457.4306395488</v>
      </c>
      <c r="AE14" t="n">
        <v>183970.588444141</v>
      </c>
      <c r="AF14" t="n">
        <v>6.136406873376458e-06</v>
      </c>
      <c r="AG14" t="n">
        <v>5.885416666666667</v>
      </c>
      <c r="AH14" t="n">
        <v>166412.6936874264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133.8841562809011</v>
      </c>
      <c r="AB15" t="n">
        <v>183.1862091755598</v>
      </c>
      <c r="AC15" t="n">
        <v>165.7031744753551</v>
      </c>
      <c r="AD15" t="n">
        <v>133884.1562809011</v>
      </c>
      <c r="AE15" t="n">
        <v>183186.2091755598</v>
      </c>
      <c r="AF15" t="n">
        <v>6.163143337796824e-06</v>
      </c>
      <c r="AG15" t="n">
        <v>5.859375</v>
      </c>
      <c r="AH15" t="n">
        <v>165703.1744753551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133.2237564051086</v>
      </c>
      <c r="AB16" t="n">
        <v>182.2826209307147</v>
      </c>
      <c r="AC16" t="n">
        <v>164.8858234244037</v>
      </c>
      <c r="AD16" t="n">
        <v>133223.7564051086</v>
      </c>
      <c r="AE16" t="n">
        <v>182282.6209307147</v>
      </c>
      <c r="AF16" t="n">
        <v>6.194650208732027e-06</v>
      </c>
      <c r="AG16" t="n">
        <v>5.826822916666667</v>
      </c>
      <c r="AH16" t="n">
        <v>164885.8234244037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133.5206263898561</v>
      </c>
      <c r="AB17" t="n">
        <v>182.6888115408254</v>
      </c>
      <c r="AC17" t="n">
        <v>165.2532477727777</v>
      </c>
      <c r="AD17" t="n">
        <v>133520.6263898561</v>
      </c>
      <c r="AE17" t="n">
        <v>182688.8115408254</v>
      </c>
      <c r="AF17" t="n">
        <v>6.185053925859158e-06</v>
      </c>
      <c r="AG17" t="n">
        <v>5.83984375</v>
      </c>
      <c r="AH17" t="n">
        <v>165253.2477727777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132.9908419263483</v>
      </c>
      <c r="AB18" t="n">
        <v>181.9639370654133</v>
      </c>
      <c r="AC18" t="n">
        <v>164.5975542999309</v>
      </c>
      <c r="AD18" t="n">
        <v>132990.8419263483</v>
      </c>
      <c r="AE18" t="n">
        <v>181963.9370654133</v>
      </c>
      <c r="AF18" t="n">
        <v>6.188714935510079e-06</v>
      </c>
      <c r="AG18" t="n">
        <v>5.833333333333333</v>
      </c>
      <c r="AH18" t="n">
        <v>164597.554299931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132.3522858134463</v>
      </c>
      <c r="AB19" t="n">
        <v>181.0902364206339</v>
      </c>
      <c r="AC19" t="n">
        <v>163.8072384184424</v>
      </c>
      <c r="AD19" t="n">
        <v>132352.2858134463</v>
      </c>
      <c r="AE19" t="n">
        <v>181090.2364206339</v>
      </c>
      <c r="AF19" t="n">
        <v>6.221331203309198e-06</v>
      </c>
      <c r="AG19" t="n">
        <v>5.807291666666667</v>
      </c>
      <c r="AH19" t="n">
        <v>163807.2384184424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132.1640799733411</v>
      </c>
      <c r="AB20" t="n">
        <v>180.8327248871464</v>
      </c>
      <c r="AC20" t="n">
        <v>163.5743034242913</v>
      </c>
      <c r="AD20" t="n">
        <v>132164.0799733411</v>
      </c>
      <c r="AE20" t="n">
        <v>180832.7248871464</v>
      </c>
      <c r="AF20" t="n">
        <v>6.219389758797346e-06</v>
      </c>
      <c r="AG20" t="n">
        <v>5.807291666666667</v>
      </c>
      <c r="AH20" t="n">
        <v>163574.3034242913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131.5747734843669</v>
      </c>
      <c r="AB21" t="n">
        <v>180.0264097505649</v>
      </c>
      <c r="AC21" t="n">
        <v>162.8449418726744</v>
      </c>
      <c r="AD21" t="n">
        <v>131574.7734843669</v>
      </c>
      <c r="AE21" t="n">
        <v>180026.4097505649</v>
      </c>
      <c r="AF21" t="n">
        <v>6.252061496439661e-06</v>
      </c>
      <c r="AG21" t="n">
        <v>5.774739583333333</v>
      </c>
      <c r="AH21" t="n">
        <v>162844.9418726744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131.6308535920575</v>
      </c>
      <c r="AB22" t="n">
        <v>180.1031410279868</v>
      </c>
      <c r="AC22" t="n">
        <v>162.9143500246722</v>
      </c>
      <c r="AD22" t="n">
        <v>131630.8535920575</v>
      </c>
      <c r="AE22" t="n">
        <v>180103.1410279868</v>
      </c>
      <c r="AF22" t="n">
        <v>6.244628537451426e-06</v>
      </c>
      <c r="AG22" t="n">
        <v>5.78125</v>
      </c>
      <c r="AH22" t="n">
        <v>162914.3500246722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131.5114620589665</v>
      </c>
      <c r="AB23" t="n">
        <v>179.9397842652292</v>
      </c>
      <c r="AC23" t="n">
        <v>162.7665838020794</v>
      </c>
      <c r="AD23" t="n">
        <v>131511.4620589665</v>
      </c>
      <c r="AE23" t="n">
        <v>179939.7842652292</v>
      </c>
      <c r="AF23" t="n">
        <v>6.243463670744314e-06</v>
      </c>
      <c r="AG23" t="n">
        <v>5.78125</v>
      </c>
      <c r="AH23" t="n">
        <v>162766.5838020794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131.3048660439601</v>
      </c>
      <c r="AB24" t="n">
        <v>179.6571104831246</v>
      </c>
      <c r="AC24" t="n">
        <v>162.5108880090037</v>
      </c>
      <c r="AD24" t="n">
        <v>131304.8660439602</v>
      </c>
      <c r="AE24" t="n">
        <v>179657.1104831246</v>
      </c>
      <c r="AF24" t="n">
        <v>6.238970613445457e-06</v>
      </c>
      <c r="AG24" t="n">
        <v>5.787760416666667</v>
      </c>
      <c r="AH24" t="n">
        <v>162510.8880090037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131.2767292469361</v>
      </c>
      <c r="AB25" t="n">
        <v>179.6186124761284</v>
      </c>
      <c r="AC25" t="n">
        <v>162.476064197763</v>
      </c>
      <c r="AD25" t="n">
        <v>131276.7292469361</v>
      </c>
      <c r="AE25" t="n">
        <v>179618.6124761284</v>
      </c>
      <c r="AF25" t="n">
        <v>6.238804203915869e-06</v>
      </c>
      <c r="AG25" t="n">
        <v>5.787760416666667</v>
      </c>
      <c r="AH25" t="n">
        <v>162476.064197763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131.2214244477136</v>
      </c>
      <c r="AB26" t="n">
        <v>179.5429420099568</v>
      </c>
      <c r="AC26" t="n">
        <v>162.4076156146785</v>
      </c>
      <c r="AD26" t="n">
        <v>131221.4244477137</v>
      </c>
      <c r="AE26" t="n">
        <v>179542.9420099568</v>
      </c>
      <c r="AF26" t="n">
        <v>6.23919249281824e-06</v>
      </c>
      <c r="AG26" t="n">
        <v>5.787760416666667</v>
      </c>
      <c r="AH26" t="n">
        <v>162407.6156146785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131.2378027024034</v>
      </c>
      <c r="AB27" t="n">
        <v>179.5653514605809</v>
      </c>
      <c r="AC27" t="n">
        <v>162.4278863387869</v>
      </c>
      <c r="AD27" t="n">
        <v>131237.8027024034</v>
      </c>
      <c r="AE27" t="n">
        <v>179565.3514605809</v>
      </c>
      <c r="AF27" t="n">
        <v>6.239747191250198e-06</v>
      </c>
      <c r="AG27" t="n">
        <v>5.787760416666667</v>
      </c>
      <c r="AH27" t="n">
        <v>162427.8863387869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384.7610259946354</v>
      </c>
      <c r="AB2" t="n">
        <v>526.4470102243309</v>
      </c>
      <c r="AC2" t="n">
        <v>476.2036464415395</v>
      </c>
      <c r="AD2" t="n">
        <v>384761.0259946354</v>
      </c>
      <c r="AE2" t="n">
        <v>526447.0102243309</v>
      </c>
      <c r="AF2" t="n">
        <v>2.464584817623558e-06</v>
      </c>
      <c r="AG2" t="n">
        <v>10.69010416666667</v>
      </c>
      <c r="AH2" t="n">
        <v>476203.6464415395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332.2969873853767</v>
      </c>
      <c r="AB3" t="n">
        <v>454.6633980491124</v>
      </c>
      <c r="AC3" t="n">
        <v>411.2709614633913</v>
      </c>
      <c r="AD3" t="n">
        <v>332296.9873853767</v>
      </c>
      <c r="AE3" t="n">
        <v>454663.3980491124</v>
      </c>
      <c r="AF3" t="n">
        <v>2.761339957931329e-06</v>
      </c>
      <c r="AG3" t="n">
        <v>9.537760416666666</v>
      </c>
      <c r="AH3" t="n">
        <v>411270.9614633913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304.0417324693999</v>
      </c>
      <c r="AB4" t="n">
        <v>416.003311739202</v>
      </c>
      <c r="AC4" t="n">
        <v>376.3005395311268</v>
      </c>
      <c r="AD4" t="n">
        <v>304041.7324693999</v>
      </c>
      <c r="AE4" t="n">
        <v>416003.311739202</v>
      </c>
      <c r="AF4" t="n">
        <v>2.973822302429818e-06</v>
      </c>
      <c r="AG4" t="n">
        <v>8.854166666666666</v>
      </c>
      <c r="AH4" t="n">
        <v>376300.5395311269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281.9423839112629</v>
      </c>
      <c r="AB5" t="n">
        <v>385.7660080875096</v>
      </c>
      <c r="AC5" t="n">
        <v>348.9490417016298</v>
      </c>
      <c r="AD5" t="n">
        <v>281942.383911263</v>
      </c>
      <c r="AE5" t="n">
        <v>385766.0080875096</v>
      </c>
      <c r="AF5" t="n">
        <v>3.130432956571792e-06</v>
      </c>
      <c r="AG5" t="n">
        <v>8.411458333333334</v>
      </c>
      <c r="AH5" t="n">
        <v>348949.0417016298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275.9298900116745</v>
      </c>
      <c r="AB6" t="n">
        <v>377.5394486815824</v>
      </c>
      <c r="AC6" t="n">
        <v>341.5076135793556</v>
      </c>
      <c r="AD6" t="n">
        <v>275929.8900116745</v>
      </c>
      <c r="AE6" t="n">
        <v>377539.4486815823</v>
      </c>
      <c r="AF6" t="n">
        <v>3.245534302744336e-06</v>
      </c>
      <c r="AG6" t="n">
        <v>8.118489583333334</v>
      </c>
      <c r="AH6" t="n">
        <v>341507.6135793556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257.9346678340588</v>
      </c>
      <c r="AB7" t="n">
        <v>352.9175918048294</v>
      </c>
      <c r="AC7" t="n">
        <v>319.2356321660329</v>
      </c>
      <c r="AD7" t="n">
        <v>257934.6678340588</v>
      </c>
      <c r="AE7" t="n">
        <v>352917.5918048294</v>
      </c>
      <c r="AF7" t="n">
        <v>3.355214355283445e-06</v>
      </c>
      <c r="AG7" t="n">
        <v>7.8515625</v>
      </c>
      <c r="AH7" t="n">
        <v>319235.6321660329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254.5967462805367</v>
      </c>
      <c r="AB8" t="n">
        <v>348.3505002765967</v>
      </c>
      <c r="AC8" t="n">
        <v>315.1044174433002</v>
      </c>
      <c r="AD8" t="n">
        <v>254596.7462805367</v>
      </c>
      <c r="AE8" t="n">
        <v>348350.5002765968</v>
      </c>
      <c r="AF8" t="n">
        <v>3.42981782886593e-06</v>
      </c>
      <c r="AG8" t="n">
        <v>7.682291666666667</v>
      </c>
      <c r="AH8" t="n">
        <v>315104.4174433002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252.0207132784487</v>
      </c>
      <c r="AB9" t="n">
        <v>344.8258582765865</v>
      </c>
      <c r="AC9" t="n">
        <v>311.9161623289037</v>
      </c>
      <c r="AD9" t="n">
        <v>252020.7132784487</v>
      </c>
      <c r="AE9" t="n">
        <v>344825.8582765865</v>
      </c>
      <c r="AF9" t="n">
        <v>3.489694803324758e-06</v>
      </c>
      <c r="AG9" t="n">
        <v>7.545572916666667</v>
      </c>
      <c r="AH9" t="n">
        <v>311916.1623289037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249.1712902448866</v>
      </c>
      <c r="AB10" t="n">
        <v>340.9271519743966</v>
      </c>
      <c r="AC10" t="n">
        <v>308.3895430843248</v>
      </c>
      <c r="AD10" t="n">
        <v>249171.2902448867</v>
      </c>
      <c r="AE10" t="n">
        <v>340927.1519743966</v>
      </c>
      <c r="AF10" t="n">
        <v>3.553132030318976e-06</v>
      </c>
      <c r="AG10" t="n">
        <v>7.415364583333333</v>
      </c>
      <c r="AH10" t="n">
        <v>308389.5430843248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247.3189980480641</v>
      </c>
      <c r="AB11" t="n">
        <v>338.3927640733409</v>
      </c>
      <c r="AC11" t="n">
        <v>306.0970336075093</v>
      </c>
      <c r="AD11" t="n">
        <v>247318.9980480641</v>
      </c>
      <c r="AE11" t="n">
        <v>338392.7640733409</v>
      </c>
      <c r="AF11" t="n">
        <v>3.597473357350648e-06</v>
      </c>
      <c r="AG11" t="n">
        <v>7.32421875</v>
      </c>
      <c r="AH11" t="n">
        <v>306097.0336075093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233.1325863802627</v>
      </c>
      <c r="AB12" t="n">
        <v>318.982289769153</v>
      </c>
      <c r="AC12" t="n">
        <v>288.5390677281351</v>
      </c>
      <c r="AD12" t="n">
        <v>233132.5863802627</v>
      </c>
      <c r="AE12" t="n">
        <v>318982.289769153</v>
      </c>
      <c r="AF12" t="n">
        <v>3.641005536078822e-06</v>
      </c>
      <c r="AG12" t="n">
        <v>7.233072916666667</v>
      </c>
      <c r="AH12" t="n">
        <v>288539.0677281351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231.5971899543704</v>
      </c>
      <c r="AB13" t="n">
        <v>316.8814926423385</v>
      </c>
      <c r="AC13" t="n">
        <v>286.6387677306158</v>
      </c>
      <c r="AD13" t="n">
        <v>231597.1899543704</v>
      </c>
      <c r="AE13" t="n">
        <v>316881.4926423385</v>
      </c>
      <c r="AF13" t="n">
        <v>3.684092683240074e-06</v>
      </c>
      <c r="AG13" t="n">
        <v>7.1484375</v>
      </c>
      <c r="AH13" t="n">
        <v>286638.7677306158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230.5285458699333</v>
      </c>
      <c r="AB14" t="n">
        <v>315.4193266607626</v>
      </c>
      <c r="AC14" t="n">
        <v>285.3161488181583</v>
      </c>
      <c r="AD14" t="n">
        <v>230528.5458699333</v>
      </c>
      <c r="AE14" t="n">
        <v>315419.3266607627</v>
      </c>
      <c r="AF14" t="n">
        <v>3.709621312215425e-06</v>
      </c>
      <c r="AG14" t="n">
        <v>7.102864583333333</v>
      </c>
      <c r="AH14" t="n">
        <v>285316.1488181583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228.8762552288767</v>
      </c>
      <c r="AB15" t="n">
        <v>313.1585897117517</v>
      </c>
      <c r="AC15" t="n">
        <v>283.271173430596</v>
      </c>
      <c r="AD15" t="n">
        <v>228876.2552288767</v>
      </c>
      <c r="AE15" t="n">
        <v>313158.5897117517</v>
      </c>
      <c r="AF15" t="n">
        <v>3.756390084157591e-06</v>
      </c>
      <c r="AG15" t="n">
        <v>7.01171875</v>
      </c>
      <c r="AH15" t="n">
        <v>283271.173430596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227.7889677061023</v>
      </c>
      <c r="AB16" t="n">
        <v>311.6709149553524</v>
      </c>
      <c r="AC16" t="n">
        <v>281.9254802649823</v>
      </c>
      <c r="AD16" t="n">
        <v>227788.9677061023</v>
      </c>
      <c r="AE16" t="n">
        <v>311670.9149553524</v>
      </c>
      <c r="AF16" t="n">
        <v>3.780583618432171e-06</v>
      </c>
      <c r="AG16" t="n">
        <v>6.966145833333333</v>
      </c>
      <c r="AH16" t="n">
        <v>281925.4802649823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227.0501159167713</v>
      </c>
      <c r="AB17" t="n">
        <v>310.6599853413499</v>
      </c>
      <c r="AC17" t="n">
        <v>281.0110323544912</v>
      </c>
      <c r="AD17" t="n">
        <v>227050.1159167713</v>
      </c>
      <c r="AE17" t="n">
        <v>310659.9853413498</v>
      </c>
      <c r="AF17" t="n">
        <v>3.802794739363182e-06</v>
      </c>
      <c r="AG17" t="n">
        <v>6.927083333333333</v>
      </c>
      <c r="AH17" t="n">
        <v>281011.0323544912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226.0962868579872</v>
      </c>
      <c r="AB18" t="n">
        <v>309.3549143431539</v>
      </c>
      <c r="AC18" t="n">
        <v>279.830515500684</v>
      </c>
      <c r="AD18" t="n">
        <v>226096.2868579872</v>
      </c>
      <c r="AE18" t="n">
        <v>309354.9143431539</v>
      </c>
      <c r="AF18" t="n">
        <v>3.828080623847484e-06</v>
      </c>
      <c r="AG18" t="n">
        <v>6.881510416666667</v>
      </c>
      <c r="AH18" t="n">
        <v>279830.515500684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226.1864587353847</v>
      </c>
      <c r="AB19" t="n">
        <v>309.4782914839116</v>
      </c>
      <c r="AC19" t="n">
        <v>279.9421177002886</v>
      </c>
      <c r="AD19" t="n">
        <v>226186.4587353847</v>
      </c>
      <c r="AE19" t="n">
        <v>309478.2914839116</v>
      </c>
      <c r="AF19" t="n">
        <v>3.826866901392237e-06</v>
      </c>
      <c r="AG19" t="n">
        <v>6.881510416666667</v>
      </c>
      <c r="AH19" t="n">
        <v>279942.1177002887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225.4748061900318</v>
      </c>
      <c r="AB20" t="n">
        <v>308.5045770754657</v>
      </c>
      <c r="AC20" t="n">
        <v>279.0613332283679</v>
      </c>
      <c r="AD20" t="n">
        <v>225474.8061900318</v>
      </c>
      <c r="AE20" t="n">
        <v>308504.5770754657</v>
      </c>
      <c r="AF20" t="n">
        <v>3.848713905586675e-06</v>
      </c>
      <c r="AG20" t="n">
        <v>6.842447916666667</v>
      </c>
      <c r="AH20" t="n">
        <v>279061.3332283678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224.3790589779941</v>
      </c>
      <c r="AB21" t="n">
        <v>307.0053273990012</v>
      </c>
      <c r="AC21" t="n">
        <v>277.7051698368145</v>
      </c>
      <c r="AD21" t="n">
        <v>224379.0589779941</v>
      </c>
      <c r="AE21" t="n">
        <v>307005.3273990012</v>
      </c>
      <c r="AF21" t="n">
        <v>3.879137881798187e-06</v>
      </c>
      <c r="AG21" t="n">
        <v>6.790364583333333</v>
      </c>
      <c r="AH21" t="n">
        <v>277705.1698368145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224.4604021252201</v>
      </c>
      <c r="AB22" t="n">
        <v>307.1166246816422</v>
      </c>
      <c r="AC22" t="n">
        <v>277.805845063007</v>
      </c>
      <c r="AD22" t="n">
        <v>224460.4021252201</v>
      </c>
      <c r="AE22" t="n">
        <v>307116.6246816422</v>
      </c>
      <c r="AF22" t="n">
        <v>3.875658544093147e-06</v>
      </c>
      <c r="AG22" t="n">
        <v>6.796875</v>
      </c>
      <c r="AH22" t="n">
        <v>277805.845063007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223.6038422055518</v>
      </c>
      <c r="AB23" t="n">
        <v>305.9446416107959</v>
      </c>
      <c r="AC23" t="n">
        <v>276.7457144115534</v>
      </c>
      <c r="AD23" t="n">
        <v>223603.8422055518</v>
      </c>
      <c r="AE23" t="n">
        <v>305944.6416107959</v>
      </c>
      <c r="AF23" t="n">
        <v>3.90252226776927e-06</v>
      </c>
      <c r="AG23" t="n">
        <v>6.751302083333333</v>
      </c>
      <c r="AH23" t="n">
        <v>276745.7144115533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223.4407674433409</v>
      </c>
      <c r="AB24" t="n">
        <v>305.7215155267882</v>
      </c>
      <c r="AC24" t="n">
        <v>276.5438831678438</v>
      </c>
      <c r="AD24" t="n">
        <v>223440.7674433409</v>
      </c>
      <c r="AE24" t="n">
        <v>305721.5155267882</v>
      </c>
      <c r="AF24" t="n">
        <v>3.902765012260319e-06</v>
      </c>
      <c r="AG24" t="n">
        <v>6.751302083333333</v>
      </c>
      <c r="AH24" t="n">
        <v>276543.8831678439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222.7936224435609</v>
      </c>
      <c r="AB25" t="n">
        <v>304.8360631880673</v>
      </c>
      <c r="AC25" t="n">
        <v>275.7429371575901</v>
      </c>
      <c r="AD25" t="n">
        <v>222793.6224435609</v>
      </c>
      <c r="AE25" t="n">
        <v>304836.0631880673</v>
      </c>
      <c r="AF25" t="n">
        <v>3.9266348872135e-06</v>
      </c>
      <c r="AG25" t="n">
        <v>6.705729166666667</v>
      </c>
      <c r="AH25" t="n">
        <v>275742.9371575901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222.7461451835691</v>
      </c>
      <c r="AB26" t="n">
        <v>304.7711027063976</v>
      </c>
      <c r="AC26" t="n">
        <v>275.6841764131183</v>
      </c>
      <c r="AD26" t="n">
        <v>222746.1451835691</v>
      </c>
      <c r="AE26" t="n">
        <v>304771.1027063977</v>
      </c>
      <c r="AF26" t="n">
        <v>3.925461622173429e-06</v>
      </c>
      <c r="AG26" t="n">
        <v>6.712239583333333</v>
      </c>
      <c r="AH26" t="n">
        <v>275684.1764131183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222.1174584344645</v>
      </c>
      <c r="AB27" t="n">
        <v>303.9109057605714</v>
      </c>
      <c r="AC27" t="n">
        <v>274.9060754565074</v>
      </c>
      <c r="AD27" t="n">
        <v>222117.4584344645</v>
      </c>
      <c r="AE27" t="n">
        <v>303910.9057605714</v>
      </c>
      <c r="AF27" t="n">
        <v>3.949088752635561e-06</v>
      </c>
      <c r="AG27" t="n">
        <v>6.666666666666667</v>
      </c>
      <c r="AH27" t="n">
        <v>274906.0754565074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221.983016433886</v>
      </c>
      <c r="AB28" t="n">
        <v>303.7269562842175</v>
      </c>
      <c r="AC28" t="n">
        <v>274.739681860002</v>
      </c>
      <c r="AD28" t="n">
        <v>221983.016433886</v>
      </c>
      <c r="AE28" t="n">
        <v>303726.9562842175</v>
      </c>
      <c r="AF28" t="n">
        <v>3.951030708563955e-06</v>
      </c>
      <c r="AG28" t="n">
        <v>6.666666666666667</v>
      </c>
      <c r="AH28" t="n">
        <v>274739.6818600019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220.733922892182</v>
      </c>
      <c r="AB29" t="n">
        <v>302.017891394341</v>
      </c>
      <c r="AC29" t="n">
        <v>273.1937277245271</v>
      </c>
      <c r="AD29" t="n">
        <v>220733.922892182</v>
      </c>
      <c r="AE29" t="n">
        <v>302017.891394341</v>
      </c>
      <c r="AF29" t="n">
        <v>3.98246612015484e-06</v>
      </c>
      <c r="AG29" t="n">
        <v>6.614583333333333</v>
      </c>
      <c r="AH29" t="n">
        <v>273193.7277245271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220.7538559746801</v>
      </c>
      <c r="AB30" t="n">
        <v>302.0451647172004</v>
      </c>
      <c r="AC30" t="n">
        <v>273.2183981197311</v>
      </c>
      <c r="AD30" t="n">
        <v>220753.85597468</v>
      </c>
      <c r="AE30" t="n">
        <v>302045.1647172003</v>
      </c>
      <c r="AF30" t="n">
        <v>3.982021088587916e-06</v>
      </c>
      <c r="AG30" t="n">
        <v>6.614583333333333</v>
      </c>
      <c r="AH30" t="n">
        <v>273218.3981197311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220.8425332788074</v>
      </c>
      <c r="AB31" t="n">
        <v>302.1664969168738</v>
      </c>
      <c r="AC31" t="n">
        <v>273.3281505445586</v>
      </c>
      <c r="AD31" t="n">
        <v>220842.5332788074</v>
      </c>
      <c r="AE31" t="n">
        <v>302166.4969168738</v>
      </c>
      <c r="AF31" t="n">
        <v>3.980402791980921e-06</v>
      </c>
      <c r="AG31" t="n">
        <v>6.614583333333333</v>
      </c>
      <c r="AH31" t="n">
        <v>273328.1505445587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220.7282270483593</v>
      </c>
      <c r="AB32" t="n">
        <v>302.01009808954</v>
      </c>
      <c r="AC32" t="n">
        <v>273.1866782017984</v>
      </c>
      <c r="AD32" t="n">
        <v>220728.2270483593</v>
      </c>
      <c r="AE32" t="n">
        <v>302010.09808954</v>
      </c>
      <c r="AF32" t="n">
        <v>3.979755473338123e-06</v>
      </c>
      <c r="AG32" t="n">
        <v>6.62109375</v>
      </c>
      <c r="AH32" t="n">
        <v>273186.6782017983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207.2968188673878</v>
      </c>
      <c r="AB33" t="n">
        <v>283.6326528644352</v>
      </c>
      <c r="AC33" t="n">
        <v>256.5631505560653</v>
      </c>
      <c r="AD33" t="n">
        <v>207296.8188673878</v>
      </c>
      <c r="AE33" t="n">
        <v>283632.6528644352</v>
      </c>
      <c r="AF33" t="n">
        <v>4.008439780697115e-06</v>
      </c>
      <c r="AG33" t="n">
        <v>6.569010416666667</v>
      </c>
      <c r="AH33" t="n">
        <v>256563.1505560653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207.3820867745117</v>
      </c>
      <c r="AB34" t="n">
        <v>283.7493201767166</v>
      </c>
      <c r="AC34" t="n">
        <v>256.6686833038062</v>
      </c>
      <c r="AD34" t="n">
        <v>207382.0867745117</v>
      </c>
      <c r="AE34" t="n">
        <v>283749.3201767166</v>
      </c>
      <c r="AF34" t="n">
        <v>4.007226058241868e-06</v>
      </c>
      <c r="AG34" t="n">
        <v>6.575520833333333</v>
      </c>
      <c r="AH34" t="n">
        <v>256668.6833038062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207.3682226718352</v>
      </c>
      <c r="AB35" t="n">
        <v>283.7303506997937</v>
      </c>
      <c r="AC35" t="n">
        <v>256.651524247137</v>
      </c>
      <c r="AD35" t="n">
        <v>207368.2226718352</v>
      </c>
      <c r="AE35" t="n">
        <v>283730.3506997937</v>
      </c>
      <c r="AF35" t="n">
        <v>4.008439780697115e-06</v>
      </c>
      <c r="AG35" t="n">
        <v>6.569010416666667</v>
      </c>
      <c r="AH35" t="n">
        <v>256651.524247137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207.2369555616846</v>
      </c>
      <c r="AB36" t="n">
        <v>283.5507452485894</v>
      </c>
      <c r="AC36" t="n">
        <v>256.4890600881178</v>
      </c>
      <c r="AD36" t="n">
        <v>207236.9555616846</v>
      </c>
      <c r="AE36" t="n">
        <v>283550.7452485894</v>
      </c>
      <c r="AF36" t="n">
        <v>4.006781026674945e-06</v>
      </c>
      <c r="AG36" t="n">
        <v>6.575520833333333</v>
      </c>
      <c r="AH36" t="n">
        <v>256489.0600881178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206.7106805494017</v>
      </c>
      <c r="AB37" t="n">
        <v>282.8306725591693</v>
      </c>
      <c r="AC37" t="n">
        <v>255.8377101255474</v>
      </c>
      <c r="AD37" t="n">
        <v>206710.6805494017</v>
      </c>
      <c r="AE37" t="n">
        <v>282830.6725591694</v>
      </c>
      <c r="AF37" t="n">
        <v>4.030408157137077e-06</v>
      </c>
      <c r="AG37" t="n">
        <v>6.536458333333333</v>
      </c>
      <c r="AH37" t="n">
        <v>255837.7101255474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206.7903039278907</v>
      </c>
      <c r="AB38" t="n">
        <v>282.9396167783536</v>
      </c>
      <c r="AC38" t="n">
        <v>255.9362568613569</v>
      </c>
      <c r="AD38" t="n">
        <v>206790.3039278907</v>
      </c>
      <c r="AE38" t="n">
        <v>282939.6167783536</v>
      </c>
      <c r="AF38" t="n">
        <v>4.029963125570153e-06</v>
      </c>
      <c r="AG38" t="n">
        <v>6.536458333333333</v>
      </c>
      <c r="AH38" t="n">
        <v>255936.2568613569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206.6268816429619</v>
      </c>
      <c r="AB39" t="n">
        <v>282.7160151984316</v>
      </c>
      <c r="AC39" t="n">
        <v>255.7339955023959</v>
      </c>
      <c r="AD39" t="n">
        <v>206626.8816429619</v>
      </c>
      <c r="AE39" t="n">
        <v>282716.0151984317</v>
      </c>
      <c r="AF39" t="n">
        <v>4.031864624083372e-06</v>
      </c>
      <c r="AG39" t="n">
        <v>6.529947916666667</v>
      </c>
      <c r="AH39" t="n">
        <v>255733.9955023958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206.6599864275096</v>
      </c>
      <c r="AB40" t="n">
        <v>282.7613106251298</v>
      </c>
      <c r="AC40" t="n">
        <v>255.7749679971425</v>
      </c>
      <c r="AD40" t="n">
        <v>206659.9864275096</v>
      </c>
      <c r="AE40" t="n">
        <v>282761.3106251298</v>
      </c>
      <c r="AF40" t="n">
        <v>4.029073062436306e-06</v>
      </c>
      <c r="AG40" t="n">
        <v>6.536458333333333</v>
      </c>
      <c r="AH40" t="n">
        <v>255774.9679971425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206.4349694526779</v>
      </c>
      <c r="AB41" t="n">
        <v>282.4534324731169</v>
      </c>
      <c r="AC41" t="n">
        <v>255.4964733038479</v>
      </c>
      <c r="AD41" t="n">
        <v>206434.9694526779</v>
      </c>
      <c r="AE41" t="n">
        <v>282453.4324731169</v>
      </c>
      <c r="AF41" t="n">
        <v>4.031621879592323e-06</v>
      </c>
      <c r="AG41" t="n">
        <v>6.536458333333333</v>
      </c>
      <c r="AH41" t="n">
        <v>255496.4733038479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205.4581837838962</v>
      </c>
      <c r="AB42" t="n">
        <v>281.1169512283482</v>
      </c>
      <c r="AC42" t="n">
        <v>254.2875439533163</v>
      </c>
      <c r="AD42" t="n">
        <v>205458.1837838962</v>
      </c>
      <c r="AE42" t="n">
        <v>281116.9512283482</v>
      </c>
      <c r="AF42" t="n">
        <v>4.059497038647819e-06</v>
      </c>
      <c r="AG42" t="n">
        <v>6.490885416666667</v>
      </c>
      <c r="AH42" t="n">
        <v>254287.5439533163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205.0932920915076</v>
      </c>
      <c r="AB43" t="n">
        <v>280.617690316937</v>
      </c>
      <c r="AC43" t="n">
        <v>253.8359318025729</v>
      </c>
      <c r="AD43" t="n">
        <v>205093.2920915076</v>
      </c>
      <c r="AE43" t="n">
        <v>280617.690316937</v>
      </c>
      <c r="AF43" t="n">
        <v>4.065282449017826e-06</v>
      </c>
      <c r="AG43" t="n">
        <v>6.477864583333333</v>
      </c>
      <c r="AH43" t="n">
        <v>253835.9318025729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205.1519985636894</v>
      </c>
      <c r="AB44" t="n">
        <v>280.6980151021228</v>
      </c>
      <c r="AC44" t="n">
        <v>253.9085905029972</v>
      </c>
      <c r="AD44" t="n">
        <v>205151.9985636894</v>
      </c>
      <c r="AE44" t="n">
        <v>280698.0151021228</v>
      </c>
      <c r="AF44" t="n">
        <v>4.062450429955585e-06</v>
      </c>
      <c r="AG44" t="n">
        <v>6.484375</v>
      </c>
      <c r="AH44" t="n">
        <v>253908.5905029972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205.2055671519644</v>
      </c>
      <c r="AB45" t="n">
        <v>280.7713100078799</v>
      </c>
      <c r="AC45" t="n">
        <v>253.9748902458189</v>
      </c>
      <c r="AD45" t="n">
        <v>205205.5671519644</v>
      </c>
      <c r="AE45" t="n">
        <v>280771.3100078799</v>
      </c>
      <c r="AF45" t="n">
        <v>4.059375666402293e-06</v>
      </c>
      <c r="AG45" t="n">
        <v>6.490885416666667</v>
      </c>
      <c r="AH45" t="n">
        <v>253974.8902458189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205.1574458589691</v>
      </c>
      <c r="AB46" t="n">
        <v>280.7054683318422</v>
      </c>
      <c r="AC46" t="n">
        <v>253.9153324069328</v>
      </c>
      <c r="AD46" t="n">
        <v>205157.4458589691</v>
      </c>
      <c r="AE46" t="n">
        <v>280705.4683318422</v>
      </c>
      <c r="AF46" t="n">
        <v>4.061641281652088e-06</v>
      </c>
      <c r="AG46" t="n">
        <v>6.484375</v>
      </c>
      <c r="AH46" t="n">
        <v>253915.3324069328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205.0841441809984</v>
      </c>
      <c r="AB47" t="n">
        <v>280.6051737422009</v>
      </c>
      <c r="AC47" t="n">
        <v>253.8246097921626</v>
      </c>
      <c r="AD47" t="n">
        <v>205084.1441809984</v>
      </c>
      <c r="AE47" t="n">
        <v>280605.1737422009</v>
      </c>
      <c r="AF47" t="n">
        <v>4.060063442460266e-06</v>
      </c>
      <c r="AG47" t="n">
        <v>6.484375</v>
      </c>
      <c r="AH47" t="n">
        <v>253824.6097921625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204.0024692997927</v>
      </c>
      <c r="AB48" t="n">
        <v>279.1251784496081</v>
      </c>
      <c r="AC48" t="n">
        <v>252.4858631731079</v>
      </c>
      <c r="AD48" t="n">
        <v>204002.4692997927</v>
      </c>
      <c r="AE48" t="n">
        <v>279125.1784496082</v>
      </c>
      <c r="AF48" t="n">
        <v>4.091296566975277e-06</v>
      </c>
      <c r="AG48" t="n">
        <v>6.438802083333333</v>
      </c>
      <c r="AH48" t="n">
        <v>252485.8631731079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204.1011438300534</v>
      </c>
      <c r="AB49" t="n">
        <v>279.2601892951238</v>
      </c>
      <c r="AC49" t="n">
        <v>252.6079887730165</v>
      </c>
      <c r="AD49" t="n">
        <v>204101.1438300534</v>
      </c>
      <c r="AE49" t="n">
        <v>279260.1892951238</v>
      </c>
      <c r="AF49" t="n">
        <v>4.091782055957375e-06</v>
      </c>
      <c r="AG49" t="n">
        <v>6.438802083333333</v>
      </c>
      <c r="AH49" t="n">
        <v>252607.9887730165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204.2996752219356</v>
      </c>
      <c r="AB50" t="n">
        <v>279.5318287040838</v>
      </c>
      <c r="AC50" t="n">
        <v>252.8537032980338</v>
      </c>
      <c r="AD50" t="n">
        <v>204299.6752219356</v>
      </c>
      <c r="AE50" t="n">
        <v>279531.8287040838</v>
      </c>
      <c r="AF50" t="n">
        <v>4.088666834988909e-06</v>
      </c>
      <c r="AG50" t="n">
        <v>6.4453125</v>
      </c>
      <c r="AH50" t="n">
        <v>252853.7032980338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204.2965121553269</v>
      </c>
      <c r="AB51" t="n">
        <v>279.5275008568052</v>
      </c>
      <c r="AC51" t="n">
        <v>252.8497884944252</v>
      </c>
      <c r="AD51" t="n">
        <v>204296.5121553269</v>
      </c>
      <c r="AE51" t="n">
        <v>279527.5008568052</v>
      </c>
      <c r="AF51" t="n">
        <v>4.090527876086954e-06</v>
      </c>
      <c r="AG51" t="n">
        <v>6.438802083333333</v>
      </c>
      <c r="AH51" t="n">
        <v>252849.7884944252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204.4263195044386</v>
      </c>
      <c r="AB52" t="n">
        <v>279.7051089985558</v>
      </c>
      <c r="AC52" t="n">
        <v>253.0104459644018</v>
      </c>
      <c r="AD52" t="n">
        <v>204426.3195044386</v>
      </c>
      <c r="AE52" t="n">
        <v>279705.1089985558</v>
      </c>
      <c r="AF52" t="n">
        <v>4.086482134569466e-06</v>
      </c>
      <c r="AG52" t="n">
        <v>6.4453125</v>
      </c>
      <c r="AH52" t="n">
        <v>253010.4459644018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204.2790309260544</v>
      </c>
      <c r="AB53" t="n">
        <v>279.5035822676971</v>
      </c>
      <c r="AC53" t="n">
        <v>252.8281526618917</v>
      </c>
      <c r="AD53" t="n">
        <v>204279.0309260544</v>
      </c>
      <c r="AE53" t="n">
        <v>279503.5822676971</v>
      </c>
      <c r="AF53" t="n">
        <v>4.088909579479959e-06</v>
      </c>
      <c r="AG53" t="n">
        <v>6.438802083333333</v>
      </c>
      <c r="AH53" t="n">
        <v>252828.1526618917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204.2160555374999</v>
      </c>
      <c r="AB54" t="n">
        <v>279.4174165627988</v>
      </c>
      <c r="AC54" t="n">
        <v>252.7502104909346</v>
      </c>
      <c r="AD54" t="n">
        <v>204216.0555374999</v>
      </c>
      <c r="AE54" t="n">
        <v>279417.4165627988</v>
      </c>
      <c r="AF54" t="n">
        <v>4.087655399609537e-06</v>
      </c>
      <c r="AG54" t="n">
        <v>6.4453125</v>
      </c>
      <c r="AH54" t="n">
        <v>252750.2104909346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204.2455307237789</v>
      </c>
      <c r="AB55" t="n">
        <v>279.4577458130192</v>
      </c>
      <c r="AC55" t="n">
        <v>252.7866907741164</v>
      </c>
      <c r="AD55" t="n">
        <v>204245.5307237789</v>
      </c>
      <c r="AE55" t="n">
        <v>279457.7458130192</v>
      </c>
      <c r="AF55" t="n">
        <v>4.084661550886596e-06</v>
      </c>
      <c r="AG55" t="n">
        <v>6.4453125</v>
      </c>
      <c r="AH55" t="n">
        <v>252786.6907741163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204.2065960565001</v>
      </c>
      <c r="AB56" t="n">
        <v>279.404473683572</v>
      </c>
      <c r="AC56" t="n">
        <v>252.7385028619357</v>
      </c>
      <c r="AD56" t="n">
        <v>204206.5960565001</v>
      </c>
      <c r="AE56" t="n">
        <v>279404.473683572</v>
      </c>
      <c r="AF56" t="n">
        <v>4.083852402583098e-06</v>
      </c>
      <c r="AG56" t="n">
        <v>6.451822916666667</v>
      </c>
      <c r="AH56" t="n">
        <v>252738.5028619357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203.8428859490355</v>
      </c>
      <c r="AB57" t="n">
        <v>278.9068294687818</v>
      </c>
      <c r="AC57" t="n">
        <v>252.2883531125568</v>
      </c>
      <c r="AD57" t="n">
        <v>203842.8859490355</v>
      </c>
      <c r="AE57" t="n">
        <v>278906.8294687818</v>
      </c>
      <c r="AF57" t="n">
        <v>4.088909579479959e-06</v>
      </c>
      <c r="AG57" t="n">
        <v>6.438802083333333</v>
      </c>
      <c r="AH57" t="n">
        <v>252288.3531125569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203.009100858119</v>
      </c>
      <c r="AB58" t="n">
        <v>277.7660079233883</v>
      </c>
      <c r="AC58" t="n">
        <v>251.2564099743022</v>
      </c>
      <c r="AD58" t="n">
        <v>203009.1008581191</v>
      </c>
      <c r="AE58" t="n">
        <v>277766.0079233883</v>
      </c>
      <c r="AF58" t="n">
        <v>4.117472514593426e-06</v>
      </c>
      <c r="AG58" t="n">
        <v>6.399739583333333</v>
      </c>
      <c r="AH58" t="n">
        <v>251256.4099743023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203.0584577614139</v>
      </c>
      <c r="AB59" t="n">
        <v>277.8335402159493</v>
      </c>
      <c r="AC59" t="n">
        <v>251.3174970796433</v>
      </c>
      <c r="AD59" t="n">
        <v>203058.4577614139</v>
      </c>
      <c r="AE59" t="n">
        <v>277833.5402159492</v>
      </c>
      <c r="AF59" t="n">
        <v>4.117108397856852e-06</v>
      </c>
      <c r="AG59" t="n">
        <v>6.399739583333333</v>
      </c>
      <c r="AH59" t="n">
        <v>251317.4970796433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203.1064126095212</v>
      </c>
      <c r="AB60" t="n">
        <v>277.8991541547482</v>
      </c>
      <c r="AC60" t="n">
        <v>251.376848916213</v>
      </c>
      <c r="AD60" t="n">
        <v>203106.4126095212</v>
      </c>
      <c r="AE60" t="n">
        <v>277899.1541547482</v>
      </c>
      <c r="AF60" t="n">
        <v>4.115935132816781e-06</v>
      </c>
      <c r="AG60" t="n">
        <v>6.399739583333333</v>
      </c>
      <c r="AH60" t="n">
        <v>251376.8489162131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203.1248246541217</v>
      </c>
      <c r="AB61" t="n">
        <v>277.9243463264526</v>
      </c>
      <c r="AC61" t="n">
        <v>251.3996367824075</v>
      </c>
      <c r="AD61" t="n">
        <v>203124.8246541217</v>
      </c>
      <c r="AE61" t="n">
        <v>277924.3463264526</v>
      </c>
      <c r="AF61" t="n">
        <v>4.116987025611328e-06</v>
      </c>
      <c r="AG61" t="n">
        <v>6.399739583333333</v>
      </c>
      <c r="AH61" t="n">
        <v>251399.6367824075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203.2151564256374</v>
      </c>
      <c r="AB62" t="n">
        <v>278.0479422413969</v>
      </c>
      <c r="AC62" t="n">
        <v>251.5114368766974</v>
      </c>
      <c r="AD62" t="n">
        <v>203215.1564256374</v>
      </c>
      <c r="AE62" t="n">
        <v>278047.9422413969</v>
      </c>
      <c r="AF62" t="n">
        <v>4.115247356758807e-06</v>
      </c>
      <c r="AG62" t="n">
        <v>6.399739583333333</v>
      </c>
      <c r="AH62" t="n">
        <v>251511.4368766974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203.0770761186348</v>
      </c>
      <c r="AB63" t="n">
        <v>277.8590146736827</v>
      </c>
      <c r="AC63" t="n">
        <v>251.3405402908844</v>
      </c>
      <c r="AD63" t="n">
        <v>203077.0761186348</v>
      </c>
      <c r="AE63" t="n">
        <v>277859.0146736827</v>
      </c>
      <c r="AF63" t="n">
        <v>4.117796173914826e-06</v>
      </c>
      <c r="AG63" t="n">
        <v>6.393229166666667</v>
      </c>
      <c r="AH63" t="n">
        <v>251340.5402908844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202.9110773115895</v>
      </c>
      <c r="AB64" t="n">
        <v>277.631887782533</v>
      </c>
      <c r="AC64" t="n">
        <v>251.1350900714513</v>
      </c>
      <c r="AD64" t="n">
        <v>202911.0773115895</v>
      </c>
      <c r="AE64" t="n">
        <v>277631.887782533</v>
      </c>
      <c r="AF64" t="n">
        <v>4.118403035142449e-06</v>
      </c>
      <c r="AG64" t="n">
        <v>6.393229166666667</v>
      </c>
      <c r="AH64" t="n">
        <v>251135.0900714513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202.9252447247038</v>
      </c>
      <c r="AB65" t="n">
        <v>277.6512722621781</v>
      </c>
      <c r="AC65" t="n">
        <v>251.1526245235654</v>
      </c>
      <c r="AD65" t="n">
        <v>202925.2447247038</v>
      </c>
      <c r="AE65" t="n">
        <v>277651.2722621781</v>
      </c>
      <c r="AF65" t="n">
        <v>4.117674801669301e-06</v>
      </c>
      <c r="AG65" t="n">
        <v>6.399739583333333</v>
      </c>
      <c r="AH65" t="n">
        <v>251152.6245235654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203.0433015392161</v>
      </c>
      <c r="AB66" t="n">
        <v>277.8128028040928</v>
      </c>
      <c r="AC66" t="n">
        <v>251.2987388172693</v>
      </c>
      <c r="AD66" t="n">
        <v>203043.3015392161</v>
      </c>
      <c r="AE66" t="n">
        <v>277812.8028040928</v>
      </c>
      <c r="AF66" t="n">
        <v>4.113507687906288e-06</v>
      </c>
      <c r="AG66" t="n">
        <v>6.40625</v>
      </c>
      <c r="AH66" t="n">
        <v>251298.7388172693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202.7631317955189</v>
      </c>
      <c r="AB67" t="n">
        <v>277.4294622005497</v>
      </c>
      <c r="AC67" t="n">
        <v>250.9519837029063</v>
      </c>
      <c r="AD67" t="n">
        <v>202763.1317955189</v>
      </c>
      <c r="AE67" t="n">
        <v>277429.4622005497</v>
      </c>
      <c r="AF67" t="n">
        <v>4.117472514593426e-06</v>
      </c>
      <c r="AG67" t="n">
        <v>6.399739583333333</v>
      </c>
      <c r="AH67" t="n">
        <v>250951.9837029063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202.7404856873451</v>
      </c>
      <c r="AB68" t="n">
        <v>277.3984767962706</v>
      </c>
      <c r="AC68" t="n">
        <v>250.9239555021234</v>
      </c>
      <c r="AD68" t="n">
        <v>202740.4856873451</v>
      </c>
      <c r="AE68" t="n">
        <v>277398.4767962706</v>
      </c>
      <c r="AF68" t="n">
        <v>4.116056505062306e-06</v>
      </c>
      <c r="AG68" t="n">
        <v>6.399739583333333</v>
      </c>
      <c r="AH68" t="n">
        <v>250923.9555021234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202.739784199703</v>
      </c>
      <c r="AB69" t="n">
        <v>277.3975169899312</v>
      </c>
      <c r="AC69" t="n">
        <v>250.9230872983539</v>
      </c>
      <c r="AD69" t="n">
        <v>202739.784199703</v>
      </c>
      <c r="AE69" t="n">
        <v>277397.5169899312</v>
      </c>
      <c r="AF69" t="n">
        <v>4.116987025611328e-06</v>
      </c>
      <c r="AG69" t="n">
        <v>6.399739583333333</v>
      </c>
      <c r="AH69" t="n">
        <v>250923.087298354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202.6631172687296</v>
      </c>
      <c r="AB70" t="n">
        <v>277.2926179126671</v>
      </c>
      <c r="AC70" t="n">
        <v>250.8281996417971</v>
      </c>
      <c r="AD70" t="n">
        <v>202663.1172687296</v>
      </c>
      <c r="AE70" t="n">
        <v>277292.6179126672</v>
      </c>
      <c r="AF70" t="n">
        <v>4.115004612267759e-06</v>
      </c>
      <c r="AG70" t="n">
        <v>6.399739583333333</v>
      </c>
      <c r="AH70" t="n">
        <v>250828.1996417971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202.3745803450782</v>
      </c>
      <c r="AB71" t="n">
        <v>276.8978289643768</v>
      </c>
      <c r="AC71" t="n">
        <v>250.4710887966417</v>
      </c>
      <c r="AD71" t="n">
        <v>202374.5803450782</v>
      </c>
      <c r="AE71" t="n">
        <v>276897.8289643768</v>
      </c>
      <c r="AF71" t="n">
        <v>4.11617787730783e-06</v>
      </c>
      <c r="AG71" t="n">
        <v>6.399739583333333</v>
      </c>
      <c r="AH71" t="n">
        <v>250471.0887966417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201.7284292800241</v>
      </c>
      <c r="AB72" t="n">
        <v>276.0137365709972</v>
      </c>
      <c r="AC72" t="n">
        <v>249.6713729404545</v>
      </c>
      <c r="AD72" t="n">
        <v>201728.4292800241</v>
      </c>
      <c r="AE72" t="n">
        <v>276013.7365709972</v>
      </c>
      <c r="AF72" t="n">
        <v>4.14251565458668e-06</v>
      </c>
      <c r="AG72" t="n">
        <v>6.360677083333333</v>
      </c>
      <c r="AH72" t="n">
        <v>249671.3729404545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201.8571046237153</v>
      </c>
      <c r="AB73" t="n">
        <v>276.1897958529909</v>
      </c>
      <c r="AC73" t="n">
        <v>249.8306293716756</v>
      </c>
      <c r="AD73" t="n">
        <v>201857.1046237153</v>
      </c>
      <c r="AE73" t="n">
        <v>276189.7958529909</v>
      </c>
      <c r="AF73" t="n">
        <v>4.142151537850106e-06</v>
      </c>
      <c r="AG73" t="n">
        <v>6.360677083333333</v>
      </c>
      <c r="AH73" t="n">
        <v>249830.6293716756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201.9914307442918</v>
      </c>
      <c r="AB74" t="n">
        <v>276.3735867772138</v>
      </c>
      <c r="AC74" t="n">
        <v>249.9968795480428</v>
      </c>
      <c r="AD74" t="n">
        <v>201991.4307442918</v>
      </c>
      <c r="AE74" t="n">
        <v>276373.5867772138</v>
      </c>
      <c r="AF74" t="n">
        <v>4.141827878528707e-06</v>
      </c>
      <c r="AG74" t="n">
        <v>6.360677083333333</v>
      </c>
      <c r="AH74" t="n">
        <v>249996.8795480428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201.97770036803</v>
      </c>
      <c r="AB75" t="n">
        <v>276.354800270671</v>
      </c>
      <c r="AC75" t="n">
        <v>249.9798859993174</v>
      </c>
      <c r="AD75" t="n">
        <v>201977.7003680301</v>
      </c>
      <c r="AE75" t="n">
        <v>276354.800270671</v>
      </c>
      <c r="AF75" t="n">
        <v>4.143446175135702e-06</v>
      </c>
      <c r="AG75" t="n">
        <v>6.354166666666667</v>
      </c>
      <c r="AH75" t="n">
        <v>249979.8859993175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202.1158447902364</v>
      </c>
      <c r="AB76" t="n">
        <v>276.5438155636353</v>
      </c>
      <c r="AC76" t="n">
        <v>250.150861938006</v>
      </c>
      <c r="AD76" t="n">
        <v>202115.8447902364</v>
      </c>
      <c r="AE76" t="n">
        <v>276543.8155636354</v>
      </c>
      <c r="AF76" t="n">
        <v>4.141706506283182e-06</v>
      </c>
      <c r="AG76" t="n">
        <v>6.360677083333333</v>
      </c>
      <c r="AH76" t="n">
        <v>250150.861938006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201.9212929952134</v>
      </c>
      <c r="AB77" t="n">
        <v>276.2776212146657</v>
      </c>
      <c r="AC77" t="n">
        <v>249.9100728040957</v>
      </c>
      <c r="AD77" t="n">
        <v>201921.2929952134</v>
      </c>
      <c r="AE77" t="n">
        <v>276277.6212146656</v>
      </c>
      <c r="AF77" t="n">
        <v>4.1439316641178e-06</v>
      </c>
      <c r="AG77" t="n">
        <v>6.354166666666667</v>
      </c>
      <c r="AH77" t="n">
        <v>249910.0728040957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201.9377487022377</v>
      </c>
      <c r="AB78" t="n">
        <v>276.3001366389909</v>
      </c>
      <c r="AC78" t="n">
        <v>249.9304393879239</v>
      </c>
      <c r="AD78" t="n">
        <v>201937.7487022377</v>
      </c>
      <c r="AE78" t="n">
        <v>276300.1366389908</v>
      </c>
      <c r="AF78" t="n">
        <v>4.143001143568778e-06</v>
      </c>
      <c r="AG78" t="n">
        <v>6.360677083333333</v>
      </c>
      <c r="AH78" t="n">
        <v>249930.4393879239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202.0021776184339</v>
      </c>
      <c r="AB79" t="n">
        <v>276.3882911245336</v>
      </c>
      <c r="AC79" t="n">
        <v>250.0101805330921</v>
      </c>
      <c r="AD79" t="n">
        <v>202002.1776184339</v>
      </c>
      <c r="AE79" t="n">
        <v>276388.2911245336</v>
      </c>
      <c r="AF79" t="n">
        <v>4.141221017301084e-06</v>
      </c>
      <c r="AG79" t="n">
        <v>6.360677083333333</v>
      </c>
      <c r="AH79" t="n">
        <v>250010.1805330921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202.0192611687418</v>
      </c>
      <c r="AB80" t="n">
        <v>276.411665591738</v>
      </c>
      <c r="AC80" t="n">
        <v>250.0313241739528</v>
      </c>
      <c r="AD80" t="n">
        <v>202019.2611687418</v>
      </c>
      <c r="AE80" t="n">
        <v>276411.665591738</v>
      </c>
      <c r="AF80" t="n">
        <v>4.140856900564509e-06</v>
      </c>
      <c r="AG80" t="n">
        <v>6.360677083333333</v>
      </c>
      <c r="AH80" t="n">
        <v>250031.3241739527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201.8272671165804</v>
      </c>
      <c r="AB81" t="n">
        <v>276.1489708593911</v>
      </c>
      <c r="AC81" t="n">
        <v>249.7937006581666</v>
      </c>
      <c r="AD81" t="n">
        <v>201827.2671165804</v>
      </c>
      <c r="AE81" t="n">
        <v>276148.970859391</v>
      </c>
      <c r="AF81" t="n">
        <v>4.142637026832204e-06</v>
      </c>
      <c r="AG81" t="n">
        <v>6.360677083333333</v>
      </c>
      <c r="AH81" t="n">
        <v>249793.7006581666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201.7655523057455</v>
      </c>
      <c r="AB82" t="n">
        <v>276.0645299325414</v>
      </c>
      <c r="AC82" t="n">
        <v>249.7173186548619</v>
      </c>
      <c r="AD82" t="n">
        <v>201765.5523057455</v>
      </c>
      <c r="AE82" t="n">
        <v>276064.5299325414</v>
      </c>
      <c r="AF82" t="n">
        <v>4.143122515814303e-06</v>
      </c>
      <c r="AG82" t="n">
        <v>6.354166666666667</v>
      </c>
      <c r="AH82" t="n">
        <v>249717.3186548619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201.5956633010298</v>
      </c>
      <c r="AB83" t="n">
        <v>275.8320803013158</v>
      </c>
      <c r="AC83" t="n">
        <v>249.5070536901952</v>
      </c>
      <c r="AD83" t="n">
        <v>201595.6633010299</v>
      </c>
      <c r="AE83" t="n">
        <v>275832.0803013158</v>
      </c>
      <c r="AF83" t="n">
        <v>4.145226301403397e-06</v>
      </c>
      <c r="AG83" t="n">
        <v>6.354166666666667</v>
      </c>
      <c r="AH83" t="n">
        <v>249507.0536901952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201.3530903397934</v>
      </c>
      <c r="AB84" t="n">
        <v>275.5001812741884</v>
      </c>
      <c r="AC84" t="n">
        <v>249.2068306403936</v>
      </c>
      <c r="AD84" t="n">
        <v>201353.0903397934</v>
      </c>
      <c r="AE84" t="n">
        <v>275500.1812741884</v>
      </c>
      <c r="AF84" t="n">
        <v>4.146885055425567e-06</v>
      </c>
      <c r="AG84" t="n">
        <v>6.354166666666667</v>
      </c>
      <c r="AH84" t="n">
        <v>249206.8306403936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201.1998325922354</v>
      </c>
      <c r="AB85" t="n">
        <v>275.290487262725</v>
      </c>
      <c r="AC85" t="n">
        <v>249.0171495310767</v>
      </c>
      <c r="AD85" t="n">
        <v>201199.8325922354</v>
      </c>
      <c r="AE85" t="n">
        <v>275290.487262725</v>
      </c>
      <c r="AF85" t="n">
        <v>4.147451459238015e-06</v>
      </c>
      <c r="AG85" t="n">
        <v>6.34765625</v>
      </c>
      <c r="AH85" t="n">
        <v>249017.1495310767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201.1484532040135</v>
      </c>
      <c r="AB86" t="n">
        <v>275.2201877170612</v>
      </c>
      <c r="AC86" t="n">
        <v>248.9535592753851</v>
      </c>
      <c r="AD86" t="n">
        <v>201148.4532040135</v>
      </c>
      <c r="AE86" t="n">
        <v>275220.1877170611</v>
      </c>
      <c r="AF86" t="n">
        <v>4.145590418139971e-06</v>
      </c>
      <c r="AG86" t="n">
        <v>6.354166666666667</v>
      </c>
      <c r="AH86" t="n">
        <v>248953.5592753851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200.9572613115099</v>
      </c>
      <c r="AB87" t="n">
        <v>274.958590534947</v>
      </c>
      <c r="AC87" t="n">
        <v>248.7169285611778</v>
      </c>
      <c r="AD87" t="n">
        <v>200957.2613115099</v>
      </c>
      <c r="AE87" t="n">
        <v>274958.590534947</v>
      </c>
      <c r="AF87" t="n">
        <v>4.145590418139971e-06</v>
      </c>
      <c r="AG87" t="n">
        <v>6.354166666666667</v>
      </c>
      <c r="AH87" t="n">
        <v>248716.9285611778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200.955402615645</v>
      </c>
      <c r="AB88" t="n">
        <v>274.9560473852647</v>
      </c>
      <c r="AC88" t="n">
        <v>248.7146281261319</v>
      </c>
      <c r="AD88" t="n">
        <v>200955.402615645</v>
      </c>
      <c r="AE88" t="n">
        <v>274956.0473852647</v>
      </c>
      <c r="AF88" t="n">
        <v>4.144174408608849e-06</v>
      </c>
      <c r="AG88" t="n">
        <v>6.354166666666667</v>
      </c>
      <c r="AH88" t="n">
        <v>248714.6281261319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200.9200420479006</v>
      </c>
      <c r="AB89" t="n">
        <v>274.9076654964786</v>
      </c>
      <c r="AC89" t="n">
        <v>248.6708637369071</v>
      </c>
      <c r="AD89" t="n">
        <v>200920.0420479006</v>
      </c>
      <c r="AE89" t="n">
        <v>274907.6654964786</v>
      </c>
      <c r="AF89" t="n">
        <v>4.144983556912347e-06</v>
      </c>
      <c r="AG89" t="n">
        <v>6.354166666666667</v>
      </c>
      <c r="AH89" t="n">
        <v>248670.8637369071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200.866067676826</v>
      </c>
      <c r="AB90" t="n">
        <v>274.8338153807933</v>
      </c>
      <c r="AC90" t="n">
        <v>248.6040617726135</v>
      </c>
      <c r="AD90" t="n">
        <v>200866.067676826</v>
      </c>
      <c r="AE90" t="n">
        <v>274833.8153807933</v>
      </c>
      <c r="AF90" t="n">
        <v>4.143203430644653e-06</v>
      </c>
      <c r="AG90" t="n">
        <v>6.354166666666667</v>
      </c>
      <c r="AH90" t="n">
        <v>248604.0617726135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200.7983953153186</v>
      </c>
      <c r="AB91" t="n">
        <v>274.741223070285</v>
      </c>
      <c r="AC91" t="n">
        <v>248.5203063422659</v>
      </c>
      <c r="AD91" t="n">
        <v>200798.3953153186</v>
      </c>
      <c r="AE91" t="n">
        <v>274741.223070285</v>
      </c>
      <c r="AF91" t="n">
        <v>4.143122515814303e-06</v>
      </c>
      <c r="AG91" t="n">
        <v>6.354166666666667</v>
      </c>
      <c r="AH91" t="n">
        <v>248520.3063422659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200.5291838519557</v>
      </c>
      <c r="AB92" t="n">
        <v>274.3728760693406</v>
      </c>
      <c r="AC92" t="n">
        <v>248.1871138621133</v>
      </c>
      <c r="AD92" t="n">
        <v>200529.1838519557</v>
      </c>
      <c r="AE92" t="n">
        <v>274372.8760693406</v>
      </c>
      <c r="AF92" t="n">
        <v>4.145469045894446e-06</v>
      </c>
      <c r="AG92" t="n">
        <v>6.354166666666667</v>
      </c>
      <c r="AH92" t="n">
        <v>248187.1138621132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199.5595958057602</v>
      </c>
      <c r="AB93" t="n">
        <v>273.0462429293309</v>
      </c>
      <c r="AC93" t="n">
        <v>246.9870927270444</v>
      </c>
      <c r="AD93" t="n">
        <v>199559.5958057602</v>
      </c>
      <c r="AE93" t="n">
        <v>273046.2429293309</v>
      </c>
      <c r="AF93" t="n">
        <v>4.175893022105958e-06</v>
      </c>
      <c r="AG93" t="n">
        <v>6.30859375</v>
      </c>
      <c r="AH93" t="n">
        <v>246987.0927270444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199.5511117124127</v>
      </c>
      <c r="AB94" t="n">
        <v>273.034634618521</v>
      </c>
      <c r="AC94" t="n">
        <v>246.9765922971258</v>
      </c>
      <c r="AD94" t="n">
        <v>199551.1117124127</v>
      </c>
      <c r="AE94" t="n">
        <v>273034.634618521</v>
      </c>
      <c r="AF94" t="n">
        <v>4.175771649860435e-06</v>
      </c>
      <c r="AG94" t="n">
        <v>6.30859375</v>
      </c>
      <c r="AH94" t="n">
        <v>246976.5922971258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199.6175916245077</v>
      </c>
      <c r="AB95" t="n">
        <v>273.125595367136</v>
      </c>
      <c r="AC95" t="n">
        <v>247.0588718795573</v>
      </c>
      <c r="AD95" t="n">
        <v>199617.5916245077</v>
      </c>
      <c r="AE95" t="n">
        <v>273125.5953671361</v>
      </c>
      <c r="AF95" t="n">
        <v>4.175893022105958e-06</v>
      </c>
      <c r="AG95" t="n">
        <v>6.30859375</v>
      </c>
      <c r="AH95" t="n">
        <v>247058.8718795573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199.7995646947701</v>
      </c>
      <c r="AB96" t="n">
        <v>273.3745789499542</v>
      </c>
      <c r="AC96" t="n">
        <v>247.284092818682</v>
      </c>
      <c r="AD96" t="n">
        <v>199799.5646947701</v>
      </c>
      <c r="AE96" t="n">
        <v>273374.5789499542</v>
      </c>
      <c r="AF96" t="n">
        <v>4.173627406856165e-06</v>
      </c>
      <c r="AG96" t="n">
        <v>6.30859375</v>
      </c>
      <c r="AH96" t="n">
        <v>247284.092818682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199.8788869937291</v>
      </c>
      <c r="AB97" t="n">
        <v>273.4831112188426</v>
      </c>
      <c r="AC97" t="n">
        <v>247.3822669201538</v>
      </c>
      <c r="AD97" t="n">
        <v>199878.886993729</v>
      </c>
      <c r="AE97" t="n">
        <v>273483.1112188426</v>
      </c>
      <c r="AF97" t="n">
        <v>4.174234268083788e-06</v>
      </c>
      <c r="AG97" t="n">
        <v>6.30859375</v>
      </c>
      <c r="AH97" t="n">
        <v>247382.2669201538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199.9745934934568</v>
      </c>
      <c r="AB98" t="n">
        <v>273.6140610740428</v>
      </c>
      <c r="AC98" t="n">
        <v>247.500719104963</v>
      </c>
      <c r="AD98" t="n">
        <v>199974.5934934568</v>
      </c>
      <c r="AE98" t="n">
        <v>273614.0610740428</v>
      </c>
      <c r="AF98" t="n">
        <v>4.173263290119591e-06</v>
      </c>
      <c r="AG98" t="n">
        <v>6.30859375</v>
      </c>
      <c r="AH98" t="n">
        <v>247500.719104963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200.025880328009</v>
      </c>
      <c r="AB99" t="n">
        <v>273.6842339836926</v>
      </c>
      <c r="AC99" t="n">
        <v>247.5641948106041</v>
      </c>
      <c r="AD99" t="n">
        <v>200025.880328009</v>
      </c>
      <c r="AE99" t="n">
        <v>273684.2339836926</v>
      </c>
      <c r="AF99" t="n">
        <v>4.171806823173295e-06</v>
      </c>
      <c r="AG99" t="n">
        <v>6.315104166666667</v>
      </c>
      <c r="AH99" t="n">
        <v>247564.1948106041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200.0865032809278</v>
      </c>
      <c r="AB100" t="n">
        <v>273.767180982372</v>
      </c>
      <c r="AC100" t="n">
        <v>247.6392254641465</v>
      </c>
      <c r="AD100" t="n">
        <v>200086.5032809278</v>
      </c>
      <c r="AE100" t="n">
        <v>273767.180982372</v>
      </c>
      <c r="AF100" t="n">
        <v>4.17350603461064e-06</v>
      </c>
      <c r="AG100" t="n">
        <v>6.30859375</v>
      </c>
      <c r="AH100" t="n">
        <v>247639.2254641465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200.0474079879511</v>
      </c>
      <c r="AB101" t="n">
        <v>273.7136890777587</v>
      </c>
      <c r="AC101" t="n">
        <v>247.590838751833</v>
      </c>
      <c r="AD101" t="n">
        <v>200047.4079879511</v>
      </c>
      <c r="AE101" t="n">
        <v>273713.6890777586</v>
      </c>
      <c r="AF101" t="n">
        <v>4.174557927405188e-06</v>
      </c>
      <c r="AG101" t="n">
        <v>6.30859375</v>
      </c>
      <c r="AH101" t="n">
        <v>247590.838751833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200.0079206180223</v>
      </c>
      <c r="AB102" t="n">
        <v>273.6596607161623</v>
      </c>
      <c r="AC102" t="n">
        <v>247.5419667812381</v>
      </c>
      <c r="AD102" t="n">
        <v>200007.9206180223</v>
      </c>
      <c r="AE102" t="n">
        <v>273659.6607161623</v>
      </c>
      <c r="AF102" t="n">
        <v>4.176499883333581e-06</v>
      </c>
      <c r="AG102" t="n">
        <v>6.30859375</v>
      </c>
      <c r="AH102" t="n">
        <v>247541.9667812381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200.1435706048319</v>
      </c>
      <c r="AB103" t="n">
        <v>273.8452630125702</v>
      </c>
      <c r="AC103" t="n">
        <v>247.7098554549713</v>
      </c>
      <c r="AD103" t="n">
        <v>200143.5706048319</v>
      </c>
      <c r="AE103" t="n">
        <v>273845.2630125702</v>
      </c>
      <c r="AF103" t="n">
        <v>4.173870151347215e-06</v>
      </c>
      <c r="AG103" t="n">
        <v>6.30859375</v>
      </c>
      <c r="AH103" t="n">
        <v>247709.8554549713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200.1095773486867</v>
      </c>
      <c r="AB104" t="n">
        <v>273.7987519398358</v>
      </c>
      <c r="AC104" t="n">
        <v>247.66778333374</v>
      </c>
      <c r="AD104" t="n">
        <v>200109.5773486868</v>
      </c>
      <c r="AE104" t="n">
        <v>273798.7519398358</v>
      </c>
      <c r="AF104" t="n">
        <v>4.174315182914138e-06</v>
      </c>
      <c r="AG104" t="n">
        <v>6.30859375</v>
      </c>
      <c r="AH104" t="n">
        <v>247667.78333374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200.2276704507012</v>
      </c>
      <c r="AB105" t="n">
        <v>273.9603321319119</v>
      </c>
      <c r="AC105" t="n">
        <v>247.8139425390636</v>
      </c>
      <c r="AD105" t="n">
        <v>200227.6704507012</v>
      </c>
      <c r="AE105" t="n">
        <v>273960.3321319119</v>
      </c>
      <c r="AF105" t="n">
        <v>4.171119047115323e-06</v>
      </c>
      <c r="AG105" t="n">
        <v>6.315104166666667</v>
      </c>
      <c r="AH105" t="n">
        <v>247813.9425390636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200.1360603352181</v>
      </c>
      <c r="AB106" t="n">
        <v>273.8349871303549</v>
      </c>
      <c r="AC106" t="n">
        <v>247.7005602885324</v>
      </c>
      <c r="AD106" t="n">
        <v>200136.0603352181</v>
      </c>
      <c r="AE106" t="n">
        <v>273834.9871303549</v>
      </c>
      <c r="AF106" t="n">
        <v>4.173384662365115e-06</v>
      </c>
      <c r="AG106" t="n">
        <v>6.30859375</v>
      </c>
      <c r="AH106" t="n">
        <v>247700.5602885323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200.1789281561266</v>
      </c>
      <c r="AB107" t="n">
        <v>273.8936407741168</v>
      </c>
      <c r="AC107" t="n">
        <v>247.7536161108545</v>
      </c>
      <c r="AD107" t="n">
        <v>200178.9281561266</v>
      </c>
      <c r="AE107" t="n">
        <v>273893.6407741167</v>
      </c>
      <c r="AF107" t="n">
        <v>4.171806823173295e-06</v>
      </c>
      <c r="AG107" t="n">
        <v>6.315104166666667</v>
      </c>
      <c r="AH107" t="n">
        <v>247753.6161108545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200.0412716060509</v>
      </c>
      <c r="AB108" t="n">
        <v>273.7052930093247</v>
      </c>
      <c r="AC108" t="n">
        <v>247.5832439923865</v>
      </c>
      <c r="AD108" t="n">
        <v>200041.2716060509</v>
      </c>
      <c r="AE108" t="n">
        <v>273705.2930093248</v>
      </c>
      <c r="AF108" t="n">
        <v>4.173991523592738e-06</v>
      </c>
      <c r="AG108" t="n">
        <v>6.30859375</v>
      </c>
      <c r="AH108" t="n">
        <v>247583.2439923865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200.0454234328514</v>
      </c>
      <c r="AB109" t="n">
        <v>273.7109737219189</v>
      </c>
      <c r="AC109" t="n">
        <v>247.5883825457435</v>
      </c>
      <c r="AD109" t="n">
        <v>200045.4234328514</v>
      </c>
      <c r="AE109" t="n">
        <v>273710.9737219189</v>
      </c>
      <c r="AF109" t="n">
        <v>4.17374877910169e-06</v>
      </c>
      <c r="AG109" t="n">
        <v>6.30859375</v>
      </c>
      <c r="AH109" t="n">
        <v>247588.3825457435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200.0116980446392</v>
      </c>
      <c r="AB110" t="n">
        <v>273.664829157908</v>
      </c>
      <c r="AC110" t="n">
        <v>247.5466419541575</v>
      </c>
      <c r="AD110" t="n">
        <v>200011.6980446393</v>
      </c>
      <c r="AE110" t="n">
        <v>273664.829157908</v>
      </c>
      <c r="AF110" t="n">
        <v>4.173870151347215e-06</v>
      </c>
      <c r="AG110" t="n">
        <v>6.30859375</v>
      </c>
      <c r="AH110" t="n">
        <v>247546.6419541575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199.8936323203987</v>
      </c>
      <c r="AB111" t="n">
        <v>273.50328642531</v>
      </c>
      <c r="AC111" t="n">
        <v>247.4005166332319</v>
      </c>
      <c r="AD111" t="n">
        <v>199893.6323203987</v>
      </c>
      <c r="AE111" t="n">
        <v>273503.28642531</v>
      </c>
      <c r="AF111" t="n">
        <v>4.175164788632811e-06</v>
      </c>
      <c r="AG111" t="n">
        <v>6.30859375</v>
      </c>
      <c r="AH111" t="n">
        <v>247400.5166332319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199.8092600521874</v>
      </c>
      <c r="AB112" t="n">
        <v>273.3878445657015</v>
      </c>
      <c r="AC112" t="n">
        <v>247.2960923826809</v>
      </c>
      <c r="AD112" t="n">
        <v>199809.2600521874</v>
      </c>
      <c r="AE112" t="n">
        <v>273387.8445657016</v>
      </c>
      <c r="AF112" t="n">
        <v>4.175164788632811e-06</v>
      </c>
      <c r="AG112" t="n">
        <v>6.30859375</v>
      </c>
      <c r="AH112" t="n">
        <v>247296.0923826809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199.8364911591982</v>
      </c>
      <c r="AB113" t="n">
        <v>273.4251033676654</v>
      </c>
      <c r="AC113" t="n">
        <v>247.3297952568783</v>
      </c>
      <c r="AD113" t="n">
        <v>199836.4911591982</v>
      </c>
      <c r="AE113" t="n">
        <v>273425.1033676654</v>
      </c>
      <c r="AF113" t="n">
        <v>4.173627406856165e-06</v>
      </c>
      <c r="AG113" t="n">
        <v>6.30859375</v>
      </c>
      <c r="AH113" t="n">
        <v>247329.7952568783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199.6219483393194</v>
      </c>
      <c r="AB114" t="n">
        <v>273.1315564165462</v>
      </c>
      <c r="AC114" t="n">
        <v>247.0642640147781</v>
      </c>
      <c r="AD114" t="n">
        <v>199621.9483393194</v>
      </c>
      <c r="AE114" t="n">
        <v>273131.5564165462</v>
      </c>
      <c r="AF114" t="n">
        <v>4.176257138842532e-06</v>
      </c>
      <c r="AG114" t="n">
        <v>6.30859375</v>
      </c>
      <c r="AH114" t="n">
        <v>247064.2640147781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199.5618968423188</v>
      </c>
      <c r="AB115" t="n">
        <v>273.0493913090649</v>
      </c>
      <c r="AC115" t="n">
        <v>246.9899406298354</v>
      </c>
      <c r="AD115" t="n">
        <v>199561.8968423188</v>
      </c>
      <c r="AE115" t="n">
        <v>273049.3913090649</v>
      </c>
      <c r="AF115" t="n">
        <v>4.176378511088058e-06</v>
      </c>
      <c r="AG115" t="n">
        <v>6.30859375</v>
      </c>
      <c r="AH115" t="n">
        <v>246989.9406298354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199.4154471794889</v>
      </c>
      <c r="AB116" t="n">
        <v>272.849012419478</v>
      </c>
      <c r="AC116" t="n">
        <v>246.808685620237</v>
      </c>
      <c r="AD116" t="n">
        <v>199415.4471794889</v>
      </c>
      <c r="AE116" t="n">
        <v>272849.012419478</v>
      </c>
      <c r="AF116" t="n">
        <v>4.176621255579106e-06</v>
      </c>
      <c r="AG116" t="n">
        <v>6.30859375</v>
      </c>
      <c r="AH116" t="n">
        <v>246808.685620237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199.324668800283</v>
      </c>
      <c r="AB117" t="n">
        <v>272.7248054361891</v>
      </c>
      <c r="AC117" t="n">
        <v>246.6963327771076</v>
      </c>
      <c r="AD117" t="n">
        <v>199324.668800283</v>
      </c>
      <c r="AE117" t="n">
        <v>272724.8054361891</v>
      </c>
      <c r="AF117" t="n">
        <v>4.176378511088058e-06</v>
      </c>
      <c r="AG117" t="n">
        <v>6.30859375</v>
      </c>
      <c r="AH117" t="n">
        <v>246696.3327771076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199.1672162936925</v>
      </c>
      <c r="AB118" t="n">
        <v>272.5093719703577</v>
      </c>
      <c r="AC118" t="n">
        <v>246.5014599788923</v>
      </c>
      <c r="AD118" t="n">
        <v>199167.2162936925</v>
      </c>
      <c r="AE118" t="n">
        <v>272509.3719703577</v>
      </c>
      <c r="AF118" t="n">
        <v>4.178522754092326e-06</v>
      </c>
      <c r="AG118" t="n">
        <v>6.302083333333333</v>
      </c>
      <c r="AH118" t="n">
        <v>246501.4599788923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199.0380115471201</v>
      </c>
      <c r="AB119" t="n">
        <v>272.3325883359864</v>
      </c>
      <c r="AC119" t="n">
        <v>246.3415483264679</v>
      </c>
      <c r="AD119" t="n">
        <v>199038.0115471201</v>
      </c>
      <c r="AE119" t="n">
        <v>272332.5883359864</v>
      </c>
      <c r="AF119" t="n">
        <v>4.179250987565473e-06</v>
      </c>
      <c r="AG119" t="n">
        <v>6.302083333333333</v>
      </c>
      <c r="AH119" t="n">
        <v>246341.5483264679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198.9253404461796</v>
      </c>
      <c r="AB120" t="n">
        <v>272.1784267649815</v>
      </c>
      <c r="AC120" t="n">
        <v>246.2020997194325</v>
      </c>
      <c r="AD120" t="n">
        <v>198925.3404461796</v>
      </c>
      <c r="AE120" t="n">
        <v>272178.4267649815</v>
      </c>
      <c r="AF120" t="n">
        <v>4.179372359810998e-06</v>
      </c>
      <c r="AG120" t="n">
        <v>6.302083333333333</v>
      </c>
      <c r="AH120" t="n">
        <v>246202.0997194325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198.9022409510531</v>
      </c>
      <c r="AB121" t="n">
        <v>272.1468210166716</v>
      </c>
      <c r="AC121" t="n">
        <v>246.1735103793825</v>
      </c>
      <c r="AD121" t="n">
        <v>198902.2409510531</v>
      </c>
      <c r="AE121" t="n">
        <v>272146.8210166716</v>
      </c>
      <c r="AF121" t="n">
        <v>4.177673148373654e-06</v>
      </c>
      <c r="AG121" t="n">
        <v>6.302083333333333</v>
      </c>
      <c r="AH121" t="n">
        <v>246173.5103793825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198.8214984887385</v>
      </c>
      <c r="AB122" t="n">
        <v>272.0363456176269</v>
      </c>
      <c r="AC122" t="n">
        <v>246.0735785973692</v>
      </c>
      <c r="AD122" t="n">
        <v>198821.4984887386</v>
      </c>
      <c r="AE122" t="n">
        <v>272036.3456176269</v>
      </c>
      <c r="AF122" t="n">
        <v>4.178401381846801e-06</v>
      </c>
      <c r="AG122" t="n">
        <v>6.302083333333333</v>
      </c>
      <c r="AH122" t="n">
        <v>246073.5785973693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198.7327599897697</v>
      </c>
      <c r="AB123" t="n">
        <v>271.9149296884714</v>
      </c>
      <c r="AC123" t="n">
        <v>245.963750434084</v>
      </c>
      <c r="AD123" t="n">
        <v>198732.7599897697</v>
      </c>
      <c r="AE123" t="n">
        <v>271914.9296884714</v>
      </c>
      <c r="AF123" t="n">
        <v>4.178037265110227e-06</v>
      </c>
      <c r="AG123" t="n">
        <v>6.302083333333333</v>
      </c>
      <c r="AH123" t="n">
        <v>245963.750434084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198.7046399183298</v>
      </c>
      <c r="AB124" t="n">
        <v>271.8764545661574</v>
      </c>
      <c r="AC124" t="n">
        <v>245.9289473234435</v>
      </c>
      <c r="AD124" t="n">
        <v>198704.6399183298</v>
      </c>
      <c r="AE124" t="n">
        <v>271876.4545661574</v>
      </c>
      <c r="AF124" t="n">
        <v>4.176257138842532e-06</v>
      </c>
      <c r="AG124" t="n">
        <v>6.30859375</v>
      </c>
      <c r="AH124" t="n">
        <v>245928.9473234435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198.4657754840995</v>
      </c>
      <c r="AB125" t="n">
        <v>271.5496297092886</v>
      </c>
      <c r="AC125" t="n">
        <v>245.6333141722126</v>
      </c>
      <c r="AD125" t="n">
        <v>198465.7754840995</v>
      </c>
      <c r="AE125" t="n">
        <v>271549.6297092886</v>
      </c>
      <c r="AF125" t="n">
        <v>4.176985372315681e-06</v>
      </c>
      <c r="AG125" t="n">
        <v>6.30859375</v>
      </c>
      <c r="AH125" t="n">
        <v>245633.3141722126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198.4264462979592</v>
      </c>
      <c r="AB126" t="n">
        <v>271.4958177817301</v>
      </c>
      <c r="AC126" t="n">
        <v>245.5846379794948</v>
      </c>
      <c r="AD126" t="n">
        <v>198426.4462979592</v>
      </c>
      <c r="AE126" t="n">
        <v>271495.8177817301</v>
      </c>
      <c r="AF126" t="n">
        <v>4.176499883333581e-06</v>
      </c>
      <c r="AG126" t="n">
        <v>6.30859375</v>
      </c>
      <c r="AH126" t="n">
        <v>245584.6379794948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198.2812915917246</v>
      </c>
      <c r="AB127" t="n">
        <v>271.2972107088864</v>
      </c>
      <c r="AC127" t="n">
        <v>245.4049856869364</v>
      </c>
      <c r="AD127" t="n">
        <v>198281.2915917246</v>
      </c>
      <c r="AE127" t="n">
        <v>271297.2107088864</v>
      </c>
      <c r="AF127" t="n">
        <v>4.176985372315681e-06</v>
      </c>
      <c r="AG127" t="n">
        <v>6.30859375</v>
      </c>
      <c r="AH127" t="n">
        <v>245404.9856869364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198.1960474724189</v>
      </c>
      <c r="AB128" t="n">
        <v>271.1805759441473</v>
      </c>
      <c r="AC128" t="n">
        <v>245.2994823804461</v>
      </c>
      <c r="AD128" t="n">
        <v>198196.0474724189</v>
      </c>
      <c r="AE128" t="n">
        <v>271180.5759441473</v>
      </c>
      <c r="AF128" t="n">
        <v>4.177673148373654e-06</v>
      </c>
      <c r="AG128" t="n">
        <v>6.302083333333333</v>
      </c>
      <c r="AH128" t="n">
        <v>245299.4823804461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198.1462656554772</v>
      </c>
      <c r="AB129" t="n">
        <v>271.112462265989</v>
      </c>
      <c r="AC129" t="n">
        <v>245.237869376133</v>
      </c>
      <c r="AD129" t="n">
        <v>198146.2656554772</v>
      </c>
      <c r="AE129" t="n">
        <v>271112.462265989</v>
      </c>
      <c r="AF129" t="n">
        <v>4.176864000070155e-06</v>
      </c>
      <c r="AG129" t="n">
        <v>6.30859375</v>
      </c>
      <c r="AH129" t="n">
        <v>245237.869376133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197.9852434489461</v>
      </c>
      <c r="AB130" t="n">
        <v>270.8921445792147</v>
      </c>
      <c r="AC130" t="n">
        <v>245.0385785001666</v>
      </c>
      <c r="AD130" t="n">
        <v>197985.243448946</v>
      </c>
      <c r="AE130" t="n">
        <v>270892.1445792147</v>
      </c>
      <c r="AF130" t="n">
        <v>4.177673148373654e-06</v>
      </c>
      <c r="AG130" t="n">
        <v>6.302083333333333</v>
      </c>
      <c r="AH130" t="n">
        <v>245038.5785001666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197.8623871238033</v>
      </c>
      <c r="AB131" t="n">
        <v>270.724047135116</v>
      </c>
      <c r="AC131" t="n">
        <v>244.8865240402064</v>
      </c>
      <c r="AD131" t="n">
        <v>197862.3871238033</v>
      </c>
      <c r="AE131" t="n">
        <v>270724.047135116</v>
      </c>
      <c r="AF131" t="n">
        <v>4.176499883333581e-06</v>
      </c>
      <c r="AG131" t="n">
        <v>6.30859375</v>
      </c>
      <c r="AH131" t="n">
        <v>244886.5240402064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197.6535290374975</v>
      </c>
      <c r="AB132" t="n">
        <v>270.438278287264</v>
      </c>
      <c r="AC132" t="n">
        <v>244.6280285701143</v>
      </c>
      <c r="AD132" t="n">
        <v>197653.5290374975</v>
      </c>
      <c r="AE132" t="n">
        <v>270438.2782872641</v>
      </c>
      <c r="AF132" t="n">
        <v>4.176378511088058e-06</v>
      </c>
      <c r="AG132" t="n">
        <v>6.30859375</v>
      </c>
      <c r="AH132" t="n">
        <v>244628.0285701143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197.4925835626139</v>
      </c>
      <c r="AB133" t="n">
        <v>270.2180655881152</v>
      </c>
      <c r="AC133" t="n">
        <v>244.4288326619016</v>
      </c>
      <c r="AD133" t="n">
        <v>197492.5835626139</v>
      </c>
      <c r="AE133" t="n">
        <v>270218.0655881152</v>
      </c>
      <c r="AF133" t="n">
        <v>4.177187659391554e-06</v>
      </c>
      <c r="AG133" t="n">
        <v>6.30859375</v>
      </c>
      <c r="AH133" t="n">
        <v>244428.8326619016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196.5192805927495</v>
      </c>
      <c r="AB134" t="n">
        <v>268.8863495256509</v>
      </c>
      <c r="AC134" t="n">
        <v>243.2242137113632</v>
      </c>
      <c r="AD134" t="n">
        <v>196519.2805927495</v>
      </c>
      <c r="AE134" t="n">
        <v>268886.3495256509</v>
      </c>
      <c r="AF134" t="n">
        <v>4.208097124585166e-06</v>
      </c>
      <c r="AG134" t="n">
        <v>6.256510416666667</v>
      </c>
      <c r="AH134" t="n">
        <v>243224.2137113632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196.7501650262429</v>
      </c>
      <c r="AB135" t="n">
        <v>269.2022557934586</v>
      </c>
      <c r="AC135" t="n">
        <v>243.5099703283487</v>
      </c>
      <c r="AD135" t="n">
        <v>196750.1650262428</v>
      </c>
      <c r="AE135" t="n">
        <v>269202.2557934586</v>
      </c>
      <c r="AF135" t="n">
        <v>4.206762029884394e-06</v>
      </c>
      <c r="AG135" t="n">
        <v>6.263020833333333</v>
      </c>
      <c r="AH135" t="n">
        <v>243509.9703283487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196.8129689335361</v>
      </c>
      <c r="AB136" t="n">
        <v>269.28818687013</v>
      </c>
      <c r="AC136" t="n">
        <v>243.5877002636676</v>
      </c>
      <c r="AD136" t="n">
        <v>196812.9689335361</v>
      </c>
      <c r="AE136" t="n">
        <v>269288.18687013</v>
      </c>
      <c r="AF136" t="n">
        <v>4.206762029884394e-06</v>
      </c>
      <c r="AG136" t="n">
        <v>6.263020833333333</v>
      </c>
      <c r="AH136" t="n">
        <v>243587.7002636676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196.9843888717733</v>
      </c>
      <c r="AB137" t="n">
        <v>269.52273119214</v>
      </c>
      <c r="AC137" t="n">
        <v>243.7998600047701</v>
      </c>
      <c r="AD137" t="n">
        <v>196984.3888717733</v>
      </c>
      <c r="AE137" t="n">
        <v>269522.73119214</v>
      </c>
      <c r="AF137" t="n">
        <v>4.206519285393345e-06</v>
      </c>
      <c r="AG137" t="n">
        <v>6.263020833333333</v>
      </c>
      <c r="AH137" t="n">
        <v>243799.8600047701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197.0170816322391</v>
      </c>
      <c r="AB138" t="n">
        <v>269.567462869312</v>
      </c>
      <c r="AC138" t="n">
        <v>243.8403225534542</v>
      </c>
      <c r="AD138" t="n">
        <v>197017.0816322391</v>
      </c>
      <c r="AE138" t="n">
        <v>269567.462869312</v>
      </c>
      <c r="AF138" t="n">
        <v>4.206762029884394e-06</v>
      </c>
      <c r="AG138" t="n">
        <v>6.263020833333333</v>
      </c>
      <c r="AH138" t="n">
        <v>243840.3225534542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197.0248922304552</v>
      </c>
      <c r="AB139" t="n">
        <v>269.5781496743705</v>
      </c>
      <c r="AC139" t="n">
        <v>243.8499894248369</v>
      </c>
      <c r="AD139" t="n">
        <v>197024.8922304552</v>
      </c>
      <c r="AE139" t="n">
        <v>269578.1496743705</v>
      </c>
      <c r="AF139" t="n">
        <v>4.207247518866493e-06</v>
      </c>
      <c r="AG139" t="n">
        <v>6.263020833333333</v>
      </c>
      <c r="AH139" t="n">
        <v>243849.9894248369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197.1851399458807</v>
      </c>
      <c r="AB140" t="n">
        <v>269.7974076682459</v>
      </c>
      <c r="AC140" t="n">
        <v>244.0483217435074</v>
      </c>
      <c r="AD140" t="n">
        <v>197185.1399458807</v>
      </c>
      <c r="AE140" t="n">
        <v>269797.4076682459</v>
      </c>
      <c r="AF140" t="n">
        <v>4.207368891112018e-06</v>
      </c>
      <c r="AG140" t="n">
        <v>6.263020833333333</v>
      </c>
      <c r="AH140" t="n">
        <v>244048.3217435074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197.2374689863823</v>
      </c>
      <c r="AB141" t="n">
        <v>269.8690065700545</v>
      </c>
      <c r="AC141" t="n">
        <v>244.113087346617</v>
      </c>
      <c r="AD141" t="n">
        <v>197237.4689863822</v>
      </c>
      <c r="AE141" t="n">
        <v>269869.0065700545</v>
      </c>
      <c r="AF141" t="n">
        <v>4.207368891112018e-06</v>
      </c>
      <c r="AG141" t="n">
        <v>6.263020833333333</v>
      </c>
      <c r="AH141" t="n">
        <v>244113.087346617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197.3076222226321</v>
      </c>
      <c r="AB142" t="n">
        <v>269.9649933228337</v>
      </c>
      <c r="AC142" t="n">
        <v>244.1999132584293</v>
      </c>
      <c r="AD142" t="n">
        <v>197307.6222226321</v>
      </c>
      <c r="AE142" t="n">
        <v>269964.9933228337</v>
      </c>
      <c r="AF142" t="n">
        <v>4.206276540902296e-06</v>
      </c>
      <c r="AG142" t="n">
        <v>6.263020833333333</v>
      </c>
      <c r="AH142" t="n">
        <v>244199.9132584294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197.3417213954645</v>
      </c>
      <c r="AB143" t="n">
        <v>270.0116493154523</v>
      </c>
      <c r="AC143" t="n">
        <v>244.2421164685946</v>
      </c>
      <c r="AD143" t="n">
        <v>197341.7213954645</v>
      </c>
      <c r="AE143" t="n">
        <v>270011.6493154523</v>
      </c>
      <c r="AF143" t="n">
        <v>4.205791051920197e-06</v>
      </c>
      <c r="AG143" t="n">
        <v>6.263020833333333</v>
      </c>
      <c r="AH143" t="n">
        <v>244242.1164685946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197.3455321779076</v>
      </c>
      <c r="AB144" t="n">
        <v>270.0168633961109</v>
      </c>
      <c r="AC144" t="n">
        <v>244.2468329247131</v>
      </c>
      <c r="AD144" t="n">
        <v>197345.5321779076</v>
      </c>
      <c r="AE144" t="n">
        <v>270016.8633961109</v>
      </c>
      <c r="AF144" t="n">
        <v>4.206519285393345e-06</v>
      </c>
      <c r="AG144" t="n">
        <v>6.263020833333333</v>
      </c>
      <c r="AH144" t="n">
        <v>244246.8329247131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197.4045398021014</v>
      </c>
      <c r="AB145" t="n">
        <v>270.0976002307655</v>
      </c>
      <c r="AC145" t="n">
        <v>244.3198643491831</v>
      </c>
      <c r="AD145" t="n">
        <v>197404.5398021014</v>
      </c>
      <c r="AE145" t="n">
        <v>270097.6002307655</v>
      </c>
      <c r="AF145" t="n">
        <v>4.205791051920197e-06</v>
      </c>
      <c r="AG145" t="n">
        <v>6.263020833333333</v>
      </c>
      <c r="AH145" t="n">
        <v>244319.8643491831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197.4798141215376</v>
      </c>
      <c r="AB146" t="n">
        <v>270.2005938754866</v>
      </c>
      <c r="AC146" t="n">
        <v>244.4130284250046</v>
      </c>
      <c r="AD146" t="n">
        <v>197479.8141215376</v>
      </c>
      <c r="AE146" t="n">
        <v>270200.5938754866</v>
      </c>
      <c r="AF146" t="n">
        <v>4.205669679674673e-06</v>
      </c>
      <c r="AG146" t="n">
        <v>6.263020833333333</v>
      </c>
      <c r="AH146" t="n">
        <v>244413.0284250046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197.46934408495</v>
      </c>
      <c r="AB147" t="n">
        <v>270.1862683095221</v>
      </c>
      <c r="AC147" t="n">
        <v>244.4000700709496</v>
      </c>
      <c r="AD147" t="n">
        <v>197469.34408495</v>
      </c>
      <c r="AE147" t="n">
        <v>270186.2683095221</v>
      </c>
      <c r="AF147" t="n">
        <v>4.205669679674673e-06</v>
      </c>
      <c r="AG147" t="n">
        <v>6.263020833333333</v>
      </c>
      <c r="AH147" t="n">
        <v>244400.0700709496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197.5440928487457</v>
      </c>
      <c r="AB148" t="n">
        <v>270.2885428658299</v>
      </c>
      <c r="AC148" t="n">
        <v>244.4925836871468</v>
      </c>
      <c r="AD148" t="n">
        <v>197544.0928487457</v>
      </c>
      <c r="AE148" t="n">
        <v>270288.5428658299</v>
      </c>
      <c r="AF148" t="n">
        <v>4.204941446201524e-06</v>
      </c>
      <c r="AG148" t="n">
        <v>6.263020833333333</v>
      </c>
      <c r="AH148" t="n">
        <v>244492.5836871468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197.5570813087472</v>
      </c>
      <c r="AB149" t="n">
        <v>270.3063142498145</v>
      </c>
      <c r="AC149" t="n">
        <v>244.5086589951862</v>
      </c>
      <c r="AD149" t="n">
        <v>197557.0813087472</v>
      </c>
      <c r="AE149" t="n">
        <v>270306.3142498145</v>
      </c>
      <c r="AF149" t="n">
        <v>4.205426935183624e-06</v>
      </c>
      <c r="AG149" t="n">
        <v>6.263020833333333</v>
      </c>
      <c r="AH149" t="n">
        <v>244508.6589951862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197.5281890409946</v>
      </c>
      <c r="AB150" t="n">
        <v>270.2667825744384</v>
      </c>
      <c r="AC150" t="n">
        <v>244.4729001674249</v>
      </c>
      <c r="AD150" t="n">
        <v>197528.1890409946</v>
      </c>
      <c r="AE150" t="n">
        <v>270266.7825744384</v>
      </c>
      <c r="AF150" t="n">
        <v>4.205912424165722e-06</v>
      </c>
      <c r="AG150" t="n">
        <v>6.263020833333333</v>
      </c>
      <c r="AH150" t="n">
        <v>244472.9001674249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197.6298585580641</v>
      </c>
      <c r="AB151" t="n">
        <v>270.4058912930354</v>
      </c>
      <c r="AC151" t="n">
        <v>244.5987325451593</v>
      </c>
      <c r="AD151" t="n">
        <v>197629.8585580641</v>
      </c>
      <c r="AE151" t="n">
        <v>270405.8912930354</v>
      </c>
      <c r="AF151" t="n">
        <v>4.204820073956001e-06</v>
      </c>
      <c r="AG151" t="n">
        <v>6.263020833333333</v>
      </c>
      <c r="AH151" t="n">
        <v>244598.7325451593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197.6874553946847</v>
      </c>
      <c r="AB152" t="n">
        <v>270.4846978258928</v>
      </c>
      <c r="AC152" t="n">
        <v>244.6700178931265</v>
      </c>
      <c r="AD152" t="n">
        <v>197687.4553946847</v>
      </c>
      <c r="AE152" t="n">
        <v>270484.6978258928</v>
      </c>
      <c r="AF152" t="n">
        <v>4.204820073956001e-06</v>
      </c>
      <c r="AG152" t="n">
        <v>6.263020833333333</v>
      </c>
      <c r="AH152" t="n">
        <v>244670.0178931265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197.7418103547858</v>
      </c>
      <c r="AB153" t="n">
        <v>270.5590686802747</v>
      </c>
      <c r="AC153" t="n">
        <v>244.7372908975463</v>
      </c>
      <c r="AD153" t="n">
        <v>197741.8103547858</v>
      </c>
      <c r="AE153" t="n">
        <v>270559.0686802747</v>
      </c>
      <c r="AF153" t="n">
        <v>4.204698701710475e-06</v>
      </c>
      <c r="AG153" t="n">
        <v>6.263020833333333</v>
      </c>
      <c r="AH153" t="n">
        <v>244737.2908975463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197.7717294479386</v>
      </c>
      <c r="AB154" t="n">
        <v>270.6000053034636</v>
      </c>
      <c r="AC154" t="n">
        <v>244.774320586873</v>
      </c>
      <c r="AD154" t="n">
        <v>197771.7294479386</v>
      </c>
      <c r="AE154" t="n">
        <v>270600.0053034636</v>
      </c>
      <c r="AF154" t="n">
        <v>4.205426935183624e-06</v>
      </c>
      <c r="AG154" t="n">
        <v>6.263020833333333</v>
      </c>
      <c r="AH154" t="n">
        <v>244774.320586873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144.5589708433023</v>
      </c>
      <c r="AB2" t="n">
        <v>197.791961399411</v>
      </c>
      <c r="AC2" t="n">
        <v>178.9149742062686</v>
      </c>
      <c r="AD2" t="n">
        <v>144558.9708433023</v>
      </c>
      <c r="AE2" t="n">
        <v>197791.961399411</v>
      </c>
      <c r="AF2" t="n">
        <v>6.018429336054752e-06</v>
      </c>
      <c r="AG2" t="n">
        <v>6.451822916666667</v>
      </c>
      <c r="AH2" t="n">
        <v>178914.9742062686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142.1588936043359</v>
      </c>
      <c r="AB3" t="n">
        <v>194.508069837124</v>
      </c>
      <c r="AC3" t="n">
        <v>175.9444926457145</v>
      </c>
      <c r="AD3" t="n">
        <v>142158.8936043359</v>
      </c>
      <c r="AE3" t="n">
        <v>194508.069837124</v>
      </c>
      <c r="AF3" t="n">
        <v>6.21340118963859e-06</v>
      </c>
      <c r="AG3" t="n">
        <v>6.25</v>
      </c>
      <c r="AH3" t="n">
        <v>175944.4926457145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140.5115912343122</v>
      </c>
      <c r="AB4" t="n">
        <v>192.2541580606072</v>
      </c>
      <c r="AC4" t="n">
        <v>173.9056910457626</v>
      </c>
      <c r="AD4" t="n">
        <v>140511.5912343122</v>
      </c>
      <c r="AE4" t="n">
        <v>192254.1580606072</v>
      </c>
      <c r="AF4" t="n">
        <v>6.339447213637439e-06</v>
      </c>
      <c r="AG4" t="n">
        <v>6.126302083333333</v>
      </c>
      <c r="AH4" t="n">
        <v>173905.6910457626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139.3079712087719</v>
      </c>
      <c r="AB5" t="n">
        <v>190.6073120416959</v>
      </c>
      <c r="AC5" t="n">
        <v>172.4160176995328</v>
      </c>
      <c r="AD5" t="n">
        <v>139307.9712087719</v>
      </c>
      <c r="AE5" t="n">
        <v>190607.3120416959</v>
      </c>
      <c r="AF5" t="n">
        <v>6.435621403188121e-06</v>
      </c>
      <c r="AG5" t="n">
        <v>6.028645833333333</v>
      </c>
      <c r="AH5" t="n">
        <v>172416.0176995328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138.0868875544409</v>
      </c>
      <c r="AB6" t="n">
        <v>188.9365715154322</v>
      </c>
      <c r="AC6" t="n">
        <v>170.9047303041962</v>
      </c>
      <c r="AD6" t="n">
        <v>138086.8875544409</v>
      </c>
      <c r="AE6" t="n">
        <v>188936.5715154322</v>
      </c>
      <c r="AF6" t="n">
        <v>6.517545356345365e-06</v>
      </c>
      <c r="AG6" t="n">
        <v>5.95703125</v>
      </c>
      <c r="AH6" t="n">
        <v>170904.7303041962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127.2489818965978</v>
      </c>
      <c r="AB7" t="n">
        <v>174.1076708597261</v>
      </c>
      <c r="AC7" t="n">
        <v>157.4910791145732</v>
      </c>
      <c r="AD7" t="n">
        <v>127248.9818965978</v>
      </c>
      <c r="AE7" t="n">
        <v>174107.6708597261</v>
      </c>
      <c r="AF7" t="n">
        <v>6.567391371512365e-06</v>
      </c>
      <c r="AG7" t="n">
        <v>5.911458333333333</v>
      </c>
      <c r="AH7" t="n">
        <v>157491.0791145732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126.5205536320648</v>
      </c>
      <c r="AB8" t="n">
        <v>173.1110031722056</v>
      </c>
      <c r="AC8" t="n">
        <v>156.5895319923174</v>
      </c>
      <c r="AD8" t="n">
        <v>126520.5536320648</v>
      </c>
      <c r="AE8" t="n">
        <v>173111.0031722056</v>
      </c>
      <c r="AF8" t="n">
        <v>6.616581518058746e-06</v>
      </c>
      <c r="AG8" t="n">
        <v>5.865885416666667</v>
      </c>
      <c r="AH8" t="n">
        <v>156589.5319923174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126.0946553830417</v>
      </c>
      <c r="AB9" t="n">
        <v>172.5282703985877</v>
      </c>
      <c r="AC9" t="n">
        <v>156.0624144167429</v>
      </c>
      <c r="AD9" t="n">
        <v>126094.6553830417</v>
      </c>
      <c r="AE9" t="n">
        <v>172528.2703985877</v>
      </c>
      <c r="AF9" t="n">
        <v>6.643174009403821e-06</v>
      </c>
      <c r="AG9" t="n">
        <v>5.846354166666667</v>
      </c>
      <c r="AH9" t="n">
        <v>156062.4144167429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125.6385524777886</v>
      </c>
      <c r="AB10" t="n">
        <v>171.9042102817807</v>
      </c>
      <c r="AC10" t="n">
        <v>155.4979137216098</v>
      </c>
      <c r="AD10" t="n">
        <v>125638.5524777886</v>
      </c>
      <c r="AE10" t="n">
        <v>171904.2102817807</v>
      </c>
      <c r="AF10" t="n">
        <v>6.664400302943835e-06</v>
      </c>
      <c r="AG10" t="n">
        <v>5.826822916666667</v>
      </c>
      <c r="AH10" t="n">
        <v>155497.9137216099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124.9686034047604</v>
      </c>
      <c r="AB11" t="n">
        <v>170.987556403997</v>
      </c>
      <c r="AC11" t="n">
        <v>154.6687440033897</v>
      </c>
      <c r="AD11" t="n">
        <v>124968.6034047604</v>
      </c>
      <c r="AE11" t="n">
        <v>170987.556403997</v>
      </c>
      <c r="AF11" t="n">
        <v>6.693914390871664e-06</v>
      </c>
      <c r="AG11" t="n">
        <v>5.80078125</v>
      </c>
      <c r="AH11" t="n">
        <v>154668.7440033897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124.3781399014264</v>
      </c>
      <c r="AB12" t="n">
        <v>170.1796581893244</v>
      </c>
      <c r="AC12" t="n">
        <v>153.937950460433</v>
      </c>
      <c r="AD12" t="n">
        <v>124378.1399014264</v>
      </c>
      <c r="AE12" t="n">
        <v>170179.6581893244</v>
      </c>
      <c r="AF12" t="n">
        <v>6.723070732279155e-06</v>
      </c>
      <c r="AG12" t="n">
        <v>5.774739583333333</v>
      </c>
      <c r="AH12" t="n">
        <v>153937.950460433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123.8337006420669</v>
      </c>
      <c r="AB13" t="n">
        <v>169.4347323757042</v>
      </c>
      <c r="AC13" t="n">
        <v>153.2641193209545</v>
      </c>
      <c r="AD13" t="n">
        <v>123833.7006420669</v>
      </c>
      <c r="AE13" t="n">
        <v>169434.7323757042</v>
      </c>
      <c r="AF13" t="n">
        <v>6.750557589925072e-06</v>
      </c>
      <c r="AG13" t="n">
        <v>5.748697916666667</v>
      </c>
      <c r="AH13" t="n">
        <v>153264.1193209545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123.7990142810012</v>
      </c>
      <c r="AB14" t="n">
        <v>169.3872729662399</v>
      </c>
      <c r="AC14" t="n">
        <v>153.2211893709197</v>
      </c>
      <c r="AD14" t="n">
        <v>123799.0142810012</v>
      </c>
      <c r="AE14" t="n">
        <v>169387.2729662399</v>
      </c>
      <c r="AF14" t="n">
        <v>6.750796087605297e-06</v>
      </c>
      <c r="AG14" t="n">
        <v>5.748697916666667</v>
      </c>
      <c r="AH14" t="n">
        <v>153221.1893709197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123.7548251480696</v>
      </c>
      <c r="AB15" t="n">
        <v>169.326811445076</v>
      </c>
      <c r="AC15" t="n">
        <v>153.1664982124774</v>
      </c>
      <c r="AD15" t="n">
        <v>123754.8251480696</v>
      </c>
      <c r="AE15" t="n">
        <v>169326.811445076</v>
      </c>
      <c r="AF15" t="n">
        <v>6.742090922277089e-06</v>
      </c>
      <c r="AG15" t="n">
        <v>5.755208333333333</v>
      </c>
      <c r="AH15" t="n">
        <v>153166.4982124775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123.389617121325</v>
      </c>
      <c r="AB16" t="n">
        <v>168.8271177110433</v>
      </c>
      <c r="AC16" t="n">
        <v>152.7144945470961</v>
      </c>
      <c r="AD16" t="n">
        <v>123389.617121325</v>
      </c>
      <c r="AE16" t="n">
        <v>168827.1177110433</v>
      </c>
      <c r="AF16" t="n">
        <v>6.772320503245592e-06</v>
      </c>
      <c r="AG16" t="n">
        <v>5.729166666666667</v>
      </c>
      <c r="AH16" t="n">
        <v>152714.4945470961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110.4477898261837</v>
      </c>
      <c r="AB2" t="n">
        <v>151.1195386527154</v>
      </c>
      <c r="AC2" t="n">
        <v>136.6969019813461</v>
      </c>
      <c r="AD2" t="n">
        <v>110447.7898261837</v>
      </c>
      <c r="AE2" t="n">
        <v>151119.5386527154</v>
      </c>
      <c r="AF2" t="n">
        <v>7.697624543895608e-06</v>
      </c>
      <c r="AG2" t="n">
        <v>5.924479166666667</v>
      </c>
      <c r="AH2" t="n">
        <v>136696.9019813461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109.0121890682318</v>
      </c>
      <c r="AB3" t="n">
        <v>149.155286361451</v>
      </c>
      <c r="AC3" t="n">
        <v>134.9201151719139</v>
      </c>
      <c r="AD3" t="n">
        <v>109012.1890682318</v>
      </c>
      <c r="AE3" t="n">
        <v>149155.286361451</v>
      </c>
      <c r="AF3" t="n">
        <v>7.856430850093467e-06</v>
      </c>
      <c r="AG3" t="n">
        <v>5.80078125</v>
      </c>
      <c r="AH3" t="n">
        <v>134920.1151719139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108.5636087116123</v>
      </c>
      <c r="AB4" t="n">
        <v>148.5415189275559</v>
      </c>
      <c r="AC4" t="n">
        <v>134.3649248404815</v>
      </c>
      <c r="AD4" t="n">
        <v>108563.6087116123</v>
      </c>
      <c r="AE4" t="n">
        <v>148541.5189275559</v>
      </c>
      <c r="AF4" t="n">
        <v>7.877296934417524e-06</v>
      </c>
      <c r="AG4" t="n">
        <v>5.787760416666667</v>
      </c>
      <c r="AH4" t="n">
        <v>134364.9248404815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108.433001917274</v>
      </c>
      <c r="AB5" t="n">
        <v>148.3628169495772</v>
      </c>
      <c r="AC5" t="n">
        <v>134.2032779284713</v>
      </c>
      <c r="AD5" t="n">
        <v>108433.001917274</v>
      </c>
      <c r="AE5" t="n">
        <v>148362.8169495772</v>
      </c>
      <c r="AF5" t="n">
        <v>7.90250428460766e-06</v>
      </c>
      <c r="AG5" t="n">
        <v>5.768229166666667</v>
      </c>
      <c r="AH5" t="n">
        <v>134203.2779284713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108.5099651667042</v>
      </c>
      <c r="AB6" t="n">
        <v>148.4681214628265</v>
      </c>
      <c r="AC6" t="n">
        <v>134.2985323267719</v>
      </c>
      <c r="AD6" t="n">
        <v>108509.9651667042</v>
      </c>
      <c r="AE6" t="n">
        <v>148468.1214628265</v>
      </c>
      <c r="AF6" t="n">
        <v>7.900753774177791e-06</v>
      </c>
      <c r="AG6" t="n">
        <v>5.768229166666667</v>
      </c>
      <c r="AH6" t="n">
        <v>134298.5323267719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234.6879319370674</v>
      </c>
      <c r="AB2" t="n">
        <v>321.1103821769752</v>
      </c>
      <c r="AC2" t="n">
        <v>290.464057983352</v>
      </c>
      <c r="AD2" t="n">
        <v>234687.9319370674</v>
      </c>
      <c r="AE2" t="n">
        <v>321110.3821769753</v>
      </c>
      <c r="AF2" t="n">
        <v>3.909317686923851e-06</v>
      </c>
      <c r="AG2" t="n">
        <v>7.955729166666667</v>
      </c>
      <c r="AH2" t="n">
        <v>290464.057983352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214.0477720488003</v>
      </c>
      <c r="AB3" t="n">
        <v>292.8696048382736</v>
      </c>
      <c r="AC3" t="n">
        <v>264.918540797667</v>
      </c>
      <c r="AD3" t="n">
        <v>214047.7720488003</v>
      </c>
      <c r="AE3" t="n">
        <v>292869.6048382735</v>
      </c>
      <c r="AF3" t="n">
        <v>4.188660452947825e-06</v>
      </c>
      <c r="AG3" t="n">
        <v>7.428385416666667</v>
      </c>
      <c r="AH3" t="n">
        <v>264918.540797667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198.1661827863428</v>
      </c>
      <c r="AB4" t="n">
        <v>271.1397137631211</v>
      </c>
      <c r="AC4" t="n">
        <v>245.2625200286265</v>
      </c>
      <c r="AD4" t="n">
        <v>198166.1827863428</v>
      </c>
      <c r="AE4" t="n">
        <v>271139.713763121</v>
      </c>
      <c r="AF4" t="n">
        <v>4.354106664465018e-06</v>
      </c>
      <c r="AG4" t="n">
        <v>7.141927083333333</v>
      </c>
      <c r="AH4" t="n">
        <v>245262.5200286265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194.27987929671</v>
      </c>
      <c r="AB5" t="n">
        <v>265.8223018769986</v>
      </c>
      <c r="AC5" t="n">
        <v>240.4525944698795</v>
      </c>
      <c r="AD5" t="n">
        <v>194279.87929671</v>
      </c>
      <c r="AE5" t="n">
        <v>265822.3018769986</v>
      </c>
      <c r="AF5" t="n">
        <v>4.498722801416372e-06</v>
      </c>
      <c r="AG5" t="n">
        <v>6.9140625</v>
      </c>
      <c r="AH5" t="n">
        <v>240452.5944698795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192.134280702651</v>
      </c>
      <c r="AB6" t="n">
        <v>262.8865992234792</v>
      </c>
      <c r="AC6" t="n">
        <v>237.7970711573264</v>
      </c>
      <c r="AD6" t="n">
        <v>192134.280702651</v>
      </c>
      <c r="AE6" t="n">
        <v>262886.5992234792</v>
      </c>
      <c r="AF6" t="n">
        <v>4.586581762715857e-06</v>
      </c>
      <c r="AG6" t="n">
        <v>6.783854166666667</v>
      </c>
      <c r="AH6" t="n">
        <v>237797.0711573264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190.0573365560883</v>
      </c>
      <c r="AB7" t="n">
        <v>260.0448326138446</v>
      </c>
      <c r="AC7" t="n">
        <v>235.2265187644699</v>
      </c>
      <c r="AD7" t="n">
        <v>190057.3365560883</v>
      </c>
      <c r="AE7" t="n">
        <v>260044.8326138445</v>
      </c>
      <c r="AF7" t="n">
        <v>4.675826210626373e-06</v>
      </c>
      <c r="AG7" t="n">
        <v>6.653645833333333</v>
      </c>
      <c r="AH7" t="n">
        <v>235226.5187644699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177.3018205011634</v>
      </c>
      <c r="AB8" t="n">
        <v>242.5921728138524</v>
      </c>
      <c r="AC8" t="n">
        <v>219.4395163208217</v>
      </c>
      <c r="AD8" t="n">
        <v>177301.8205011634</v>
      </c>
      <c r="AE8" t="n">
        <v>242592.1728138524</v>
      </c>
      <c r="AF8" t="n">
        <v>4.740800755143664e-06</v>
      </c>
      <c r="AG8" t="n">
        <v>6.5625</v>
      </c>
      <c r="AH8" t="n">
        <v>219439.5163208217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176.1286238592265</v>
      </c>
      <c r="AB9" t="n">
        <v>240.9869534105723</v>
      </c>
      <c r="AC9" t="n">
        <v>217.9874968044504</v>
      </c>
      <c r="AD9" t="n">
        <v>176128.6238592265</v>
      </c>
      <c r="AE9" t="n">
        <v>240986.9534105723</v>
      </c>
      <c r="AF9" t="n">
        <v>4.786856241110333e-06</v>
      </c>
      <c r="AG9" t="n">
        <v>6.497395833333333</v>
      </c>
      <c r="AH9" t="n">
        <v>217987.4968044504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174.9457018923592</v>
      </c>
      <c r="AB10" t="n">
        <v>239.3684273886711</v>
      </c>
      <c r="AC10" t="n">
        <v>216.5234406344635</v>
      </c>
      <c r="AD10" t="n">
        <v>174945.7018923592</v>
      </c>
      <c r="AE10" t="n">
        <v>239368.4273886711</v>
      </c>
      <c r="AF10" t="n">
        <v>4.839648058530634e-06</v>
      </c>
      <c r="AG10" t="n">
        <v>6.42578125</v>
      </c>
      <c r="AH10" t="n">
        <v>216523.4406344635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174.3654947832371</v>
      </c>
      <c r="AB11" t="n">
        <v>238.5745624250396</v>
      </c>
      <c r="AC11" t="n">
        <v>215.8053410287642</v>
      </c>
      <c r="AD11" t="n">
        <v>174365.4947832371</v>
      </c>
      <c r="AE11" t="n">
        <v>238574.5624250396</v>
      </c>
      <c r="AF11" t="n">
        <v>4.863201330918151e-06</v>
      </c>
      <c r="AG11" t="n">
        <v>6.393229166666667</v>
      </c>
      <c r="AH11" t="n">
        <v>215805.3410287642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173.3685265633362</v>
      </c>
      <c r="AB12" t="n">
        <v>237.2104665234382</v>
      </c>
      <c r="AC12" t="n">
        <v>214.5714325254906</v>
      </c>
      <c r="AD12" t="n">
        <v>173368.5265633363</v>
      </c>
      <c r="AE12" t="n">
        <v>237210.4665234383</v>
      </c>
      <c r="AF12" t="n">
        <v>4.908587961279494e-06</v>
      </c>
      <c r="AG12" t="n">
        <v>6.334635416666667</v>
      </c>
      <c r="AH12" t="n">
        <v>214571.4325254906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172.7800511872341</v>
      </c>
      <c r="AB13" t="n">
        <v>236.4052885521543</v>
      </c>
      <c r="AC13" t="n">
        <v>213.8430996097114</v>
      </c>
      <c r="AD13" t="n">
        <v>172780.0511872341</v>
      </c>
      <c r="AE13" t="n">
        <v>236405.2885521543</v>
      </c>
      <c r="AF13" t="n">
        <v>4.935198859291356e-06</v>
      </c>
      <c r="AG13" t="n">
        <v>6.302083333333333</v>
      </c>
      <c r="AH13" t="n">
        <v>213843.0996097114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172.1680979813938</v>
      </c>
      <c r="AB14" t="n">
        <v>235.5679871784541</v>
      </c>
      <c r="AC14" t="n">
        <v>213.085709103957</v>
      </c>
      <c r="AD14" t="n">
        <v>172168.0979813938</v>
      </c>
      <c r="AE14" t="n">
        <v>235567.9871784541</v>
      </c>
      <c r="AF14" t="n">
        <v>4.965392912331745e-06</v>
      </c>
      <c r="AG14" t="n">
        <v>6.263020833333333</v>
      </c>
      <c r="AH14" t="n">
        <v>213085.7091039571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171.6673024165795</v>
      </c>
      <c r="AB15" t="n">
        <v>234.8827765931344</v>
      </c>
      <c r="AC15" t="n">
        <v>212.4658940552009</v>
      </c>
      <c r="AD15" t="n">
        <v>171667.3024165795</v>
      </c>
      <c r="AE15" t="n">
        <v>234882.7765931344</v>
      </c>
      <c r="AF15" t="n">
        <v>4.985697457493398e-06</v>
      </c>
      <c r="AG15" t="n">
        <v>6.236979166666667</v>
      </c>
      <c r="AH15" t="n">
        <v>212465.8940552009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170.968962596205</v>
      </c>
      <c r="AB16" t="n">
        <v>233.92727724232</v>
      </c>
      <c r="AC16" t="n">
        <v>211.6015862213762</v>
      </c>
      <c r="AD16" t="n">
        <v>170968.962596205</v>
      </c>
      <c r="AE16" t="n">
        <v>233927.27724232</v>
      </c>
      <c r="AF16" t="n">
        <v>5.014028269918953e-06</v>
      </c>
      <c r="AG16" t="n">
        <v>6.204427083333333</v>
      </c>
      <c r="AH16" t="n">
        <v>211601.5862213762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171.0107834240208</v>
      </c>
      <c r="AB17" t="n">
        <v>233.9844983439422</v>
      </c>
      <c r="AC17" t="n">
        <v>211.6533462213699</v>
      </c>
      <c r="AD17" t="n">
        <v>171010.7834240207</v>
      </c>
      <c r="AE17" t="n">
        <v>233984.4983439422</v>
      </c>
      <c r="AF17" t="n">
        <v>5.012117253903738e-06</v>
      </c>
      <c r="AG17" t="n">
        <v>6.204427083333333</v>
      </c>
      <c r="AH17" t="n">
        <v>211653.3462213699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170.5837255553041</v>
      </c>
      <c r="AB18" t="n">
        <v>233.4001789275009</v>
      </c>
      <c r="AC18" t="n">
        <v>211.1247934299361</v>
      </c>
      <c r="AD18" t="n">
        <v>170583.7255553041</v>
      </c>
      <c r="AE18" t="n">
        <v>233400.1789275009</v>
      </c>
      <c r="AF18" t="n">
        <v>5.034141713479085e-06</v>
      </c>
      <c r="AG18" t="n">
        <v>6.178385416666667</v>
      </c>
      <c r="AH18" t="n">
        <v>211124.7934299361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170.2847499045538</v>
      </c>
      <c r="AB19" t="n">
        <v>232.9911072522697</v>
      </c>
      <c r="AC19" t="n">
        <v>210.7547629812532</v>
      </c>
      <c r="AD19" t="n">
        <v>170284.7499045538</v>
      </c>
      <c r="AE19" t="n">
        <v>232991.1072522697</v>
      </c>
      <c r="AF19" t="n">
        <v>5.036482708097723e-06</v>
      </c>
      <c r="AG19" t="n">
        <v>6.178385416666667</v>
      </c>
      <c r="AH19" t="n">
        <v>210754.7629812532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169.6060163047528</v>
      </c>
      <c r="AB20" t="n">
        <v>232.0624339974094</v>
      </c>
      <c r="AC20" t="n">
        <v>209.9147209984353</v>
      </c>
      <c r="AD20" t="n">
        <v>169606.0163047528</v>
      </c>
      <c r="AE20" t="n">
        <v>232062.4339974094</v>
      </c>
      <c r="AF20" t="n">
        <v>5.069304408159031e-06</v>
      </c>
      <c r="AG20" t="n">
        <v>6.1328125</v>
      </c>
      <c r="AH20" t="n">
        <v>209914.7209984353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169.5144469000036</v>
      </c>
      <c r="AB21" t="n">
        <v>231.9371446980745</v>
      </c>
      <c r="AC21" t="n">
        <v>209.8013891339843</v>
      </c>
      <c r="AD21" t="n">
        <v>169514.4469000036</v>
      </c>
      <c r="AE21" t="n">
        <v>231937.1446980745</v>
      </c>
      <c r="AF21" t="n">
        <v>5.064813520523278e-06</v>
      </c>
      <c r="AG21" t="n">
        <v>6.139322916666667</v>
      </c>
      <c r="AH21" t="n">
        <v>209801.3891339843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168.966074829509</v>
      </c>
      <c r="AB22" t="n">
        <v>231.1868378387559</v>
      </c>
      <c r="AC22" t="n">
        <v>209.1226905082565</v>
      </c>
      <c r="AD22" t="n">
        <v>168966.074829509</v>
      </c>
      <c r="AE22" t="n">
        <v>231186.8378387559</v>
      </c>
      <c r="AF22" t="n">
        <v>5.088223466709654e-06</v>
      </c>
      <c r="AG22" t="n">
        <v>6.11328125</v>
      </c>
      <c r="AH22" t="n">
        <v>209122.6905082565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168.85576817726</v>
      </c>
      <c r="AB23" t="n">
        <v>231.0359114107628</v>
      </c>
      <c r="AC23" t="n">
        <v>208.9861682867245</v>
      </c>
      <c r="AD23" t="n">
        <v>168855.76817726</v>
      </c>
      <c r="AE23" t="n">
        <v>231035.9114107628</v>
      </c>
      <c r="AF23" t="n">
        <v>5.095007573563665e-06</v>
      </c>
      <c r="AG23" t="n">
        <v>6.106770833333333</v>
      </c>
      <c r="AH23" t="n">
        <v>208986.1682867245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168.2019788874721</v>
      </c>
      <c r="AB24" t="n">
        <v>230.1413680613277</v>
      </c>
      <c r="AC24" t="n">
        <v>208.1769988990597</v>
      </c>
      <c r="AD24" t="n">
        <v>168201.9788874721</v>
      </c>
      <c r="AE24" t="n">
        <v>230141.3680613277</v>
      </c>
      <c r="AF24" t="n">
        <v>5.118465295150423e-06</v>
      </c>
      <c r="AG24" t="n">
        <v>6.07421875</v>
      </c>
      <c r="AH24" t="n">
        <v>208176.9988990597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168.4944952059404</v>
      </c>
      <c r="AB25" t="n">
        <v>230.5416017931649</v>
      </c>
      <c r="AC25" t="n">
        <v>208.5390348852621</v>
      </c>
      <c r="AD25" t="n">
        <v>168494.4952059404</v>
      </c>
      <c r="AE25" t="n">
        <v>230541.6017931649</v>
      </c>
      <c r="AF25" t="n">
        <v>5.111633412896031e-06</v>
      </c>
      <c r="AG25" t="n">
        <v>6.087239583333333</v>
      </c>
      <c r="AH25" t="n">
        <v>208539.0348852621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168.3393810589255</v>
      </c>
      <c r="AB26" t="n">
        <v>230.329367774066</v>
      </c>
      <c r="AC26" t="n">
        <v>208.3470561830736</v>
      </c>
      <c r="AD26" t="n">
        <v>168339.3810589255</v>
      </c>
      <c r="AE26" t="n">
        <v>230329.367774066</v>
      </c>
      <c r="AF26" t="n">
        <v>5.110869006489945e-06</v>
      </c>
      <c r="AG26" t="n">
        <v>6.087239583333333</v>
      </c>
      <c r="AH26" t="n">
        <v>208347.0561830736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168.0503878684659</v>
      </c>
      <c r="AB27" t="n">
        <v>229.9339545413997</v>
      </c>
      <c r="AC27" t="n">
        <v>207.9893806343668</v>
      </c>
      <c r="AD27" t="n">
        <v>168050.3878684659</v>
      </c>
      <c r="AE27" t="n">
        <v>229933.9545413997</v>
      </c>
      <c r="AF27" t="n">
        <v>5.113783305913147e-06</v>
      </c>
      <c r="AG27" t="n">
        <v>6.080729166666667</v>
      </c>
      <c r="AH27" t="n">
        <v>207989.3806343668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167.3330170031162</v>
      </c>
      <c r="AB28" t="n">
        <v>228.9524160752598</v>
      </c>
      <c r="AC28" t="n">
        <v>207.1015188218371</v>
      </c>
      <c r="AD28" t="n">
        <v>167333.0170031162</v>
      </c>
      <c r="AE28" t="n">
        <v>228952.4160752598</v>
      </c>
      <c r="AF28" t="n">
        <v>5.147894941784726e-06</v>
      </c>
      <c r="AG28" t="n">
        <v>6.041666666666667</v>
      </c>
      <c r="AH28" t="n">
        <v>207101.5188218371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167.2788786705277</v>
      </c>
      <c r="AB29" t="n">
        <v>228.8783416201975</v>
      </c>
      <c r="AC29" t="n">
        <v>207.0345139288018</v>
      </c>
      <c r="AD29" t="n">
        <v>167278.8786705277</v>
      </c>
      <c r="AE29" t="n">
        <v>228878.3416201975</v>
      </c>
      <c r="AF29" t="n">
        <v>5.14053753012615e-06</v>
      </c>
      <c r="AG29" t="n">
        <v>6.048177083333333</v>
      </c>
      <c r="AH29" t="n">
        <v>207034.5139288018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167.1483388240111</v>
      </c>
      <c r="AB30" t="n">
        <v>228.699731243182</v>
      </c>
      <c r="AC30" t="n">
        <v>206.8729498754874</v>
      </c>
      <c r="AD30" t="n">
        <v>167148.3388240111</v>
      </c>
      <c r="AE30" t="n">
        <v>228699.731243182</v>
      </c>
      <c r="AF30" t="n">
        <v>5.145123968562665e-06</v>
      </c>
      <c r="AG30" t="n">
        <v>6.048177083333333</v>
      </c>
      <c r="AH30" t="n">
        <v>206872.9498754874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166.9293341077335</v>
      </c>
      <c r="AB31" t="n">
        <v>228.400079328565</v>
      </c>
      <c r="AC31" t="n">
        <v>206.6018963190373</v>
      </c>
      <c r="AD31" t="n">
        <v>166929.3341077335</v>
      </c>
      <c r="AE31" t="n">
        <v>228400.079328565</v>
      </c>
      <c r="AF31" t="n">
        <v>5.142687423143267e-06</v>
      </c>
      <c r="AG31" t="n">
        <v>6.048177083333333</v>
      </c>
      <c r="AH31" t="n">
        <v>206601.8963190372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166.3899391547349</v>
      </c>
      <c r="AB32" t="n">
        <v>227.6620553574468</v>
      </c>
      <c r="AC32" t="n">
        <v>205.9343083198991</v>
      </c>
      <c r="AD32" t="n">
        <v>166389.9391547349</v>
      </c>
      <c r="AE32" t="n">
        <v>227662.0553574468</v>
      </c>
      <c r="AF32" t="n">
        <v>5.175652449405716e-06</v>
      </c>
      <c r="AG32" t="n">
        <v>6.009114583333333</v>
      </c>
      <c r="AH32" t="n">
        <v>205934.3083198991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166.4962659183261</v>
      </c>
      <c r="AB33" t="n">
        <v>227.807536326198</v>
      </c>
      <c r="AC33" t="n">
        <v>206.0659047891766</v>
      </c>
      <c r="AD33" t="n">
        <v>166496.2659183261</v>
      </c>
      <c r="AE33" t="n">
        <v>227807.536326198</v>
      </c>
      <c r="AF33" t="n">
        <v>5.173454780988219e-06</v>
      </c>
      <c r="AG33" t="n">
        <v>6.009114583333333</v>
      </c>
      <c r="AH33" t="n">
        <v>206065.9047891766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166.4596900705168</v>
      </c>
      <c r="AB34" t="n">
        <v>227.7574916376127</v>
      </c>
      <c r="AC34" t="n">
        <v>206.0206362954317</v>
      </c>
      <c r="AD34" t="n">
        <v>166459.6900705167</v>
      </c>
      <c r="AE34" t="n">
        <v>227757.4916376127</v>
      </c>
      <c r="AF34" t="n">
        <v>5.170492706164637e-06</v>
      </c>
      <c r="AG34" t="n">
        <v>6.015625</v>
      </c>
      <c r="AH34" t="n">
        <v>206020.6362954317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166.2689820276508</v>
      </c>
      <c r="AB35" t="n">
        <v>227.4965564799186</v>
      </c>
      <c r="AC35" t="n">
        <v>205.784604422963</v>
      </c>
      <c r="AD35" t="n">
        <v>166268.9820276508</v>
      </c>
      <c r="AE35" t="n">
        <v>227496.5564799186</v>
      </c>
      <c r="AF35" t="n">
        <v>5.169393871955889e-06</v>
      </c>
      <c r="AG35" t="n">
        <v>6.015625</v>
      </c>
      <c r="AH35" t="n">
        <v>205784.604422963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166.14975828754</v>
      </c>
      <c r="AB36" t="n">
        <v>227.3334292989188</v>
      </c>
      <c r="AC36" t="n">
        <v>205.6370458711674</v>
      </c>
      <c r="AD36" t="n">
        <v>166149.75828754</v>
      </c>
      <c r="AE36" t="n">
        <v>227333.4292989188</v>
      </c>
      <c r="AF36" t="n">
        <v>5.165046310521276e-06</v>
      </c>
      <c r="AG36" t="n">
        <v>6.022135416666667</v>
      </c>
      <c r="AH36" t="n">
        <v>205637.0458711674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165.6657165770906</v>
      </c>
      <c r="AB37" t="n">
        <v>226.6711420762691</v>
      </c>
      <c r="AC37" t="n">
        <v>205.0379664115212</v>
      </c>
      <c r="AD37" t="n">
        <v>165665.7165770906</v>
      </c>
      <c r="AE37" t="n">
        <v>226671.1420762691</v>
      </c>
      <c r="AF37" t="n">
        <v>5.173598107189361e-06</v>
      </c>
      <c r="AG37" t="n">
        <v>6.009114583333333</v>
      </c>
      <c r="AH37" t="n">
        <v>205037.9664115213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165.0616020564154</v>
      </c>
      <c r="AB38" t="n">
        <v>225.8445659374302</v>
      </c>
      <c r="AC38" t="n">
        <v>204.2902775392659</v>
      </c>
      <c r="AD38" t="n">
        <v>165061.6020564154</v>
      </c>
      <c r="AE38" t="n">
        <v>225844.5659374302</v>
      </c>
      <c r="AF38" t="n">
        <v>5.200209005201223e-06</v>
      </c>
      <c r="AG38" t="n">
        <v>5.983072916666667</v>
      </c>
      <c r="AH38" t="n">
        <v>204290.2775392659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165.1305985950927</v>
      </c>
      <c r="AB39" t="n">
        <v>225.9389700455608</v>
      </c>
      <c r="AC39" t="n">
        <v>204.3756718518136</v>
      </c>
      <c r="AD39" t="n">
        <v>165130.5985950927</v>
      </c>
      <c r="AE39" t="n">
        <v>225938.9700455608</v>
      </c>
      <c r="AF39" t="n">
        <v>5.198154662984866e-06</v>
      </c>
      <c r="AG39" t="n">
        <v>5.983072916666667</v>
      </c>
      <c r="AH39" t="n">
        <v>204375.6718518136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164.9671196766851</v>
      </c>
      <c r="AB40" t="n">
        <v>225.7152909772147</v>
      </c>
      <c r="AC40" t="n">
        <v>204.1733403998149</v>
      </c>
      <c r="AD40" t="n">
        <v>164967.119676685</v>
      </c>
      <c r="AE40" t="n">
        <v>225715.2909772148</v>
      </c>
      <c r="AF40" t="n">
        <v>5.202263347417577e-06</v>
      </c>
      <c r="AG40" t="n">
        <v>5.9765625</v>
      </c>
      <c r="AH40" t="n">
        <v>204173.3403998149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164.7296801631802</v>
      </c>
      <c r="AB41" t="n">
        <v>225.3904157597455</v>
      </c>
      <c r="AC41" t="n">
        <v>203.8794708171356</v>
      </c>
      <c r="AD41" t="n">
        <v>164729.6801631802</v>
      </c>
      <c r="AE41" t="n">
        <v>225390.4157597455</v>
      </c>
      <c r="AF41" t="n">
        <v>5.201451165611111e-06</v>
      </c>
      <c r="AG41" t="n">
        <v>5.9765625</v>
      </c>
      <c r="AH41" t="n">
        <v>203879.4708171356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164.7375646716776</v>
      </c>
      <c r="AB42" t="n">
        <v>225.4012036921117</v>
      </c>
      <c r="AC42" t="n">
        <v>203.8892291643776</v>
      </c>
      <c r="AD42" t="n">
        <v>164737.5646716776</v>
      </c>
      <c r="AE42" t="n">
        <v>225401.2036921117</v>
      </c>
      <c r="AF42" t="n">
        <v>5.196291422370032e-06</v>
      </c>
      <c r="AG42" t="n">
        <v>5.983072916666667</v>
      </c>
      <c r="AH42" t="n">
        <v>203889.2291643776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164.4416646553482</v>
      </c>
      <c r="AB43" t="n">
        <v>224.9963402355826</v>
      </c>
      <c r="AC43" t="n">
        <v>203.5230053079102</v>
      </c>
      <c r="AD43" t="n">
        <v>164441.6646553482</v>
      </c>
      <c r="AE43" t="n">
        <v>224996.3402355826</v>
      </c>
      <c r="AF43" t="n">
        <v>5.199110170992474e-06</v>
      </c>
      <c r="AG43" t="n">
        <v>5.983072916666667</v>
      </c>
      <c r="AH43" t="n">
        <v>203523.0053079101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164.3590448484277</v>
      </c>
      <c r="AB44" t="n">
        <v>224.8832961708253</v>
      </c>
      <c r="AC44" t="n">
        <v>203.4207500100349</v>
      </c>
      <c r="AD44" t="n">
        <v>164359.0448484277</v>
      </c>
      <c r="AE44" t="n">
        <v>224883.2961708253</v>
      </c>
      <c r="AF44" t="n">
        <v>5.198297989186007e-06</v>
      </c>
      <c r="AG44" t="n">
        <v>5.983072916666667</v>
      </c>
      <c r="AH44" t="n">
        <v>203420.7500100349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163.4601584488981</v>
      </c>
      <c r="AB45" t="n">
        <v>223.6534001429204</v>
      </c>
      <c r="AC45" t="n">
        <v>202.308233532863</v>
      </c>
      <c r="AD45" t="n">
        <v>163460.1584488981</v>
      </c>
      <c r="AE45" t="n">
        <v>223653.4001429204</v>
      </c>
      <c r="AF45" t="n">
        <v>5.226581026211181e-06</v>
      </c>
      <c r="AG45" t="n">
        <v>5.950520833333333</v>
      </c>
      <c r="AH45" t="n">
        <v>202308.233532863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163.7290935574496</v>
      </c>
      <c r="AB46" t="n">
        <v>224.0213690230201</v>
      </c>
      <c r="AC46" t="n">
        <v>202.6410839794936</v>
      </c>
      <c r="AD46" t="n">
        <v>163729.0935574496</v>
      </c>
      <c r="AE46" t="n">
        <v>224021.3690230201</v>
      </c>
      <c r="AF46" t="n">
        <v>5.22103907976706e-06</v>
      </c>
      <c r="AG46" t="n">
        <v>5.95703125</v>
      </c>
      <c r="AH46" t="n">
        <v>202641.0839794936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163.7729034882392</v>
      </c>
      <c r="AB47" t="n">
        <v>224.081311703084</v>
      </c>
      <c r="AC47" t="n">
        <v>202.6953058143023</v>
      </c>
      <c r="AD47" t="n">
        <v>163772.9034882392</v>
      </c>
      <c r="AE47" t="n">
        <v>224081.311703084</v>
      </c>
      <c r="AF47" t="n">
        <v>5.222758994180753e-06</v>
      </c>
      <c r="AG47" t="n">
        <v>5.95703125</v>
      </c>
      <c r="AH47" t="n">
        <v>202695.3058143024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163.6548571782008</v>
      </c>
      <c r="AB48" t="n">
        <v>223.9197955338539</v>
      </c>
      <c r="AC48" t="n">
        <v>202.5492045215742</v>
      </c>
      <c r="AD48" t="n">
        <v>163654.8571782008</v>
      </c>
      <c r="AE48" t="n">
        <v>223919.7955338539</v>
      </c>
      <c r="AF48" t="n">
        <v>5.22371450218836e-06</v>
      </c>
      <c r="AG48" t="n">
        <v>5.95703125</v>
      </c>
      <c r="AH48" t="n">
        <v>202549.2045215742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163.6324844303097</v>
      </c>
      <c r="AB49" t="n">
        <v>223.8891841531734</v>
      </c>
      <c r="AC49" t="n">
        <v>202.5215146481025</v>
      </c>
      <c r="AD49" t="n">
        <v>163632.4844303097</v>
      </c>
      <c r="AE49" t="n">
        <v>223889.1841531734</v>
      </c>
      <c r="AF49" t="n">
        <v>5.220704651964397e-06</v>
      </c>
      <c r="AG49" t="n">
        <v>5.95703125</v>
      </c>
      <c r="AH49" t="n">
        <v>202521.5146481025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163.2865756804755</v>
      </c>
      <c r="AB50" t="n">
        <v>223.4158965412334</v>
      </c>
      <c r="AC50" t="n">
        <v>202.0933969415825</v>
      </c>
      <c r="AD50" t="n">
        <v>163286.5756804755</v>
      </c>
      <c r="AE50" t="n">
        <v>223415.8965412334</v>
      </c>
      <c r="AF50" t="n">
        <v>5.225959946006236e-06</v>
      </c>
      <c r="AG50" t="n">
        <v>5.950520833333333</v>
      </c>
      <c r="AH50" t="n">
        <v>202093.3969415825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163.0087647797783</v>
      </c>
      <c r="AB51" t="n">
        <v>223.0357834107477</v>
      </c>
      <c r="AC51" t="n">
        <v>201.7495612747781</v>
      </c>
      <c r="AD51" t="n">
        <v>163008.7647797783</v>
      </c>
      <c r="AE51" t="n">
        <v>223035.7834107477</v>
      </c>
      <c r="AF51" t="n">
        <v>5.228635368427538e-06</v>
      </c>
      <c r="AG51" t="n">
        <v>5.950520833333333</v>
      </c>
      <c r="AH51" t="n">
        <v>201749.5612747781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162.6208611955142</v>
      </c>
      <c r="AB52" t="n">
        <v>222.5050366136595</v>
      </c>
      <c r="AC52" t="n">
        <v>201.269468207096</v>
      </c>
      <c r="AD52" t="n">
        <v>162620.8611955142</v>
      </c>
      <c r="AE52" t="n">
        <v>222505.0366136595</v>
      </c>
      <c r="AF52" t="n">
        <v>5.229781978036666e-06</v>
      </c>
      <c r="AG52" t="n">
        <v>5.950520833333333</v>
      </c>
      <c r="AH52" t="n">
        <v>201269.468207096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162.2928159844926</v>
      </c>
      <c r="AB53" t="n">
        <v>222.0561906836067</v>
      </c>
      <c r="AC53" t="n">
        <v>200.8634595026481</v>
      </c>
      <c r="AD53" t="n">
        <v>162292.8159844926</v>
      </c>
      <c r="AE53" t="n">
        <v>222056.1906836067</v>
      </c>
      <c r="AF53" t="n">
        <v>5.225816619805097e-06</v>
      </c>
      <c r="AG53" t="n">
        <v>5.950520833333333</v>
      </c>
      <c r="AH53" t="n">
        <v>200863.4595026481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162.1929213634867</v>
      </c>
      <c r="AB54" t="n">
        <v>221.9195104561069</v>
      </c>
      <c r="AC54" t="n">
        <v>200.7398238442289</v>
      </c>
      <c r="AD54" t="n">
        <v>162192.9213634867</v>
      </c>
      <c r="AE54" t="n">
        <v>221919.5104561069</v>
      </c>
      <c r="AF54" t="n">
        <v>5.226437700010041e-06</v>
      </c>
      <c r="AG54" t="n">
        <v>5.950520833333333</v>
      </c>
      <c r="AH54" t="n">
        <v>200739.8238442289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162.0447327066001</v>
      </c>
      <c r="AB55" t="n">
        <v>221.7167521981326</v>
      </c>
      <c r="AC55" t="n">
        <v>200.5564165498226</v>
      </c>
      <c r="AD55" t="n">
        <v>162044.7327066001</v>
      </c>
      <c r="AE55" t="n">
        <v>221716.7521981326</v>
      </c>
      <c r="AF55" t="n">
        <v>5.223427849786077e-06</v>
      </c>
      <c r="AG55" t="n">
        <v>5.95703125</v>
      </c>
      <c r="AH55" t="n">
        <v>200556.4165498226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162.0224129799062</v>
      </c>
      <c r="AB56" t="n">
        <v>221.6862133633933</v>
      </c>
      <c r="AC56" t="n">
        <v>200.5287922986093</v>
      </c>
      <c r="AD56" t="n">
        <v>162022.4129799063</v>
      </c>
      <c r="AE56" t="n">
        <v>221686.2133633933</v>
      </c>
      <c r="AF56" t="n">
        <v>5.222615667979611e-06</v>
      </c>
      <c r="AG56" t="n">
        <v>5.95703125</v>
      </c>
      <c r="AH56" t="n">
        <v>200528.7922986093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161.9701192247795</v>
      </c>
      <c r="AB57" t="n">
        <v>221.6146627405911</v>
      </c>
      <c r="AC57" t="n">
        <v>200.4640703668254</v>
      </c>
      <c r="AD57" t="n">
        <v>161970.1192247795</v>
      </c>
      <c r="AE57" t="n">
        <v>221614.6627405912</v>
      </c>
      <c r="AF57" t="n">
        <v>5.222329015577329e-06</v>
      </c>
      <c r="AG57" t="n">
        <v>5.95703125</v>
      </c>
      <c r="AH57" t="n">
        <v>200464.0703668254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161.8324639681579</v>
      </c>
      <c r="AB58" t="n">
        <v>221.4263167455603</v>
      </c>
      <c r="AC58" t="n">
        <v>200.293699849215</v>
      </c>
      <c r="AD58" t="n">
        <v>161832.4639681579</v>
      </c>
      <c r="AE58" t="n">
        <v>221426.3167455603</v>
      </c>
      <c r="AF58" t="n">
        <v>5.224383357793685e-06</v>
      </c>
      <c r="AG58" t="n">
        <v>5.950520833333333</v>
      </c>
      <c r="AH58" t="n">
        <v>200293.699849215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161.7569295509629</v>
      </c>
      <c r="AB59" t="n">
        <v>221.3229672236109</v>
      </c>
      <c r="AC59" t="n">
        <v>200.2002138605884</v>
      </c>
      <c r="AD59" t="n">
        <v>161756.9295509629</v>
      </c>
      <c r="AE59" t="n">
        <v>221322.9672236109</v>
      </c>
      <c r="AF59" t="n">
        <v>5.223905603789882e-06</v>
      </c>
      <c r="AG59" t="n">
        <v>5.95703125</v>
      </c>
      <c r="AH59" t="n">
        <v>200200.2138605884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149.9933226559369</v>
      </c>
      <c r="AB60" t="n">
        <v>205.2274812961355</v>
      </c>
      <c r="AC60" t="n">
        <v>185.6408585198698</v>
      </c>
      <c r="AD60" t="n">
        <v>149993.3226559369</v>
      </c>
      <c r="AE60" t="n">
        <v>205227.4812961355</v>
      </c>
      <c r="AF60" t="n">
        <v>5.252284191615816e-06</v>
      </c>
      <c r="AG60" t="n">
        <v>5.924479166666667</v>
      </c>
      <c r="AH60" t="n">
        <v>185640.8585198698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277.9431197637514</v>
      </c>
      <c r="AB2" t="n">
        <v>380.2940384458022</v>
      </c>
      <c r="AC2" t="n">
        <v>343.9993091625693</v>
      </c>
      <c r="AD2" t="n">
        <v>277943.1197637514</v>
      </c>
      <c r="AE2" t="n">
        <v>380294.0384458022</v>
      </c>
      <c r="AF2" t="n">
        <v>3.290516174908369e-06</v>
      </c>
      <c r="AG2" t="n">
        <v>8.80859375</v>
      </c>
      <c r="AH2" t="n">
        <v>343999.3091625693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252.8612111678314</v>
      </c>
      <c r="AB3" t="n">
        <v>345.9758645689893</v>
      </c>
      <c r="AC3" t="n">
        <v>312.9564136348038</v>
      </c>
      <c r="AD3" t="n">
        <v>252861.2111678314</v>
      </c>
      <c r="AE3" t="n">
        <v>345975.8645689893</v>
      </c>
      <c r="AF3" t="n">
        <v>3.562236716739843e-06</v>
      </c>
      <c r="AG3" t="n">
        <v>8.138020833333334</v>
      </c>
      <c r="AH3" t="n">
        <v>312956.4136348038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233.1804302892914</v>
      </c>
      <c r="AB4" t="n">
        <v>319.0477519162103</v>
      </c>
      <c r="AC4" t="n">
        <v>288.598282259754</v>
      </c>
      <c r="AD4" t="n">
        <v>233180.4302892914</v>
      </c>
      <c r="AE4" t="n">
        <v>319047.7519162103</v>
      </c>
      <c r="AF4" t="n">
        <v>3.759705970272677e-06</v>
      </c>
      <c r="AG4" t="n">
        <v>7.708333333333333</v>
      </c>
      <c r="AH4" t="n">
        <v>288598.282259754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227.4770266014507</v>
      </c>
      <c r="AB5" t="n">
        <v>311.2441033740981</v>
      </c>
      <c r="AC5" t="n">
        <v>281.539402982009</v>
      </c>
      <c r="AD5" t="n">
        <v>227477.0266014507</v>
      </c>
      <c r="AE5" t="n">
        <v>311244.1033740981</v>
      </c>
      <c r="AF5" t="n">
        <v>3.91390648745882e-06</v>
      </c>
      <c r="AG5" t="n">
        <v>7.40234375</v>
      </c>
      <c r="AH5" t="n">
        <v>281539.402982009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212.693064529777</v>
      </c>
      <c r="AB6" t="n">
        <v>291.0160342452691</v>
      </c>
      <c r="AC6" t="n">
        <v>263.2418723805557</v>
      </c>
      <c r="AD6" t="n">
        <v>212693.064529777</v>
      </c>
      <c r="AE6" t="n">
        <v>291016.0342452691</v>
      </c>
      <c r="AF6" t="n">
        <v>4.007967022335935e-06</v>
      </c>
      <c r="AG6" t="n">
        <v>7.233072916666667</v>
      </c>
      <c r="AH6" t="n">
        <v>263241.8723805557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209.8344991871068</v>
      </c>
      <c r="AB7" t="n">
        <v>287.1048190324273</v>
      </c>
      <c r="AC7" t="n">
        <v>259.7039380582012</v>
      </c>
      <c r="AD7" t="n">
        <v>209834.4991871068</v>
      </c>
      <c r="AE7" t="n">
        <v>287104.8190324273</v>
      </c>
      <c r="AF7" t="n">
        <v>4.096596707589287e-06</v>
      </c>
      <c r="AG7" t="n">
        <v>7.076822916666667</v>
      </c>
      <c r="AH7" t="n">
        <v>259703.9380582012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207.1612179025602</v>
      </c>
      <c r="AB8" t="n">
        <v>283.4471176420657</v>
      </c>
      <c r="AC8" t="n">
        <v>256.3953225549185</v>
      </c>
      <c r="AD8" t="n">
        <v>207161.2179025602</v>
      </c>
      <c r="AE8" t="n">
        <v>283447.1176420657</v>
      </c>
      <c r="AF8" t="n">
        <v>4.183089665121815e-06</v>
      </c>
      <c r="AG8" t="n">
        <v>6.927083333333333</v>
      </c>
      <c r="AH8" t="n">
        <v>256395.3225549185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206.1259468363189</v>
      </c>
      <c r="AB9" t="n">
        <v>282.030614096299</v>
      </c>
      <c r="AC9" t="n">
        <v>255.1140081194841</v>
      </c>
      <c r="AD9" t="n">
        <v>206125.9468363188</v>
      </c>
      <c r="AE9" t="n">
        <v>282030.614096299</v>
      </c>
      <c r="AF9" t="n">
        <v>4.221328188292398e-06</v>
      </c>
      <c r="AG9" t="n">
        <v>6.868489583333333</v>
      </c>
      <c r="AH9" t="n">
        <v>255114.0081194841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204.213659567795</v>
      </c>
      <c r="AB10" t="n">
        <v>279.4141382913459</v>
      </c>
      <c r="AC10" t="n">
        <v>252.747245093108</v>
      </c>
      <c r="AD10" t="n">
        <v>204213.659567795</v>
      </c>
      <c r="AE10" t="n">
        <v>279414.1382913459</v>
      </c>
      <c r="AF10" t="n">
        <v>4.291172475666838e-06</v>
      </c>
      <c r="AG10" t="n">
        <v>6.751302083333333</v>
      </c>
      <c r="AH10" t="n">
        <v>252747.245093108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203.337172382287</v>
      </c>
      <c r="AB11" t="n">
        <v>278.2148898562489</v>
      </c>
      <c r="AC11" t="n">
        <v>251.6624512455005</v>
      </c>
      <c r="AD11" t="n">
        <v>203337.172382287</v>
      </c>
      <c r="AE11" t="n">
        <v>278214.8898562489</v>
      </c>
      <c r="AF11" t="n">
        <v>4.3187273602333e-06</v>
      </c>
      <c r="AG11" t="n">
        <v>6.712239583333333</v>
      </c>
      <c r="AH11" t="n">
        <v>251662.4512455005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202.2607846295588</v>
      </c>
      <c r="AB12" t="n">
        <v>276.7421286460907</v>
      </c>
      <c r="AC12" t="n">
        <v>250.330248298206</v>
      </c>
      <c r="AD12" t="n">
        <v>202260.7846295588</v>
      </c>
      <c r="AE12" t="n">
        <v>276742.1286460907</v>
      </c>
      <c r="AF12" t="n">
        <v>4.363064460440401e-06</v>
      </c>
      <c r="AG12" t="n">
        <v>6.640625</v>
      </c>
      <c r="AH12" t="n">
        <v>250330.248298206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201.5878317647338</v>
      </c>
      <c r="AB13" t="n">
        <v>275.8213648478525</v>
      </c>
      <c r="AC13" t="n">
        <v>249.4973609045712</v>
      </c>
      <c r="AD13" t="n">
        <v>201587.8317647338</v>
      </c>
      <c r="AE13" t="n">
        <v>275821.3648478524</v>
      </c>
      <c r="AF13" t="n">
        <v>4.387770374712431e-06</v>
      </c>
      <c r="AG13" t="n">
        <v>6.608072916666667</v>
      </c>
      <c r="AH13" t="n">
        <v>249497.3609045712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188.7893011975037</v>
      </c>
      <c r="AB14" t="n">
        <v>258.3098506944581</v>
      </c>
      <c r="AC14" t="n">
        <v>233.6571210844067</v>
      </c>
      <c r="AD14" t="n">
        <v>188789.3011975037</v>
      </c>
      <c r="AE14" t="n">
        <v>258309.8506944581</v>
      </c>
      <c r="AF14" t="n">
        <v>4.416171047335052e-06</v>
      </c>
      <c r="AG14" t="n">
        <v>6.5625</v>
      </c>
      <c r="AH14" t="n">
        <v>233657.1210844067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188.5822200171833</v>
      </c>
      <c r="AB15" t="n">
        <v>258.0265130877671</v>
      </c>
      <c r="AC15" t="n">
        <v>233.4008248212314</v>
      </c>
      <c r="AD15" t="n">
        <v>188582.2200171833</v>
      </c>
      <c r="AE15" t="n">
        <v>258026.513087767</v>
      </c>
      <c r="AF15" t="n">
        <v>4.43281971749314e-06</v>
      </c>
      <c r="AG15" t="n">
        <v>6.536458333333333</v>
      </c>
      <c r="AH15" t="n">
        <v>233400.8248212314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188.1202061793458</v>
      </c>
      <c r="AB16" t="n">
        <v>257.394365372226</v>
      </c>
      <c r="AC16" t="n">
        <v>232.8290083964364</v>
      </c>
      <c r="AD16" t="n">
        <v>188120.2061793458</v>
      </c>
      <c r="AE16" t="n">
        <v>257394.365372226</v>
      </c>
      <c r="AF16" t="n">
        <v>4.451872206337155e-06</v>
      </c>
      <c r="AG16" t="n">
        <v>6.510416666666667</v>
      </c>
      <c r="AH16" t="n">
        <v>232829.0083964365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186.7702233584274</v>
      </c>
      <c r="AB17" t="n">
        <v>255.5472593196077</v>
      </c>
      <c r="AC17" t="n">
        <v>231.1581875530499</v>
      </c>
      <c r="AD17" t="n">
        <v>186770.2233584274</v>
      </c>
      <c r="AE17" t="n">
        <v>255547.2593196077</v>
      </c>
      <c r="AF17" t="n">
        <v>4.491045547885599e-06</v>
      </c>
      <c r="AG17" t="n">
        <v>6.451822916666667</v>
      </c>
      <c r="AH17" t="n">
        <v>231158.1875530499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186.3330451247313</v>
      </c>
      <c r="AB18" t="n">
        <v>254.9490927733225</v>
      </c>
      <c r="AC18" t="n">
        <v>230.6171091824099</v>
      </c>
      <c r="AD18" t="n">
        <v>186333.0451247313</v>
      </c>
      <c r="AE18" t="n">
        <v>254949.0927733225</v>
      </c>
      <c r="AF18" t="n">
        <v>4.510765764142372e-06</v>
      </c>
      <c r="AG18" t="n">
        <v>6.42578125</v>
      </c>
      <c r="AH18" t="n">
        <v>230617.1091824099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185.4973191834388</v>
      </c>
      <c r="AB19" t="n">
        <v>253.8056156708202</v>
      </c>
      <c r="AC19" t="n">
        <v>229.5827639296899</v>
      </c>
      <c r="AD19" t="n">
        <v>185497.3191834388</v>
      </c>
      <c r="AE19" t="n">
        <v>253805.6156708202</v>
      </c>
      <c r="AF19" t="n">
        <v>4.540056739982003e-06</v>
      </c>
      <c r="AG19" t="n">
        <v>6.380208333333333</v>
      </c>
      <c r="AH19" t="n">
        <v>229582.7639296899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185.516789491811</v>
      </c>
      <c r="AB20" t="n">
        <v>253.8322558057044</v>
      </c>
      <c r="AC20" t="n">
        <v>229.6068615674904</v>
      </c>
      <c r="AD20" t="n">
        <v>185516.789491811</v>
      </c>
      <c r="AE20" t="n">
        <v>253832.2558057044</v>
      </c>
      <c r="AF20" t="n">
        <v>4.540190285464555e-06</v>
      </c>
      <c r="AG20" t="n">
        <v>6.380208333333333</v>
      </c>
      <c r="AH20" t="n">
        <v>229606.8615674904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184.9863946776301</v>
      </c>
      <c r="AB21" t="n">
        <v>253.1065462215748</v>
      </c>
      <c r="AC21" t="n">
        <v>228.9504126875301</v>
      </c>
      <c r="AD21" t="n">
        <v>184986.3946776301</v>
      </c>
      <c r="AE21" t="n">
        <v>253106.5462215748</v>
      </c>
      <c r="AF21" t="n">
        <v>4.562002714281301e-06</v>
      </c>
      <c r="AG21" t="n">
        <v>6.354166666666667</v>
      </c>
      <c r="AH21" t="n">
        <v>228950.4126875301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184.9704014289507</v>
      </c>
      <c r="AB22" t="n">
        <v>253.0846635531592</v>
      </c>
      <c r="AC22" t="n">
        <v>228.9306184702756</v>
      </c>
      <c r="AD22" t="n">
        <v>184970.4014289507</v>
      </c>
      <c r="AE22" t="n">
        <v>253084.6635531592</v>
      </c>
      <c r="AF22" t="n">
        <v>4.560088562364729e-06</v>
      </c>
      <c r="AG22" t="n">
        <v>6.354166666666667</v>
      </c>
      <c r="AH22" t="n">
        <v>228930.6184702756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183.9533750348832</v>
      </c>
      <c r="AB23" t="n">
        <v>251.6931231727589</v>
      </c>
      <c r="AC23" t="n">
        <v>227.6718847507411</v>
      </c>
      <c r="AD23" t="n">
        <v>183953.3750348832</v>
      </c>
      <c r="AE23" t="n">
        <v>251693.1231727589</v>
      </c>
      <c r="AF23" t="n">
        <v>4.594721357506421e-06</v>
      </c>
      <c r="AG23" t="n">
        <v>6.30859375</v>
      </c>
      <c r="AH23" t="n">
        <v>227671.8847507411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183.9749005604409</v>
      </c>
      <c r="AB24" t="n">
        <v>251.7225753464662</v>
      </c>
      <c r="AC24" t="n">
        <v>227.6985260503261</v>
      </c>
      <c r="AD24" t="n">
        <v>183974.9005604409</v>
      </c>
      <c r="AE24" t="n">
        <v>251722.5753464662</v>
      </c>
      <c r="AF24" t="n">
        <v>4.593519448163458e-06</v>
      </c>
      <c r="AG24" t="n">
        <v>6.30859375</v>
      </c>
      <c r="AH24" t="n">
        <v>227698.5260503261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183.8750555552108</v>
      </c>
      <c r="AB25" t="n">
        <v>251.5859630054597</v>
      </c>
      <c r="AC25" t="n">
        <v>227.5749517994086</v>
      </c>
      <c r="AD25" t="n">
        <v>183875.0555552109</v>
      </c>
      <c r="AE25" t="n">
        <v>251585.9630054598</v>
      </c>
      <c r="AF25" t="n">
        <v>4.590759508190727e-06</v>
      </c>
      <c r="AG25" t="n">
        <v>6.315104166666667</v>
      </c>
      <c r="AH25" t="n">
        <v>227574.9517994086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183.2577096233901</v>
      </c>
      <c r="AB26" t="n">
        <v>250.7412830661627</v>
      </c>
      <c r="AC26" t="n">
        <v>226.810886928002</v>
      </c>
      <c r="AD26" t="n">
        <v>183257.7096233901</v>
      </c>
      <c r="AE26" t="n">
        <v>250741.2830661627</v>
      </c>
      <c r="AF26" t="n">
        <v>4.616177665036364e-06</v>
      </c>
      <c r="AG26" t="n">
        <v>6.276041666666667</v>
      </c>
      <c r="AH26" t="n">
        <v>226810.8869280021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183.2226710721785</v>
      </c>
      <c r="AB27" t="n">
        <v>250.6933417746032</v>
      </c>
      <c r="AC27" t="n">
        <v>226.767521086023</v>
      </c>
      <c r="AD27" t="n">
        <v>183222.6710721785</v>
      </c>
      <c r="AE27" t="n">
        <v>250693.3417746032</v>
      </c>
      <c r="AF27" t="n">
        <v>4.616444756001468e-06</v>
      </c>
      <c r="AG27" t="n">
        <v>6.276041666666667</v>
      </c>
      <c r="AH27" t="n">
        <v>226767.521086023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183.2161211411523</v>
      </c>
      <c r="AB28" t="n">
        <v>250.6843798700105</v>
      </c>
      <c r="AC28" t="n">
        <v>226.7594144930266</v>
      </c>
      <c r="AD28" t="n">
        <v>183216.1211411523</v>
      </c>
      <c r="AE28" t="n">
        <v>250684.3798700105</v>
      </c>
      <c r="AF28" t="n">
        <v>4.614174482798092e-06</v>
      </c>
      <c r="AG28" t="n">
        <v>6.282552083333333</v>
      </c>
      <c r="AH28" t="n">
        <v>226759.4144930266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182.7088985378584</v>
      </c>
      <c r="AB29" t="n">
        <v>249.9903755271023</v>
      </c>
      <c r="AC29" t="n">
        <v>226.131644950564</v>
      </c>
      <c r="AD29" t="n">
        <v>182708.8985378584</v>
      </c>
      <c r="AE29" t="n">
        <v>249990.3755271023</v>
      </c>
      <c r="AF29" t="n">
        <v>4.638079124174812e-06</v>
      </c>
      <c r="AG29" t="n">
        <v>6.25</v>
      </c>
      <c r="AH29" t="n">
        <v>226131.644950564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182.6866616284059</v>
      </c>
      <c r="AB30" t="n">
        <v>249.9599500065661</v>
      </c>
      <c r="AC30" t="n">
        <v>226.1041231990053</v>
      </c>
      <c r="AD30" t="n">
        <v>182686.6616284059</v>
      </c>
      <c r="AE30" t="n">
        <v>249959.9500065661</v>
      </c>
      <c r="AF30" t="n">
        <v>4.640750033825843e-06</v>
      </c>
      <c r="AG30" t="n">
        <v>6.243489583333333</v>
      </c>
      <c r="AH30" t="n">
        <v>226104.1231990053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182.6236340522403</v>
      </c>
      <c r="AB31" t="n">
        <v>249.873712896276</v>
      </c>
      <c r="AC31" t="n">
        <v>226.0261164374867</v>
      </c>
      <c r="AD31" t="n">
        <v>182623.6340522403</v>
      </c>
      <c r="AE31" t="n">
        <v>249873.712896276</v>
      </c>
      <c r="AF31" t="n">
        <v>4.637411396762054e-06</v>
      </c>
      <c r="AG31" t="n">
        <v>6.25</v>
      </c>
      <c r="AH31" t="n">
        <v>226026.1164374867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182.3821756395792</v>
      </c>
      <c r="AB32" t="n">
        <v>249.5433388436799</v>
      </c>
      <c r="AC32" t="n">
        <v>225.7272728207874</v>
      </c>
      <c r="AD32" t="n">
        <v>182382.1756395792</v>
      </c>
      <c r="AE32" t="n">
        <v>249543.3388436799</v>
      </c>
      <c r="AF32" t="n">
        <v>4.63968166996543e-06</v>
      </c>
      <c r="AG32" t="n">
        <v>6.243489583333333</v>
      </c>
      <c r="AH32" t="n">
        <v>225727.2728207874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181.5724163187108</v>
      </c>
      <c r="AB33" t="n">
        <v>248.4353904168083</v>
      </c>
      <c r="AC33" t="n">
        <v>224.7250654367607</v>
      </c>
      <c r="AD33" t="n">
        <v>181572.4163187108</v>
      </c>
      <c r="AE33" t="n">
        <v>248435.3904168083</v>
      </c>
      <c r="AF33" t="n">
        <v>4.672711919316504e-06</v>
      </c>
      <c r="AG33" t="n">
        <v>6.204427083333333</v>
      </c>
      <c r="AH33" t="n">
        <v>224725.0654367607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181.4099990590199</v>
      </c>
      <c r="AB34" t="n">
        <v>248.2131639567556</v>
      </c>
      <c r="AC34" t="n">
        <v>224.5240479581585</v>
      </c>
      <c r="AD34" t="n">
        <v>181409.9990590199</v>
      </c>
      <c r="AE34" t="n">
        <v>248213.1639567556</v>
      </c>
      <c r="AF34" t="n">
        <v>4.672845464799055e-06</v>
      </c>
      <c r="AG34" t="n">
        <v>6.204427083333333</v>
      </c>
      <c r="AH34" t="n">
        <v>224524.0479581585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181.5493752554323</v>
      </c>
      <c r="AB35" t="n">
        <v>248.4038646175307</v>
      </c>
      <c r="AC35" t="n">
        <v>224.6965484155194</v>
      </c>
      <c r="AD35" t="n">
        <v>181549.3752554323</v>
      </c>
      <c r="AE35" t="n">
        <v>248403.8646175307</v>
      </c>
      <c r="AF35" t="n">
        <v>4.666034645188927e-06</v>
      </c>
      <c r="AG35" t="n">
        <v>6.2109375</v>
      </c>
      <c r="AH35" t="n">
        <v>224696.5484155194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181.4114324524953</v>
      </c>
      <c r="AB36" t="n">
        <v>248.2151251889454</v>
      </c>
      <c r="AC36" t="n">
        <v>224.5258220131008</v>
      </c>
      <c r="AD36" t="n">
        <v>181411.4324524953</v>
      </c>
      <c r="AE36" t="n">
        <v>248215.1251889454</v>
      </c>
      <c r="AF36" t="n">
        <v>4.668482979035705e-06</v>
      </c>
      <c r="AG36" t="n">
        <v>6.2109375</v>
      </c>
      <c r="AH36" t="n">
        <v>224525.8220131008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181.1729311545392</v>
      </c>
      <c r="AB37" t="n">
        <v>247.8887971911474</v>
      </c>
      <c r="AC37" t="n">
        <v>224.2306383014083</v>
      </c>
      <c r="AD37" t="n">
        <v>181172.9311545392</v>
      </c>
      <c r="AE37" t="n">
        <v>247888.7971911474</v>
      </c>
      <c r="AF37" t="n">
        <v>4.669284251931015e-06</v>
      </c>
      <c r="AG37" t="n">
        <v>6.204427083333333</v>
      </c>
      <c r="AH37" t="n">
        <v>224230.6383014083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180.4921039364591</v>
      </c>
      <c r="AB38" t="n">
        <v>246.9572593553937</v>
      </c>
      <c r="AC38" t="n">
        <v>223.388005129277</v>
      </c>
      <c r="AD38" t="n">
        <v>180492.1039364591</v>
      </c>
      <c r="AE38" t="n">
        <v>246957.2593553937</v>
      </c>
      <c r="AF38" t="n">
        <v>4.700088743239563e-06</v>
      </c>
      <c r="AG38" t="n">
        <v>6.165364583333333</v>
      </c>
      <c r="AH38" t="n">
        <v>223388.005129277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180.6478692587448</v>
      </c>
      <c r="AB39" t="n">
        <v>247.1703843412259</v>
      </c>
      <c r="AC39" t="n">
        <v>223.5807897655843</v>
      </c>
      <c r="AD39" t="n">
        <v>180647.8692587448</v>
      </c>
      <c r="AE39" t="n">
        <v>247170.3843412259</v>
      </c>
      <c r="AF39" t="n">
        <v>4.696928166819177e-06</v>
      </c>
      <c r="AG39" t="n">
        <v>6.171875</v>
      </c>
      <c r="AH39" t="n">
        <v>223580.7897655843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180.6445254176259</v>
      </c>
      <c r="AB40" t="n">
        <v>247.1658091502871</v>
      </c>
      <c r="AC40" t="n">
        <v>223.5766512244473</v>
      </c>
      <c r="AD40" t="n">
        <v>180644.5254176258</v>
      </c>
      <c r="AE40" t="n">
        <v>247165.8091502871</v>
      </c>
      <c r="AF40" t="n">
        <v>4.69719525778428e-06</v>
      </c>
      <c r="AG40" t="n">
        <v>6.171875</v>
      </c>
      <c r="AH40" t="n">
        <v>223576.6512244474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180.6510643425403</v>
      </c>
      <c r="AB41" t="n">
        <v>247.174755995832</v>
      </c>
      <c r="AC41" t="n">
        <v>223.5847441956104</v>
      </c>
      <c r="AD41" t="n">
        <v>180651.0643425403</v>
      </c>
      <c r="AE41" t="n">
        <v>247174.755995832</v>
      </c>
      <c r="AF41" t="n">
        <v>4.694613378454952e-06</v>
      </c>
      <c r="AG41" t="n">
        <v>6.171875</v>
      </c>
      <c r="AH41" t="n">
        <v>223584.7441956104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180.4517214325526</v>
      </c>
      <c r="AB42" t="n">
        <v>246.9020062319985</v>
      </c>
      <c r="AC42" t="n">
        <v>223.3380252864304</v>
      </c>
      <c r="AD42" t="n">
        <v>180451.7214325526</v>
      </c>
      <c r="AE42" t="n">
        <v>246902.0062319985</v>
      </c>
      <c r="AF42" t="n">
        <v>4.696527530371523e-06</v>
      </c>
      <c r="AG42" t="n">
        <v>6.171875</v>
      </c>
      <c r="AH42" t="n">
        <v>223338.0252864304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180.3581591504963</v>
      </c>
      <c r="AB43" t="n">
        <v>246.7739901900126</v>
      </c>
      <c r="AC43" t="n">
        <v>223.2222269158199</v>
      </c>
      <c r="AD43" t="n">
        <v>180358.1591504963</v>
      </c>
      <c r="AE43" t="n">
        <v>246773.9901900126</v>
      </c>
      <c r="AF43" t="n">
        <v>4.693500499433689e-06</v>
      </c>
      <c r="AG43" t="n">
        <v>6.171875</v>
      </c>
      <c r="AH43" t="n">
        <v>223222.2269158199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180.1300737994295</v>
      </c>
      <c r="AB44" t="n">
        <v>246.4619137502676</v>
      </c>
      <c r="AC44" t="n">
        <v>222.9399346134821</v>
      </c>
      <c r="AD44" t="n">
        <v>180130.0737994295</v>
      </c>
      <c r="AE44" t="n">
        <v>246461.9137502676</v>
      </c>
      <c r="AF44" t="n">
        <v>4.695014014902606e-06</v>
      </c>
      <c r="AG44" t="n">
        <v>6.171875</v>
      </c>
      <c r="AH44" t="n">
        <v>222939.9346134821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179.4000169882845</v>
      </c>
      <c r="AB45" t="n">
        <v>245.4630178134262</v>
      </c>
      <c r="AC45" t="n">
        <v>222.0363719028933</v>
      </c>
      <c r="AD45" t="n">
        <v>179400.0169882845</v>
      </c>
      <c r="AE45" t="n">
        <v>245463.0178134262</v>
      </c>
      <c r="AF45" t="n">
        <v>4.725061748476696e-06</v>
      </c>
      <c r="AG45" t="n">
        <v>6.1328125</v>
      </c>
      <c r="AH45" t="n">
        <v>222036.3719028932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179.4187048991016</v>
      </c>
      <c r="AB46" t="n">
        <v>245.4885874374586</v>
      </c>
      <c r="AC46" t="n">
        <v>222.0595011978952</v>
      </c>
      <c r="AD46" t="n">
        <v>179418.7048991016</v>
      </c>
      <c r="AE46" t="n">
        <v>245488.5874374586</v>
      </c>
      <c r="AF46" t="n">
        <v>4.723948869455433e-06</v>
      </c>
      <c r="AG46" t="n">
        <v>6.1328125</v>
      </c>
      <c r="AH46" t="n">
        <v>222059.5011978952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179.4685977387155</v>
      </c>
      <c r="AB47" t="n">
        <v>245.556853021735</v>
      </c>
      <c r="AC47" t="n">
        <v>222.1212516106196</v>
      </c>
      <c r="AD47" t="n">
        <v>179468.5977387155</v>
      </c>
      <c r="AE47" t="n">
        <v>245556.853021735</v>
      </c>
      <c r="AF47" t="n">
        <v>4.72448305138564e-06</v>
      </c>
      <c r="AG47" t="n">
        <v>6.1328125</v>
      </c>
      <c r="AH47" t="n">
        <v>222121.2516106196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179.439460617201</v>
      </c>
      <c r="AB48" t="n">
        <v>245.5169863266397</v>
      </c>
      <c r="AC48" t="n">
        <v>222.085189736951</v>
      </c>
      <c r="AD48" t="n">
        <v>179439.460617201</v>
      </c>
      <c r="AE48" t="n">
        <v>245516.9863266397</v>
      </c>
      <c r="AF48" t="n">
        <v>4.724349505903088e-06</v>
      </c>
      <c r="AG48" t="n">
        <v>6.1328125</v>
      </c>
      <c r="AH48" t="n">
        <v>222085.189736951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179.1942378243697</v>
      </c>
      <c r="AB49" t="n">
        <v>245.1814616830221</v>
      </c>
      <c r="AC49" t="n">
        <v>221.7816870944083</v>
      </c>
      <c r="AD49" t="n">
        <v>179194.2378243697</v>
      </c>
      <c r="AE49" t="n">
        <v>245181.4616830221</v>
      </c>
      <c r="AF49" t="n">
        <v>4.728266840057932e-06</v>
      </c>
      <c r="AG49" t="n">
        <v>6.126302083333333</v>
      </c>
      <c r="AH49" t="n">
        <v>221781.6870944083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179.0645248946957</v>
      </c>
      <c r="AB50" t="n">
        <v>245.0039827301116</v>
      </c>
      <c r="AC50" t="n">
        <v>221.6211464836703</v>
      </c>
      <c r="AD50" t="n">
        <v>179064.5248946957</v>
      </c>
      <c r="AE50" t="n">
        <v>245003.9827301116</v>
      </c>
      <c r="AF50" t="n">
        <v>4.727554597484324e-06</v>
      </c>
      <c r="AG50" t="n">
        <v>6.1328125</v>
      </c>
      <c r="AH50" t="n">
        <v>221621.1464836703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179.1058828050516</v>
      </c>
      <c r="AB51" t="n">
        <v>245.0605704476427</v>
      </c>
      <c r="AC51" t="n">
        <v>221.6723335488616</v>
      </c>
      <c r="AD51" t="n">
        <v>179105.8828050516</v>
      </c>
      <c r="AE51" t="n">
        <v>245060.5704476427</v>
      </c>
      <c r="AF51" t="n">
        <v>4.722257293343114e-06</v>
      </c>
      <c r="AG51" t="n">
        <v>6.139322916666667</v>
      </c>
      <c r="AH51" t="n">
        <v>221672.3335488616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178.8686298711522</v>
      </c>
      <c r="AB52" t="n">
        <v>244.735950516621</v>
      </c>
      <c r="AC52" t="n">
        <v>221.3786948884496</v>
      </c>
      <c r="AD52" t="n">
        <v>178868.6298711522</v>
      </c>
      <c r="AE52" t="n">
        <v>244735.950516621</v>
      </c>
      <c r="AF52" t="n">
        <v>4.72363726332948e-06</v>
      </c>
      <c r="AG52" t="n">
        <v>6.1328125</v>
      </c>
      <c r="AH52" t="n">
        <v>221378.6948884496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178.8654985245516</v>
      </c>
      <c r="AB53" t="n">
        <v>244.7316660700569</v>
      </c>
      <c r="AC53" t="n">
        <v>221.3748193434522</v>
      </c>
      <c r="AD53" t="n">
        <v>178865.4985245516</v>
      </c>
      <c r="AE53" t="n">
        <v>244731.6660700568</v>
      </c>
      <c r="AF53" t="n">
        <v>4.725595930406901e-06</v>
      </c>
      <c r="AG53" t="n">
        <v>6.1328125</v>
      </c>
      <c r="AH53" t="n">
        <v>221374.8193434522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178.6185371065721</v>
      </c>
      <c r="AB54" t="n">
        <v>244.3937625628086</v>
      </c>
      <c r="AC54" t="n">
        <v>221.0691648726851</v>
      </c>
      <c r="AD54" t="n">
        <v>178618.5371065721</v>
      </c>
      <c r="AE54" t="n">
        <v>244393.7625628086</v>
      </c>
      <c r="AF54" t="n">
        <v>4.722257293343114e-06</v>
      </c>
      <c r="AG54" t="n">
        <v>6.139322916666667</v>
      </c>
      <c r="AH54" t="n">
        <v>221069.1648726851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177.850268917417</v>
      </c>
      <c r="AB55" t="n">
        <v>243.3425841328067</v>
      </c>
      <c r="AC55" t="n">
        <v>220.1183094367041</v>
      </c>
      <c r="AD55" t="n">
        <v>177850.268917417</v>
      </c>
      <c r="AE55" t="n">
        <v>243342.5841328067</v>
      </c>
      <c r="AF55" t="n">
        <v>4.750657965965735e-06</v>
      </c>
      <c r="AG55" t="n">
        <v>6.100260416666667</v>
      </c>
      <c r="AH55" t="n">
        <v>220118.3094367041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178.093593443586</v>
      </c>
      <c r="AB56" t="n">
        <v>243.6755114842314</v>
      </c>
      <c r="AC56" t="n">
        <v>220.4194626689753</v>
      </c>
      <c r="AD56" t="n">
        <v>178093.593443586</v>
      </c>
      <c r="AE56" t="n">
        <v>243675.5114842314</v>
      </c>
      <c r="AF56" t="n">
        <v>4.74843220792321e-06</v>
      </c>
      <c r="AG56" t="n">
        <v>6.100260416666667</v>
      </c>
      <c r="AH56" t="n">
        <v>220419.4626689753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178.0234795083415</v>
      </c>
      <c r="AB57" t="n">
        <v>243.5795785048215</v>
      </c>
      <c r="AC57" t="n">
        <v>220.3326853984775</v>
      </c>
      <c r="AD57" t="n">
        <v>178023.4795083415</v>
      </c>
      <c r="AE57" t="n">
        <v>243579.5785048215</v>
      </c>
      <c r="AF57" t="n">
        <v>4.75110311757424e-06</v>
      </c>
      <c r="AG57" t="n">
        <v>6.100260416666667</v>
      </c>
      <c r="AH57" t="n">
        <v>220332.6853984775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178.2163788722381</v>
      </c>
      <c r="AB58" t="n">
        <v>243.843511924624</v>
      </c>
      <c r="AC58" t="n">
        <v>220.571429383127</v>
      </c>
      <c r="AD58" t="n">
        <v>178216.3788722381</v>
      </c>
      <c r="AE58" t="n">
        <v>243843.511924624</v>
      </c>
      <c r="AF58" t="n">
        <v>4.748832844370864e-06</v>
      </c>
      <c r="AG58" t="n">
        <v>6.100260416666667</v>
      </c>
      <c r="AH58" t="n">
        <v>220571.429383127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178.0060424309978</v>
      </c>
      <c r="AB59" t="n">
        <v>243.5557203263303</v>
      </c>
      <c r="AC59" t="n">
        <v>220.3111042110564</v>
      </c>
      <c r="AD59" t="n">
        <v>178006.0424309978</v>
      </c>
      <c r="AE59" t="n">
        <v>243555.7203263303</v>
      </c>
      <c r="AF59" t="n">
        <v>4.749990238552978e-06</v>
      </c>
      <c r="AG59" t="n">
        <v>6.100260416666667</v>
      </c>
      <c r="AH59" t="n">
        <v>220311.1042110564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178.0608543741531</v>
      </c>
      <c r="AB60" t="n">
        <v>243.6307164450876</v>
      </c>
      <c r="AC60" t="n">
        <v>220.3789428054972</v>
      </c>
      <c r="AD60" t="n">
        <v>178060.8543741531</v>
      </c>
      <c r="AE60" t="n">
        <v>243630.7164450876</v>
      </c>
      <c r="AF60" t="n">
        <v>4.747319328901948e-06</v>
      </c>
      <c r="AG60" t="n">
        <v>6.106770833333333</v>
      </c>
      <c r="AH60" t="n">
        <v>220378.9428054972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177.8501200112212</v>
      </c>
      <c r="AB61" t="n">
        <v>243.3423803927803</v>
      </c>
      <c r="AC61" t="n">
        <v>220.1181251413398</v>
      </c>
      <c r="AD61" t="n">
        <v>177850.1200112212</v>
      </c>
      <c r="AE61" t="n">
        <v>243342.3803927803</v>
      </c>
      <c r="AF61" t="n">
        <v>4.75110311757424e-06</v>
      </c>
      <c r="AG61" t="n">
        <v>6.100260416666667</v>
      </c>
      <c r="AH61" t="n">
        <v>220118.1251413398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177.7107459488679</v>
      </c>
      <c r="AB62" t="n">
        <v>243.1516826519189</v>
      </c>
      <c r="AC62" t="n">
        <v>219.9456273252202</v>
      </c>
      <c r="AD62" t="n">
        <v>177710.7459488679</v>
      </c>
      <c r="AE62" t="n">
        <v>243151.6826519189</v>
      </c>
      <c r="AF62" t="n">
        <v>4.751681814665297e-06</v>
      </c>
      <c r="AG62" t="n">
        <v>6.100260416666667</v>
      </c>
      <c r="AH62" t="n">
        <v>219945.6273252202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177.4634979824496</v>
      </c>
      <c r="AB63" t="n">
        <v>242.8133870764552</v>
      </c>
      <c r="AC63" t="n">
        <v>219.6396182046779</v>
      </c>
      <c r="AD63" t="n">
        <v>177463.4979824496</v>
      </c>
      <c r="AE63" t="n">
        <v>242813.3870764552</v>
      </c>
      <c r="AF63" t="n">
        <v>4.753640481742719e-06</v>
      </c>
      <c r="AG63" t="n">
        <v>6.09375</v>
      </c>
      <c r="AH63" t="n">
        <v>219639.6182046779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177.167029909696</v>
      </c>
      <c r="AB64" t="n">
        <v>242.4077463800656</v>
      </c>
      <c r="AC64" t="n">
        <v>219.2726912870313</v>
      </c>
      <c r="AD64" t="n">
        <v>177167.029909696</v>
      </c>
      <c r="AE64" t="n">
        <v>242407.7463800656</v>
      </c>
      <c r="AF64" t="n">
        <v>4.754352724316328e-06</v>
      </c>
      <c r="AG64" t="n">
        <v>6.09375</v>
      </c>
      <c r="AH64" t="n">
        <v>219272.6912870313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176.9444691186356</v>
      </c>
      <c r="AB65" t="n">
        <v>242.1032288870479</v>
      </c>
      <c r="AC65" t="n">
        <v>218.997236516154</v>
      </c>
      <c r="AD65" t="n">
        <v>176944.4691186356</v>
      </c>
      <c r="AE65" t="n">
        <v>242103.2288870479</v>
      </c>
      <c r="AF65" t="n">
        <v>4.751815360147849e-06</v>
      </c>
      <c r="AG65" t="n">
        <v>6.100260416666667</v>
      </c>
      <c r="AH65" t="n">
        <v>218997.236516154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176.7261072408665</v>
      </c>
      <c r="AB66" t="n">
        <v>241.8044565324382</v>
      </c>
      <c r="AC66" t="n">
        <v>218.7269785757385</v>
      </c>
      <c r="AD66" t="n">
        <v>176726.1072408665</v>
      </c>
      <c r="AE66" t="n">
        <v>241804.4565324382</v>
      </c>
      <c r="AF66" t="n">
        <v>4.753506936260168e-06</v>
      </c>
      <c r="AG66" t="n">
        <v>6.09375</v>
      </c>
      <c r="AH66" t="n">
        <v>218726.9785757386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176.6982622444266</v>
      </c>
      <c r="AB67" t="n">
        <v>241.7663577798745</v>
      </c>
      <c r="AC67" t="n">
        <v>218.6925159146476</v>
      </c>
      <c r="AD67" t="n">
        <v>176698.2622444266</v>
      </c>
      <c r="AE67" t="n">
        <v>241766.3577798745</v>
      </c>
      <c r="AF67" t="n">
        <v>4.751503754021895e-06</v>
      </c>
      <c r="AG67" t="n">
        <v>6.100260416666667</v>
      </c>
      <c r="AH67" t="n">
        <v>218692.5159146476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176.6753661591503</v>
      </c>
      <c r="AB68" t="n">
        <v>241.7350303458956</v>
      </c>
      <c r="AC68" t="n">
        <v>218.6641783269993</v>
      </c>
      <c r="AD68" t="n">
        <v>176675.3661591503</v>
      </c>
      <c r="AE68" t="n">
        <v>241735.0303458956</v>
      </c>
      <c r="AF68" t="n">
        <v>4.747987056314706e-06</v>
      </c>
      <c r="AG68" t="n">
        <v>6.106770833333333</v>
      </c>
      <c r="AH68" t="n">
        <v>218664.1783269993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176.2970208440134</v>
      </c>
      <c r="AB69" t="n">
        <v>241.2173615943082</v>
      </c>
      <c r="AC69" t="n">
        <v>218.1959151545106</v>
      </c>
      <c r="AD69" t="n">
        <v>176297.0208440134</v>
      </c>
      <c r="AE69" t="n">
        <v>241217.3615943082</v>
      </c>
      <c r="AF69" t="n">
        <v>4.751370208539343e-06</v>
      </c>
      <c r="AG69" t="n">
        <v>6.100260416666667</v>
      </c>
      <c r="AH69" t="n">
        <v>218195.9151545106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175.3971112511302</v>
      </c>
      <c r="AB70" t="n">
        <v>239.9860655881167</v>
      </c>
      <c r="AC70" t="n">
        <v>217.0821323110148</v>
      </c>
      <c r="AD70" t="n">
        <v>175397.1112511302</v>
      </c>
      <c r="AE70" t="n">
        <v>239986.0655881167</v>
      </c>
      <c r="AF70" t="n">
        <v>4.783421124351706e-06</v>
      </c>
      <c r="AG70" t="n">
        <v>6.061197916666667</v>
      </c>
      <c r="AH70" t="n">
        <v>217082.1323110148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175.4117267643402</v>
      </c>
      <c r="AB71" t="n">
        <v>240.0060631780815</v>
      </c>
      <c r="AC71" t="n">
        <v>217.1002213590603</v>
      </c>
      <c r="AD71" t="n">
        <v>175411.7267643402</v>
      </c>
      <c r="AE71" t="n">
        <v>240006.0631780815</v>
      </c>
      <c r="AF71" t="n">
        <v>4.783020487904051e-06</v>
      </c>
      <c r="AG71" t="n">
        <v>6.061197916666667</v>
      </c>
      <c r="AH71" t="n">
        <v>217100.2213590603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175.636065649153</v>
      </c>
      <c r="AB72" t="n">
        <v>240.3130135374154</v>
      </c>
      <c r="AC72" t="n">
        <v>217.3778768069069</v>
      </c>
      <c r="AD72" t="n">
        <v>175636.065649153</v>
      </c>
      <c r="AE72" t="n">
        <v>240313.0135374154</v>
      </c>
      <c r="AF72" t="n">
        <v>4.780883760183227e-06</v>
      </c>
      <c r="AG72" t="n">
        <v>6.061197916666667</v>
      </c>
      <c r="AH72" t="n">
        <v>217377.8768069069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175.6598975639106</v>
      </c>
      <c r="AB73" t="n">
        <v>240.3456214145766</v>
      </c>
      <c r="AC73" t="n">
        <v>217.4073726340373</v>
      </c>
      <c r="AD73" t="n">
        <v>175659.8975639106</v>
      </c>
      <c r="AE73" t="n">
        <v>240345.6214145766</v>
      </c>
      <c r="AF73" t="n">
        <v>4.781017305665778e-06</v>
      </c>
      <c r="AG73" t="n">
        <v>6.061197916666667</v>
      </c>
      <c r="AH73" t="n">
        <v>217407.3726340373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175.7054479936913</v>
      </c>
      <c r="AB74" t="n">
        <v>240.4079455221456</v>
      </c>
      <c r="AC74" t="n">
        <v>217.4637486162524</v>
      </c>
      <c r="AD74" t="n">
        <v>175705.4479936913</v>
      </c>
      <c r="AE74" t="n">
        <v>240407.9455221456</v>
      </c>
      <c r="AF74" t="n">
        <v>4.780572154057274e-06</v>
      </c>
      <c r="AG74" t="n">
        <v>6.061197916666667</v>
      </c>
      <c r="AH74" t="n">
        <v>217463.7486162524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175.5947452908032</v>
      </c>
      <c r="AB75" t="n">
        <v>240.2564772001957</v>
      </c>
      <c r="AC75" t="n">
        <v>217.3267362183622</v>
      </c>
      <c r="AD75" t="n">
        <v>175594.7452908032</v>
      </c>
      <c r="AE75" t="n">
        <v>240256.4772001957</v>
      </c>
      <c r="AF75" t="n">
        <v>4.784311427568716e-06</v>
      </c>
      <c r="AG75" t="n">
        <v>6.0546875</v>
      </c>
      <c r="AH75" t="n">
        <v>217326.7362183622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175.6786029443811</v>
      </c>
      <c r="AB76" t="n">
        <v>240.3712149413595</v>
      </c>
      <c r="AC76" t="n">
        <v>217.4305235505448</v>
      </c>
      <c r="AD76" t="n">
        <v>175678.6029443811</v>
      </c>
      <c r="AE76" t="n">
        <v>240371.2149413595</v>
      </c>
      <c r="AF76" t="n">
        <v>4.782708881778097e-06</v>
      </c>
      <c r="AG76" t="n">
        <v>6.061197916666667</v>
      </c>
      <c r="AH76" t="n">
        <v>217430.5235505447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175.6568911682895</v>
      </c>
      <c r="AB77" t="n">
        <v>240.3415079314551</v>
      </c>
      <c r="AC77" t="n">
        <v>217.4036517359716</v>
      </c>
      <c r="AD77" t="n">
        <v>175656.8911682896</v>
      </c>
      <c r="AE77" t="n">
        <v>240341.5079314551</v>
      </c>
      <c r="AF77" t="n">
        <v>4.781284396630882e-06</v>
      </c>
      <c r="AG77" t="n">
        <v>6.061197916666667</v>
      </c>
      <c r="AH77" t="n">
        <v>217403.6517359716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175.6157974583246</v>
      </c>
      <c r="AB78" t="n">
        <v>240.2852817045545</v>
      </c>
      <c r="AC78" t="n">
        <v>217.3527916612524</v>
      </c>
      <c r="AD78" t="n">
        <v>175615.7974583246</v>
      </c>
      <c r="AE78" t="n">
        <v>240285.2817045545</v>
      </c>
      <c r="AF78" t="n">
        <v>4.780883760183227e-06</v>
      </c>
      <c r="AG78" t="n">
        <v>6.061197916666667</v>
      </c>
      <c r="AH78" t="n">
        <v>217352.7916612524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175.5412247334197</v>
      </c>
      <c r="AB79" t="n">
        <v>240.1832480124233</v>
      </c>
      <c r="AC79" t="n">
        <v>217.260495921493</v>
      </c>
      <c r="AD79" t="n">
        <v>175541.2247334197</v>
      </c>
      <c r="AE79" t="n">
        <v>240183.2480124233</v>
      </c>
      <c r="AF79" t="n">
        <v>4.78030506309217e-06</v>
      </c>
      <c r="AG79" t="n">
        <v>6.061197916666667</v>
      </c>
      <c r="AH79" t="n">
        <v>217260.495921493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175.4535767525672</v>
      </c>
      <c r="AB80" t="n">
        <v>240.0633241782649</v>
      </c>
      <c r="AC80" t="n">
        <v>217.1520174497525</v>
      </c>
      <c r="AD80" t="n">
        <v>175453.5767525672</v>
      </c>
      <c r="AE80" t="n">
        <v>240063.3241782649</v>
      </c>
      <c r="AF80" t="n">
        <v>4.780438608574722e-06</v>
      </c>
      <c r="AG80" t="n">
        <v>6.061197916666667</v>
      </c>
      <c r="AH80" t="n">
        <v>217152.0174497525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175.2582918024146</v>
      </c>
      <c r="AB81" t="n">
        <v>239.7961266941022</v>
      </c>
      <c r="AC81" t="n">
        <v>216.9103209184642</v>
      </c>
      <c r="AD81" t="n">
        <v>175258.2918024145</v>
      </c>
      <c r="AE81" t="n">
        <v>239796.1266941022</v>
      </c>
      <c r="AF81" t="n">
        <v>4.783154033386603e-06</v>
      </c>
      <c r="AG81" t="n">
        <v>6.061197916666667</v>
      </c>
      <c r="AH81" t="n">
        <v>216910.3209184642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175.0376555441435</v>
      </c>
      <c r="AB82" t="n">
        <v>239.4942424317513</v>
      </c>
      <c r="AC82" t="n">
        <v>216.6372480664147</v>
      </c>
      <c r="AD82" t="n">
        <v>175037.6555441435</v>
      </c>
      <c r="AE82" t="n">
        <v>239494.2424317513</v>
      </c>
      <c r="AF82" t="n">
        <v>4.783866275960211e-06</v>
      </c>
      <c r="AG82" t="n">
        <v>6.061197916666667</v>
      </c>
      <c r="AH82" t="n">
        <v>216637.2480664146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174.8324072930581</v>
      </c>
      <c r="AB83" t="n">
        <v>239.2134127197025</v>
      </c>
      <c r="AC83" t="n">
        <v>216.3832203479368</v>
      </c>
      <c r="AD83" t="n">
        <v>174832.4072930581</v>
      </c>
      <c r="AE83" t="n">
        <v>239213.4127197026</v>
      </c>
      <c r="AF83" t="n">
        <v>4.785023670142324e-06</v>
      </c>
      <c r="AG83" t="n">
        <v>6.0546875</v>
      </c>
      <c r="AH83" t="n">
        <v>216383.2203479368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174.8437481727266</v>
      </c>
      <c r="AB84" t="n">
        <v>239.2289298115892</v>
      </c>
      <c r="AC84" t="n">
        <v>216.3972565103521</v>
      </c>
      <c r="AD84" t="n">
        <v>174843.7481727266</v>
      </c>
      <c r="AE84" t="n">
        <v>239228.9298115892</v>
      </c>
      <c r="AF84" t="n">
        <v>4.783999821442762e-06</v>
      </c>
      <c r="AG84" t="n">
        <v>6.0546875</v>
      </c>
      <c r="AH84" t="n">
        <v>216397.2565103521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174.7997887470051</v>
      </c>
      <c r="AB85" t="n">
        <v>239.1687825859641</v>
      </c>
      <c r="AC85" t="n">
        <v>216.3428496515236</v>
      </c>
      <c r="AD85" t="n">
        <v>174799.7887470051</v>
      </c>
      <c r="AE85" t="n">
        <v>239168.7825859641</v>
      </c>
      <c r="AF85" t="n">
        <v>4.784311427568716e-06</v>
      </c>
      <c r="AG85" t="n">
        <v>6.0546875</v>
      </c>
      <c r="AH85" t="n">
        <v>216342.8496515236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174.7252502651113</v>
      </c>
      <c r="AB86" t="n">
        <v>239.0667957466313</v>
      </c>
      <c r="AC86" t="n">
        <v>216.2505962929972</v>
      </c>
      <c r="AD86" t="n">
        <v>174725.2502651113</v>
      </c>
      <c r="AE86" t="n">
        <v>239066.7957466313</v>
      </c>
      <c r="AF86" t="n">
        <v>4.785557852072531e-06</v>
      </c>
      <c r="AG86" t="n">
        <v>6.0546875</v>
      </c>
      <c r="AH86" t="n">
        <v>216250.5962929972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174.7931106999022</v>
      </c>
      <c r="AB87" t="n">
        <v>239.1596453873033</v>
      </c>
      <c r="AC87" t="n">
        <v>216.3345844942788</v>
      </c>
      <c r="AD87" t="n">
        <v>174793.1106999022</v>
      </c>
      <c r="AE87" t="n">
        <v>239159.6453873033</v>
      </c>
      <c r="AF87" t="n">
        <v>4.783999821442762e-06</v>
      </c>
      <c r="AG87" t="n">
        <v>6.0546875</v>
      </c>
      <c r="AH87" t="n">
        <v>216334.5844942788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327.0653243568739</v>
      </c>
      <c r="AB2" t="n">
        <v>447.5052058888315</v>
      </c>
      <c r="AC2" t="n">
        <v>404.7959371163018</v>
      </c>
      <c r="AD2" t="n">
        <v>327065.3243568739</v>
      </c>
      <c r="AE2" t="n">
        <v>447505.2058888315</v>
      </c>
      <c r="AF2" t="n">
        <v>2.787236720924086e-06</v>
      </c>
      <c r="AG2" t="n">
        <v>9.811197916666666</v>
      </c>
      <c r="AH2" t="n">
        <v>404795.9371163019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294.5003335432727</v>
      </c>
      <c r="AB3" t="n">
        <v>402.9483487916625</v>
      </c>
      <c r="AC3" t="n">
        <v>364.4915239245449</v>
      </c>
      <c r="AD3" t="n">
        <v>294500.3335432727</v>
      </c>
      <c r="AE3" t="n">
        <v>402948.3487916624</v>
      </c>
      <c r="AF3" t="n">
        <v>3.073395824811575e-06</v>
      </c>
      <c r="AG3" t="n">
        <v>8.899739583333334</v>
      </c>
      <c r="AH3" t="n">
        <v>364491.5239245449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271.0099524900812</v>
      </c>
      <c r="AB4" t="n">
        <v>370.8077731122137</v>
      </c>
      <c r="AC4" t="n">
        <v>335.4183996783615</v>
      </c>
      <c r="AD4" t="n">
        <v>271009.9524900812</v>
      </c>
      <c r="AE4" t="n">
        <v>370807.7731122137</v>
      </c>
      <c r="AF4" t="n">
        <v>3.270875852318194e-06</v>
      </c>
      <c r="AG4" t="n">
        <v>8.359375</v>
      </c>
      <c r="AH4" t="n">
        <v>335418.3996783615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263.9932589197591</v>
      </c>
      <c r="AB5" t="n">
        <v>361.207223414626</v>
      </c>
      <c r="AC5" t="n">
        <v>326.7341129694555</v>
      </c>
      <c r="AD5" t="n">
        <v>263993.2589197591</v>
      </c>
      <c r="AE5" t="n">
        <v>361207.223414626</v>
      </c>
      <c r="AF5" t="n">
        <v>3.418156213185712e-06</v>
      </c>
      <c r="AG5" t="n">
        <v>8.001302083333334</v>
      </c>
      <c r="AH5" t="n">
        <v>326734.1129694554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245.9964278653887</v>
      </c>
      <c r="AB6" t="n">
        <v>336.5831652017268</v>
      </c>
      <c r="AC6" t="n">
        <v>304.4601403124136</v>
      </c>
      <c r="AD6" t="n">
        <v>245996.4278653887</v>
      </c>
      <c r="AE6" t="n">
        <v>336583.1652017268</v>
      </c>
      <c r="AF6" t="n">
        <v>3.545986828736157e-06</v>
      </c>
      <c r="AG6" t="n">
        <v>7.71484375</v>
      </c>
      <c r="AH6" t="n">
        <v>304460.1403124136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242.1663906450765</v>
      </c>
      <c r="AB7" t="n">
        <v>331.3427393075812</v>
      </c>
      <c r="AC7" t="n">
        <v>299.7198533106197</v>
      </c>
      <c r="AD7" t="n">
        <v>242166.3906450765</v>
      </c>
      <c r="AE7" t="n">
        <v>331342.7393075812</v>
      </c>
      <c r="AF7" t="n">
        <v>3.642311377358296e-06</v>
      </c>
      <c r="AG7" t="n">
        <v>7.506510416666667</v>
      </c>
      <c r="AH7" t="n">
        <v>299719.8533106197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238.7029454803448</v>
      </c>
      <c r="AB8" t="n">
        <v>326.603900836781</v>
      </c>
      <c r="AC8" t="n">
        <v>295.4332829324695</v>
      </c>
      <c r="AD8" t="n">
        <v>238702.9454803448</v>
      </c>
      <c r="AE8" t="n">
        <v>326603.900836781</v>
      </c>
      <c r="AF8" t="n">
        <v>3.727041693350818e-06</v>
      </c>
      <c r="AG8" t="n">
        <v>7.337239583333333</v>
      </c>
      <c r="AH8" t="n">
        <v>295433.2829324694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224.7177919403417</v>
      </c>
      <c r="AB9" t="n">
        <v>307.4687967819285</v>
      </c>
      <c r="AC9" t="n">
        <v>278.1244063523188</v>
      </c>
      <c r="AD9" t="n">
        <v>224717.7919403417</v>
      </c>
      <c r="AE9" t="n">
        <v>307468.7967819285</v>
      </c>
      <c r="AF9" t="n">
        <v>3.78131614464598e-06</v>
      </c>
      <c r="AG9" t="n">
        <v>7.233072916666667</v>
      </c>
      <c r="AH9" t="n">
        <v>278124.4063523188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222.9374780826973</v>
      </c>
      <c r="AB10" t="n">
        <v>305.0328928199966</v>
      </c>
      <c r="AC10" t="n">
        <v>275.9209816457002</v>
      </c>
      <c r="AD10" t="n">
        <v>222937.4780826973</v>
      </c>
      <c r="AE10" t="n">
        <v>305032.8928199966</v>
      </c>
      <c r="AF10" t="n">
        <v>3.829163358287766e-06</v>
      </c>
      <c r="AG10" t="n">
        <v>7.141927083333333</v>
      </c>
      <c r="AH10" t="n">
        <v>275920.9816457002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221.1510392746614</v>
      </c>
      <c r="AB11" t="n">
        <v>302.5886084307251</v>
      </c>
      <c r="AC11" t="n">
        <v>273.7099763279653</v>
      </c>
      <c r="AD11" t="n">
        <v>221151.0392746614</v>
      </c>
      <c r="AE11" t="n">
        <v>302588.6084307251</v>
      </c>
      <c r="AF11" t="n">
        <v>3.878270814606685e-06</v>
      </c>
      <c r="AG11" t="n">
        <v>7.05078125</v>
      </c>
      <c r="AH11" t="n">
        <v>273709.9763279653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219.7784335317313</v>
      </c>
      <c r="AB12" t="n">
        <v>300.7105486981574</v>
      </c>
      <c r="AC12" t="n">
        <v>272.0111559803998</v>
      </c>
      <c r="AD12" t="n">
        <v>219778.4335317313</v>
      </c>
      <c r="AE12" t="n">
        <v>300710.5486981574</v>
      </c>
      <c r="AF12" t="n">
        <v>3.918682596453392e-06</v>
      </c>
      <c r="AG12" t="n">
        <v>6.979166666666667</v>
      </c>
      <c r="AH12" t="n">
        <v>272011.1559803999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218.186619268402</v>
      </c>
      <c r="AB13" t="n">
        <v>298.5325581971824</v>
      </c>
      <c r="AC13" t="n">
        <v>270.0410298360084</v>
      </c>
      <c r="AD13" t="n">
        <v>218186.619268402</v>
      </c>
      <c r="AE13" t="n">
        <v>298532.5581971824</v>
      </c>
      <c r="AF13" t="n">
        <v>3.966235753470513e-06</v>
      </c>
      <c r="AG13" t="n">
        <v>6.89453125</v>
      </c>
      <c r="AH13" t="n">
        <v>270041.0298360084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217.5942258581632</v>
      </c>
      <c r="AB14" t="n">
        <v>297.7220193987412</v>
      </c>
      <c r="AC14" t="n">
        <v>269.3078477228918</v>
      </c>
      <c r="AD14" t="n">
        <v>217594.2258581631</v>
      </c>
      <c r="AE14" t="n">
        <v>297722.0193987412</v>
      </c>
      <c r="AF14" t="n">
        <v>3.98694574146472e-06</v>
      </c>
      <c r="AG14" t="n">
        <v>6.861979166666667</v>
      </c>
      <c r="AH14" t="n">
        <v>269307.8477228918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216.8784787030365</v>
      </c>
      <c r="AB15" t="n">
        <v>296.7427025645615</v>
      </c>
      <c r="AC15" t="n">
        <v>268.4219955128862</v>
      </c>
      <c r="AD15" t="n">
        <v>216878.4787030365</v>
      </c>
      <c r="AE15" t="n">
        <v>296742.7025645615</v>
      </c>
      <c r="AF15" t="n">
        <v>4.009041996403772e-06</v>
      </c>
      <c r="AG15" t="n">
        <v>6.822916666666667</v>
      </c>
      <c r="AH15" t="n">
        <v>268421.9955128861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215.8439572857948</v>
      </c>
      <c r="AB16" t="n">
        <v>295.3272247216283</v>
      </c>
      <c r="AC16" t="n">
        <v>267.1416088886464</v>
      </c>
      <c r="AD16" t="n">
        <v>215843.9572857948</v>
      </c>
      <c r="AE16" t="n">
        <v>295327.2247216284</v>
      </c>
      <c r="AF16" t="n">
        <v>4.037523480906959e-06</v>
      </c>
      <c r="AG16" t="n">
        <v>6.770833333333333</v>
      </c>
      <c r="AH16" t="n">
        <v>267141.6088886464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215.3015575324579</v>
      </c>
      <c r="AB17" t="n">
        <v>294.5850894501248</v>
      </c>
      <c r="AC17" t="n">
        <v>266.4703019658616</v>
      </c>
      <c r="AD17" t="n">
        <v>215301.5575324579</v>
      </c>
      <c r="AE17" t="n">
        <v>294585.0894501248</v>
      </c>
      <c r="AF17" t="n">
        <v>4.059745760113724e-06</v>
      </c>
      <c r="AG17" t="n">
        <v>6.73828125</v>
      </c>
      <c r="AH17" t="n">
        <v>266470.3019658616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214.5473464525437</v>
      </c>
      <c r="AB18" t="n">
        <v>293.5531445771422</v>
      </c>
      <c r="AC18" t="n">
        <v>265.5368444632124</v>
      </c>
      <c r="AD18" t="n">
        <v>214547.3464525437</v>
      </c>
      <c r="AE18" t="n">
        <v>293553.1445771423</v>
      </c>
      <c r="AF18" t="n">
        <v>4.082850209194482e-06</v>
      </c>
      <c r="AG18" t="n">
        <v>6.69921875</v>
      </c>
      <c r="AH18" t="n">
        <v>265536.8444632124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213.7493810613329</v>
      </c>
      <c r="AB19" t="n">
        <v>292.4613331251396</v>
      </c>
      <c r="AC19" t="n">
        <v>264.5492339638215</v>
      </c>
      <c r="AD19" t="n">
        <v>213749.3810613329</v>
      </c>
      <c r="AE19" t="n">
        <v>292461.3331251396</v>
      </c>
      <c r="AF19" t="n">
        <v>4.110029442931299e-06</v>
      </c>
      <c r="AG19" t="n">
        <v>6.653645833333333</v>
      </c>
      <c r="AH19" t="n">
        <v>264549.2339638215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213.647175924493</v>
      </c>
      <c r="AB20" t="n">
        <v>292.3214915479429</v>
      </c>
      <c r="AC20" t="n">
        <v>264.4227386704835</v>
      </c>
      <c r="AD20" t="n">
        <v>213647.175924493</v>
      </c>
      <c r="AE20" t="n">
        <v>292321.4915479429</v>
      </c>
      <c r="AF20" t="n">
        <v>4.109819402485111e-06</v>
      </c>
      <c r="AG20" t="n">
        <v>6.653645833333333</v>
      </c>
      <c r="AH20" t="n">
        <v>264422.7386704835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212.901593548341</v>
      </c>
      <c r="AB21" t="n">
        <v>291.3013528481193</v>
      </c>
      <c r="AC21" t="n">
        <v>263.4999605763971</v>
      </c>
      <c r="AD21" t="n">
        <v>212901.593548341</v>
      </c>
      <c r="AE21" t="n">
        <v>291301.3528481193</v>
      </c>
      <c r="AF21" t="n">
        <v>4.136242490615649e-06</v>
      </c>
      <c r="AG21" t="n">
        <v>6.614583333333333</v>
      </c>
      <c r="AH21" t="n">
        <v>263499.9605763971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199.7509796848957</v>
      </c>
      <c r="AB22" t="n">
        <v>273.3081027960247</v>
      </c>
      <c r="AC22" t="n">
        <v>247.2239610555837</v>
      </c>
      <c r="AD22" t="n">
        <v>199750.9796848957</v>
      </c>
      <c r="AE22" t="n">
        <v>273308.1027960248</v>
      </c>
      <c r="AF22" t="n">
        <v>4.16392582142332e-06</v>
      </c>
      <c r="AG22" t="n">
        <v>6.569010416666667</v>
      </c>
      <c r="AH22" t="n">
        <v>247223.9610555837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199.6459711379942</v>
      </c>
      <c r="AB23" t="n">
        <v>273.1644254695041</v>
      </c>
      <c r="AC23" t="n">
        <v>247.0939960914537</v>
      </c>
      <c r="AD23" t="n">
        <v>199645.9711379942</v>
      </c>
      <c r="AE23" t="n">
        <v>273164.4254695041</v>
      </c>
      <c r="AF23" t="n">
        <v>4.166782371491487e-06</v>
      </c>
      <c r="AG23" t="n">
        <v>6.5625</v>
      </c>
      <c r="AH23" t="n">
        <v>247093.9960914537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198.9994567050681</v>
      </c>
      <c r="AB24" t="n">
        <v>272.2798359001712</v>
      </c>
      <c r="AC24" t="n">
        <v>246.2938305090884</v>
      </c>
      <c r="AD24" t="n">
        <v>198999.4567050681</v>
      </c>
      <c r="AE24" t="n">
        <v>272279.8359001712</v>
      </c>
      <c r="AF24" t="n">
        <v>4.189634772036818e-06</v>
      </c>
      <c r="AG24" t="n">
        <v>6.529947916666667</v>
      </c>
      <c r="AH24" t="n">
        <v>246293.8305090884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199.1498173781347</v>
      </c>
      <c r="AB25" t="n">
        <v>272.4855660065055</v>
      </c>
      <c r="AC25" t="n">
        <v>246.4799260228183</v>
      </c>
      <c r="AD25" t="n">
        <v>199149.8173781347</v>
      </c>
      <c r="AE25" t="n">
        <v>272485.5660065055</v>
      </c>
      <c r="AF25" t="n">
        <v>4.18568601164847e-06</v>
      </c>
      <c r="AG25" t="n">
        <v>6.536458333333333</v>
      </c>
      <c r="AH25" t="n">
        <v>246479.9260228183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199.0523049344926</v>
      </c>
      <c r="AB26" t="n">
        <v>272.3521451791692</v>
      </c>
      <c r="AC26" t="n">
        <v>246.3592386919856</v>
      </c>
      <c r="AD26" t="n">
        <v>199052.3049344926</v>
      </c>
      <c r="AE26" t="n">
        <v>272352.1451791691</v>
      </c>
      <c r="AF26" t="n">
        <v>4.185013882220666e-06</v>
      </c>
      <c r="AG26" t="n">
        <v>6.536458333333333</v>
      </c>
      <c r="AH26" t="n">
        <v>246359.2386919855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197.8968635355209</v>
      </c>
      <c r="AB27" t="n">
        <v>270.7712192826199</v>
      </c>
      <c r="AC27" t="n">
        <v>244.929194144159</v>
      </c>
      <c r="AD27" t="n">
        <v>197896.8635355209</v>
      </c>
      <c r="AE27" t="n">
        <v>270771.2192826199</v>
      </c>
      <c r="AF27" t="n">
        <v>4.216603965327447e-06</v>
      </c>
      <c r="AG27" t="n">
        <v>6.484375</v>
      </c>
      <c r="AH27" t="n">
        <v>244929.194144159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197.9544442710361</v>
      </c>
      <c r="AB28" t="n">
        <v>270.8500037852345</v>
      </c>
      <c r="AC28" t="n">
        <v>245.0004595644189</v>
      </c>
      <c r="AD28" t="n">
        <v>197954.4442710361</v>
      </c>
      <c r="AE28" t="n">
        <v>270850.0037852345</v>
      </c>
      <c r="AF28" t="n">
        <v>4.21450356086556e-06</v>
      </c>
      <c r="AG28" t="n">
        <v>6.490885416666667</v>
      </c>
      <c r="AH28" t="n">
        <v>245000.4595644189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197.7629590077611</v>
      </c>
      <c r="AB29" t="n">
        <v>270.5880052002881</v>
      </c>
      <c r="AC29" t="n">
        <v>244.7634657567024</v>
      </c>
      <c r="AD29" t="n">
        <v>197762.9590077611</v>
      </c>
      <c r="AE29" t="n">
        <v>270588.0052002881</v>
      </c>
      <c r="AF29" t="n">
        <v>4.215553763096503e-06</v>
      </c>
      <c r="AG29" t="n">
        <v>6.484375</v>
      </c>
      <c r="AH29" t="n">
        <v>244763.4657567024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196.9771930667291</v>
      </c>
      <c r="AB30" t="n">
        <v>269.5128855742221</v>
      </c>
      <c r="AC30" t="n">
        <v>243.7909540388078</v>
      </c>
      <c r="AD30" t="n">
        <v>196977.1930667291</v>
      </c>
      <c r="AE30" t="n">
        <v>269512.8855742221</v>
      </c>
      <c r="AF30" t="n">
        <v>4.242901029190272e-06</v>
      </c>
      <c r="AG30" t="n">
        <v>6.4453125</v>
      </c>
      <c r="AH30" t="n">
        <v>243790.9540388078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196.9811734312677</v>
      </c>
      <c r="AB31" t="n">
        <v>269.518331684585</v>
      </c>
      <c r="AC31" t="n">
        <v>243.7958803800414</v>
      </c>
      <c r="AD31" t="n">
        <v>196981.1734312677</v>
      </c>
      <c r="AE31" t="n">
        <v>269518.331684585</v>
      </c>
      <c r="AF31" t="n">
        <v>4.242985045368749e-06</v>
      </c>
      <c r="AG31" t="n">
        <v>6.4453125</v>
      </c>
      <c r="AH31" t="n">
        <v>243795.8803800414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196.8845523419886</v>
      </c>
      <c r="AB32" t="n">
        <v>269.3861304476118</v>
      </c>
      <c r="AC32" t="n">
        <v>243.6762962435793</v>
      </c>
      <c r="AD32" t="n">
        <v>196884.5523419886</v>
      </c>
      <c r="AE32" t="n">
        <v>269386.1304476118</v>
      </c>
      <c r="AF32" t="n">
        <v>4.244917417473684e-06</v>
      </c>
      <c r="AG32" t="n">
        <v>6.4453125</v>
      </c>
      <c r="AH32" t="n">
        <v>243676.2962435793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196.0132974321725</v>
      </c>
      <c r="AB33" t="n">
        <v>268.1940410429481</v>
      </c>
      <c r="AC33" t="n">
        <v>242.5979781785884</v>
      </c>
      <c r="AD33" t="n">
        <v>196013.2974321725</v>
      </c>
      <c r="AE33" t="n">
        <v>268194.0410429481</v>
      </c>
      <c r="AF33" t="n">
        <v>4.271298497514986e-06</v>
      </c>
      <c r="AG33" t="n">
        <v>6.40625</v>
      </c>
      <c r="AH33" t="n">
        <v>242597.9781785884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196.4646782240894</v>
      </c>
      <c r="AB34" t="n">
        <v>268.8116401559636</v>
      </c>
      <c r="AC34" t="n">
        <v>243.1566344990636</v>
      </c>
      <c r="AD34" t="n">
        <v>196464.6782240894</v>
      </c>
      <c r="AE34" t="n">
        <v>268811.6401559636</v>
      </c>
      <c r="AF34" t="n">
        <v>4.263695033362954e-06</v>
      </c>
      <c r="AG34" t="n">
        <v>6.412760416666667</v>
      </c>
      <c r="AH34" t="n">
        <v>243156.6344990636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196.4445208036868</v>
      </c>
      <c r="AB35" t="n">
        <v>268.7840598840862</v>
      </c>
      <c r="AC35" t="n">
        <v>243.1316864496251</v>
      </c>
      <c r="AD35" t="n">
        <v>196444.5208036868</v>
      </c>
      <c r="AE35" t="n">
        <v>268784.0598840862</v>
      </c>
      <c r="AF35" t="n">
        <v>4.264913267950849e-06</v>
      </c>
      <c r="AG35" t="n">
        <v>6.412760416666667</v>
      </c>
      <c r="AH35" t="n">
        <v>243131.6864496251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196.3072371771626</v>
      </c>
      <c r="AB36" t="n">
        <v>268.5962223697497</v>
      </c>
      <c r="AC36" t="n">
        <v>242.9617758840251</v>
      </c>
      <c r="AD36" t="n">
        <v>196307.2371771626</v>
      </c>
      <c r="AE36" t="n">
        <v>268596.2223697497</v>
      </c>
      <c r="AF36" t="n">
        <v>4.264787243683135e-06</v>
      </c>
      <c r="AG36" t="n">
        <v>6.412760416666667</v>
      </c>
      <c r="AH36" t="n">
        <v>242961.7758840251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196.1581796443466</v>
      </c>
      <c r="AB37" t="n">
        <v>268.3922752773967</v>
      </c>
      <c r="AC37" t="n">
        <v>242.7772932159247</v>
      </c>
      <c r="AD37" t="n">
        <v>196158.1796443466</v>
      </c>
      <c r="AE37" t="n">
        <v>268392.2752773967</v>
      </c>
      <c r="AF37" t="n">
        <v>4.265375356932464e-06</v>
      </c>
      <c r="AG37" t="n">
        <v>6.412760416666667</v>
      </c>
      <c r="AH37" t="n">
        <v>242777.2932159247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195.3163341477371</v>
      </c>
      <c r="AB38" t="n">
        <v>267.240425129334</v>
      </c>
      <c r="AC38" t="n">
        <v>241.7353740293609</v>
      </c>
      <c r="AD38" t="n">
        <v>195316.334147737</v>
      </c>
      <c r="AE38" t="n">
        <v>267240.425129334</v>
      </c>
      <c r="AF38" t="n">
        <v>4.29444495468498e-06</v>
      </c>
      <c r="AG38" t="n">
        <v>6.3671875</v>
      </c>
      <c r="AH38" t="n">
        <v>241735.3740293609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195.0205054445999</v>
      </c>
      <c r="AB39" t="n">
        <v>266.8356592466607</v>
      </c>
      <c r="AC39" t="n">
        <v>241.3692384344373</v>
      </c>
      <c r="AD39" t="n">
        <v>195020.5054445999</v>
      </c>
      <c r="AE39" t="n">
        <v>266835.6592466607</v>
      </c>
      <c r="AF39" t="n">
        <v>4.299948014375125e-06</v>
      </c>
      <c r="AG39" t="n">
        <v>6.360677083333333</v>
      </c>
      <c r="AH39" t="n">
        <v>241369.2384344373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195.0874695226374</v>
      </c>
      <c r="AB40" t="n">
        <v>266.9272824524781</v>
      </c>
      <c r="AC40" t="n">
        <v>241.4521172500855</v>
      </c>
      <c r="AD40" t="n">
        <v>195087.4695226374</v>
      </c>
      <c r="AE40" t="n">
        <v>266927.2824524781</v>
      </c>
      <c r="AF40" t="n">
        <v>4.296755399593057e-06</v>
      </c>
      <c r="AG40" t="n">
        <v>6.3671875</v>
      </c>
      <c r="AH40" t="n">
        <v>241452.1172500855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195.0461104764717</v>
      </c>
      <c r="AB41" t="n">
        <v>266.870693180882</v>
      </c>
      <c r="AC41" t="n">
        <v>241.400928779147</v>
      </c>
      <c r="AD41" t="n">
        <v>195046.1104764717</v>
      </c>
      <c r="AE41" t="n">
        <v>266870.693180882</v>
      </c>
      <c r="AF41" t="n">
        <v>4.294697003220406e-06</v>
      </c>
      <c r="AG41" t="n">
        <v>6.3671875</v>
      </c>
      <c r="AH41" t="n">
        <v>241400.928779147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194.9153166222355</v>
      </c>
      <c r="AB42" t="n">
        <v>266.6917352592985</v>
      </c>
      <c r="AC42" t="n">
        <v>241.2390503504304</v>
      </c>
      <c r="AD42" t="n">
        <v>194915.3166222355</v>
      </c>
      <c r="AE42" t="n">
        <v>266691.7352592985</v>
      </c>
      <c r="AF42" t="n">
        <v>4.297889618002475e-06</v>
      </c>
      <c r="AG42" t="n">
        <v>6.360677083333333</v>
      </c>
      <c r="AH42" t="n">
        <v>241239.0503504304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194.8270517147822</v>
      </c>
      <c r="AB43" t="n">
        <v>266.5709673189481</v>
      </c>
      <c r="AC43" t="n">
        <v>241.1298083328081</v>
      </c>
      <c r="AD43" t="n">
        <v>194827.0517147823</v>
      </c>
      <c r="AE43" t="n">
        <v>266570.9673189481</v>
      </c>
      <c r="AF43" t="n">
        <v>4.295411140737449e-06</v>
      </c>
      <c r="AG43" t="n">
        <v>6.3671875</v>
      </c>
      <c r="AH43" t="n">
        <v>241129.8083328081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194.0032704750194</v>
      </c>
      <c r="AB44" t="n">
        <v>265.4438334840418</v>
      </c>
      <c r="AC44" t="n">
        <v>240.1102465691626</v>
      </c>
      <c r="AD44" t="n">
        <v>194003.2704750194</v>
      </c>
      <c r="AE44" t="n">
        <v>265443.8334840417</v>
      </c>
      <c r="AF44" t="n">
        <v>4.326287086327188e-06</v>
      </c>
      <c r="AG44" t="n">
        <v>6.321614583333333</v>
      </c>
      <c r="AH44" t="n">
        <v>240110.2465691626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194.2317486979202</v>
      </c>
      <c r="AB45" t="n">
        <v>265.7564474683623</v>
      </c>
      <c r="AC45" t="n">
        <v>240.3930251135761</v>
      </c>
      <c r="AD45" t="n">
        <v>194231.7486979202</v>
      </c>
      <c r="AE45" t="n">
        <v>265756.4474683623</v>
      </c>
      <c r="AF45" t="n">
        <v>4.322170293581889e-06</v>
      </c>
      <c r="AG45" t="n">
        <v>6.328125</v>
      </c>
      <c r="AH45" t="n">
        <v>240393.0251135761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194.2206762939301</v>
      </c>
      <c r="AB46" t="n">
        <v>265.7412977167431</v>
      </c>
      <c r="AC46" t="n">
        <v>240.3793212329886</v>
      </c>
      <c r="AD46" t="n">
        <v>194220.6762939301</v>
      </c>
      <c r="AE46" t="n">
        <v>265741.2977167431</v>
      </c>
      <c r="AF46" t="n">
        <v>4.324900819382343e-06</v>
      </c>
      <c r="AG46" t="n">
        <v>6.321614583333333</v>
      </c>
      <c r="AH46" t="n">
        <v>240379.3212329886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194.2369639446773</v>
      </c>
      <c r="AB47" t="n">
        <v>265.7635831990559</v>
      </c>
      <c r="AC47" t="n">
        <v>240.3994798201473</v>
      </c>
      <c r="AD47" t="n">
        <v>194236.9639446773</v>
      </c>
      <c r="AE47" t="n">
        <v>265763.5831990559</v>
      </c>
      <c r="AF47" t="n">
        <v>4.323178487723595e-06</v>
      </c>
      <c r="AG47" t="n">
        <v>6.328125</v>
      </c>
      <c r="AH47" t="n">
        <v>240399.4798201473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194.1814712446185</v>
      </c>
      <c r="AB48" t="n">
        <v>265.6876556386702</v>
      </c>
      <c r="AC48" t="n">
        <v>240.3307986795599</v>
      </c>
      <c r="AD48" t="n">
        <v>194181.4712446185</v>
      </c>
      <c r="AE48" t="n">
        <v>265687.6556386702</v>
      </c>
      <c r="AF48" t="n">
        <v>4.322674390652742e-06</v>
      </c>
      <c r="AG48" t="n">
        <v>6.328125</v>
      </c>
      <c r="AH48" t="n">
        <v>240330.7986795599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194.0432974136323</v>
      </c>
      <c r="AB49" t="n">
        <v>265.4986001073158</v>
      </c>
      <c r="AC49" t="n">
        <v>240.1597863427768</v>
      </c>
      <c r="AD49" t="n">
        <v>194043.2974136323</v>
      </c>
      <c r="AE49" t="n">
        <v>265498.6001073158</v>
      </c>
      <c r="AF49" t="n">
        <v>4.323052463455882e-06</v>
      </c>
      <c r="AG49" t="n">
        <v>6.328125</v>
      </c>
      <c r="AH49" t="n">
        <v>240159.7863427768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193.9461363573923</v>
      </c>
      <c r="AB50" t="n">
        <v>265.365660063725</v>
      </c>
      <c r="AC50" t="n">
        <v>240.0395339103638</v>
      </c>
      <c r="AD50" t="n">
        <v>193946.1363573923</v>
      </c>
      <c r="AE50" t="n">
        <v>265365.660063725</v>
      </c>
      <c r="AF50" t="n">
        <v>4.321834228867988e-06</v>
      </c>
      <c r="AG50" t="n">
        <v>6.328125</v>
      </c>
      <c r="AH50" t="n">
        <v>240039.5339103638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193.8086163073278</v>
      </c>
      <c r="AB51" t="n">
        <v>265.1774990642704</v>
      </c>
      <c r="AC51" t="n">
        <v>239.8693307326114</v>
      </c>
      <c r="AD51" t="n">
        <v>193808.6163073278</v>
      </c>
      <c r="AE51" t="n">
        <v>265177.4990642703</v>
      </c>
      <c r="AF51" t="n">
        <v>4.322170293581889e-06</v>
      </c>
      <c r="AG51" t="n">
        <v>6.328125</v>
      </c>
      <c r="AH51" t="n">
        <v>239869.3307326114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192.9296379017493</v>
      </c>
      <c r="AB52" t="n">
        <v>263.9748420319681</v>
      </c>
      <c r="AC52" t="n">
        <v>238.7814535995319</v>
      </c>
      <c r="AD52" t="n">
        <v>192929.6379017493</v>
      </c>
      <c r="AE52" t="n">
        <v>263974.8420319681</v>
      </c>
      <c r="AF52" t="n">
        <v>4.352290093565349e-06</v>
      </c>
      <c r="AG52" t="n">
        <v>6.282552083333333</v>
      </c>
      <c r="AH52" t="n">
        <v>238781.4535995319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192.9097849977108</v>
      </c>
      <c r="AB53" t="n">
        <v>263.9476784128143</v>
      </c>
      <c r="AC53" t="n">
        <v>238.7568824380657</v>
      </c>
      <c r="AD53" t="n">
        <v>192909.7849977108</v>
      </c>
      <c r="AE53" t="n">
        <v>263947.6784128143</v>
      </c>
      <c r="AF53" t="n">
        <v>4.352920214903916e-06</v>
      </c>
      <c r="AG53" t="n">
        <v>6.282552083333333</v>
      </c>
      <c r="AH53" t="n">
        <v>238756.8824380657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192.9440258914494</v>
      </c>
      <c r="AB54" t="n">
        <v>263.9945283142291</v>
      </c>
      <c r="AC54" t="n">
        <v>238.7992610506438</v>
      </c>
      <c r="AD54" t="n">
        <v>192944.0258914494</v>
      </c>
      <c r="AE54" t="n">
        <v>263994.5283142291</v>
      </c>
      <c r="AF54" t="n">
        <v>4.352038045029923e-06</v>
      </c>
      <c r="AG54" t="n">
        <v>6.282552083333333</v>
      </c>
      <c r="AH54" t="n">
        <v>238799.2610506438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193.0638626319129</v>
      </c>
      <c r="AB55" t="n">
        <v>264.1584942293549</v>
      </c>
      <c r="AC55" t="n">
        <v>238.9475782889577</v>
      </c>
      <c r="AD55" t="n">
        <v>193063.8626319129</v>
      </c>
      <c r="AE55" t="n">
        <v>264158.4942293549</v>
      </c>
      <c r="AF55" t="n">
        <v>4.350399729549651e-06</v>
      </c>
      <c r="AG55" t="n">
        <v>6.2890625</v>
      </c>
      <c r="AH55" t="n">
        <v>238947.5782889577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193.0331189572528</v>
      </c>
      <c r="AB56" t="n">
        <v>264.1164293773699</v>
      </c>
      <c r="AC56" t="n">
        <v>238.9095280474077</v>
      </c>
      <c r="AD56" t="n">
        <v>193033.1189572529</v>
      </c>
      <c r="AE56" t="n">
        <v>264116.4293773699</v>
      </c>
      <c r="AF56" t="n">
        <v>4.351029850888217e-06</v>
      </c>
      <c r="AG56" t="n">
        <v>6.282552083333333</v>
      </c>
      <c r="AH56" t="n">
        <v>238909.5280474077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192.8635730037832</v>
      </c>
      <c r="AB57" t="n">
        <v>263.8844491239933</v>
      </c>
      <c r="AC57" t="n">
        <v>238.6996876638269</v>
      </c>
      <c r="AD57" t="n">
        <v>192863.5730037832</v>
      </c>
      <c r="AE57" t="n">
        <v>263884.4491239933</v>
      </c>
      <c r="AF57" t="n">
        <v>4.354558530384187e-06</v>
      </c>
      <c r="AG57" t="n">
        <v>6.282552083333333</v>
      </c>
      <c r="AH57" t="n">
        <v>238699.6876638269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192.7629364040742</v>
      </c>
      <c r="AB58" t="n">
        <v>263.7467536884981</v>
      </c>
      <c r="AC58" t="n">
        <v>238.5751336874386</v>
      </c>
      <c r="AD58" t="n">
        <v>192762.9364040742</v>
      </c>
      <c r="AE58" t="n">
        <v>263746.7536884981</v>
      </c>
      <c r="AF58" t="n">
        <v>4.352542142100776e-06</v>
      </c>
      <c r="AG58" t="n">
        <v>6.282552083333333</v>
      </c>
      <c r="AH58" t="n">
        <v>238575.1336874386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192.7657176886115</v>
      </c>
      <c r="AB59" t="n">
        <v>263.7505591647036</v>
      </c>
      <c r="AC59" t="n">
        <v>238.5785759743362</v>
      </c>
      <c r="AD59" t="n">
        <v>192765.7176886115</v>
      </c>
      <c r="AE59" t="n">
        <v>263750.5591647036</v>
      </c>
      <c r="AF59" t="n">
        <v>4.350651778085078e-06</v>
      </c>
      <c r="AG59" t="n">
        <v>6.2890625</v>
      </c>
      <c r="AH59" t="n">
        <v>238578.5759743362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192.7234041335608</v>
      </c>
      <c r="AB60" t="n">
        <v>263.6926638919411</v>
      </c>
      <c r="AC60" t="n">
        <v>238.5262061451495</v>
      </c>
      <c r="AD60" t="n">
        <v>192723.4041335608</v>
      </c>
      <c r="AE60" t="n">
        <v>263692.6638919411</v>
      </c>
      <c r="AF60" t="n">
        <v>4.349643583943372e-06</v>
      </c>
      <c r="AG60" t="n">
        <v>6.2890625</v>
      </c>
      <c r="AH60" t="n">
        <v>238526.2061451495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192.5709874579365</v>
      </c>
      <c r="AB61" t="n">
        <v>263.4841206722027</v>
      </c>
      <c r="AC61" t="n">
        <v>238.3375659976106</v>
      </c>
      <c r="AD61" t="n">
        <v>192570.9874579365</v>
      </c>
      <c r="AE61" t="n">
        <v>263484.1206722027</v>
      </c>
      <c r="AF61" t="n">
        <v>4.349643583943372e-06</v>
      </c>
      <c r="AG61" t="n">
        <v>6.2890625</v>
      </c>
      <c r="AH61" t="n">
        <v>238337.5659976106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192.5774059126918</v>
      </c>
      <c r="AB62" t="n">
        <v>263.4929026851613</v>
      </c>
      <c r="AC62" t="n">
        <v>238.345509867578</v>
      </c>
      <c r="AD62" t="n">
        <v>192577.4059126918</v>
      </c>
      <c r="AE62" t="n">
        <v>263492.9026851613</v>
      </c>
      <c r="AF62" t="n">
        <v>4.351281899423643e-06</v>
      </c>
      <c r="AG62" t="n">
        <v>6.282552083333333</v>
      </c>
      <c r="AH62" t="n">
        <v>238345.509867578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192.4324102233496</v>
      </c>
      <c r="AB63" t="n">
        <v>263.294513186245</v>
      </c>
      <c r="AC63" t="n">
        <v>238.1660543839968</v>
      </c>
      <c r="AD63" t="n">
        <v>192432.4102233496</v>
      </c>
      <c r="AE63" t="n">
        <v>263294.5131862449</v>
      </c>
      <c r="AF63" t="n">
        <v>4.349769608211085e-06</v>
      </c>
      <c r="AG63" t="n">
        <v>6.2890625</v>
      </c>
      <c r="AH63" t="n">
        <v>238166.0543839968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191.4312806646296</v>
      </c>
      <c r="AB64" t="n">
        <v>261.924723557286</v>
      </c>
      <c r="AC64" t="n">
        <v>236.9269955547135</v>
      </c>
      <c r="AD64" t="n">
        <v>191431.2806646297</v>
      </c>
      <c r="AE64" t="n">
        <v>261924.723557286</v>
      </c>
      <c r="AF64" t="n">
        <v>4.379637359659119e-06</v>
      </c>
      <c r="AG64" t="n">
        <v>6.243489583333333</v>
      </c>
      <c r="AH64" t="n">
        <v>236926.9955547135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191.625700988267</v>
      </c>
      <c r="AB65" t="n">
        <v>262.1907380213059</v>
      </c>
      <c r="AC65" t="n">
        <v>237.167621971641</v>
      </c>
      <c r="AD65" t="n">
        <v>191625.700988267</v>
      </c>
      <c r="AE65" t="n">
        <v>262190.7380213059</v>
      </c>
      <c r="AF65" t="n">
        <v>4.377116874304854e-06</v>
      </c>
      <c r="AG65" t="n">
        <v>6.25</v>
      </c>
      <c r="AH65" t="n">
        <v>237167.621971641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191.7824753650223</v>
      </c>
      <c r="AB66" t="n">
        <v>262.4052436399797</v>
      </c>
      <c r="AC66" t="n">
        <v>237.3616554751292</v>
      </c>
      <c r="AD66" t="n">
        <v>191782.4753650223</v>
      </c>
      <c r="AE66" t="n">
        <v>262405.2436399797</v>
      </c>
      <c r="AF66" t="n">
        <v>4.375352534556869e-06</v>
      </c>
      <c r="AG66" t="n">
        <v>6.25</v>
      </c>
      <c r="AH66" t="n">
        <v>237361.6554751292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191.7002531360207</v>
      </c>
      <c r="AB67" t="n">
        <v>262.2927435588711</v>
      </c>
      <c r="AC67" t="n">
        <v>237.2598922438667</v>
      </c>
      <c r="AD67" t="n">
        <v>191700.2531360207</v>
      </c>
      <c r="AE67" t="n">
        <v>262292.7435588711</v>
      </c>
      <c r="AF67" t="n">
        <v>4.37736892284028e-06</v>
      </c>
      <c r="AG67" t="n">
        <v>6.25</v>
      </c>
      <c r="AH67" t="n">
        <v>237259.8922438667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191.8545522003418</v>
      </c>
      <c r="AB68" t="n">
        <v>262.5038623458693</v>
      </c>
      <c r="AC68" t="n">
        <v>237.450862150141</v>
      </c>
      <c r="AD68" t="n">
        <v>191854.5522003418</v>
      </c>
      <c r="AE68" t="n">
        <v>262503.8623458693</v>
      </c>
      <c r="AF68" t="n">
        <v>4.376486752966288e-06</v>
      </c>
      <c r="AG68" t="n">
        <v>6.25</v>
      </c>
      <c r="AH68" t="n">
        <v>237450.862150141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191.7529433511644</v>
      </c>
      <c r="AB69" t="n">
        <v>262.3648366357589</v>
      </c>
      <c r="AC69" t="n">
        <v>237.3251048586797</v>
      </c>
      <c r="AD69" t="n">
        <v>191752.9433511645</v>
      </c>
      <c r="AE69" t="n">
        <v>262364.8366357589</v>
      </c>
      <c r="AF69" t="n">
        <v>4.37699085003714e-06</v>
      </c>
      <c r="AG69" t="n">
        <v>6.25</v>
      </c>
      <c r="AH69" t="n">
        <v>237325.1048586796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191.6950306773901</v>
      </c>
      <c r="AB70" t="n">
        <v>262.285597960574</v>
      </c>
      <c r="AC70" t="n">
        <v>237.2534286114422</v>
      </c>
      <c r="AD70" t="n">
        <v>191695.0306773901</v>
      </c>
      <c r="AE70" t="n">
        <v>262285.597960574</v>
      </c>
      <c r="AF70" t="n">
        <v>4.37736892284028e-06</v>
      </c>
      <c r="AG70" t="n">
        <v>6.25</v>
      </c>
      <c r="AH70" t="n">
        <v>237253.4286114422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191.7440046616771</v>
      </c>
      <c r="AB71" t="n">
        <v>262.3526063264552</v>
      </c>
      <c r="AC71" t="n">
        <v>237.3140417929305</v>
      </c>
      <c r="AD71" t="n">
        <v>191744.0046616771</v>
      </c>
      <c r="AE71" t="n">
        <v>262352.6063264552</v>
      </c>
      <c r="AF71" t="n">
        <v>4.375478558824583e-06</v>
      </c>
      <c r="AG71" t="n">
        <v>6.25</v>
      </c>
      <c r="AH71" t="n">
        <v>237314.0417929305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191.5441266143462</v>
      </c>
      <c r="AB72" t="n">
        <v>262.0791243641001</v>
      </c>
      <c r="AC72" t="n">
        <v>237.0666605652282</v>
      </c>
      <c r="AD72" t="n">
        <v>191544.1266143462</v>
      </c>
      <c r="AE72" t="n">
        <v>262079.1243641001</v>
      </c>
      <c r="AF72" t="n">
        <v>4.378377116981986e-06</v>
      </c>
      <c r="AG72" t="n">
        <v>6.243489583333333</v>
      </c>
      <c r="AH72" t="n">
        <v>237066.6605652282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191.5036885611746</v>
      </c>
      <c r="AB73" t="n">
        <v>262.0237952357497</v>
      </c>
      <c r="AC73" t="n">
        <v>237.0166119712326</v>
      </c>
      <c r="AD73" t="n">
        <v>191503.6885611746</v>
      </c>
      <c r="AE73" t="n">
        <v>262023.7952357497</v>
      </c>
      <c r="AF73" t="n">
        <v>4.377242898572567e-06</v>
      </c>
      <c r="AG73" t="n">
        <v>6.25</v>
      </c>
      <c r="AH73" t="n">
        <v>237016.6119712326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191.298478697478</v>
      </c>
      <c r="AB74" t="n">
        <v>261.7430180470199</v>
      </c>
      <c r="AC74" t="n">
        <v>236.7626317633218</v>
      </c>
      <c r="AD74" t="n">
        <v>191298.478697478</v>
      </c>
      <c r="AE74" t="n">
        <v>261743.0180470199</v>
      </c>
      <c r="AF74" t="n">
        <v>4.380141456729972e-06</v>
      </c>
      <c r="AG74" t="n">
        <v>6.243489583333333</v>
      </c>
      <c r="AH74" t="n">
        <v>236762.6317633218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191.0571287681913</v>
      </c>
      <c r="AB75" t="n">
        <v>261.4127924261626</v>
      </c>
      <c r="AC75" t="n">
        <v>236.4639224122445</v>
      </c>
      <c r="AD75" t="n">
        <v>191057.1287681913</v>
      </c>
      <c r="AE75" t="n">
        <v>261412.7924261626</v>
      </c>
      <c r="AF75" t="n">
        <v>4.38165374794253e-06</v>
      </c>
      <c r="AG75" t="n">
        <v>6.243489583333333</v>
      </c>
      <c r="AH75" t="n">
        <v>236463.9224122445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190.8953908691685</v>
      </c>
      <c r="AB76" t="n">
        <v>261.1914954973472</v>
      </c>
      <c r="AC76" t="n">
        <v>236.263745751723</v>
      </c>
      <c r="AD76" t="n">
        <v>190895.3908691685</v>
      </c>
      <c r="AE76" t="n">
        <v>261191.4954973472</v>
      </c>
      <c r="AF76" t="n">
        <v>4.38165374794253e-06</v>
      </c>
      <c r="AG76" t="n">
        <v>6.243489583333333</v>
      </c>
      <c r="AH76" t="n">
        <v>236263.745751723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190.7635321735354</v>
      </c>
      <c r="AB77" t="n">
        <v>261.0110806127871</v>
      </c>
      <c r="AC77" t="n">
        <v>236.1005494105313</v>
      </c>
      <c r="AD77" t="n">
        <v>190763.5321735354</v>
      </c>
      <c r="AE77" t="n">
        <v>261011.080612787</v>
      </c>
      <c r="AF77" t="n">
        <v>4.379259286855978e-06</v>
      </c>
      <c r="AG77" t="n">
        <v>6.243489583333333</v>
      </c>
      <c r="AH77" t="n">
        <v>236100.5494105313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190.5100227072994</v>
      </c>
      <c r="AB78" t="n">
        <v>260.6642177770347</v>
      </c>
      <c r="AC78" t="n">
        <v>235.786790676998</v>
      </c>
      <c r="AD78" t="n">
        <v>190510.0227072994</v>
      </c>
      <c r="AE78" t="n">
        <v>260664.2177770347</v>
      </c>
      <c r="AF78" t="n">
        <v>4.38089760233625e-06</v>
      </c>
      <c r="AG78" t="n">
        <v>6.243489583333333</v>
      </c>
      <c r="AH78" t="n">
        <v>235786.790676998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190.5107447187585</v>
      </c>
      <c r="AB79" t="n">
        <v>260.665205664966</v>
      </c>
      <c r="AC79" t="n">
        <v>235.7876842822916</v>
      </c>
      <c r="AD79" t="n">
        <v>190510.7447187585</v>
      </c>
      <c r="AE79" t="n">
        <v>260665.205664966</v>
      </c>
      <c r="AF79" t="n">
        <v>4.379763383926832e-06</v>
      </c>
      <c r="AG79" t="n">
        <v>6.243489583333333</v>
      </c>
      <c r="AH79" t="n">
        <v>235787.6842822916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190.4611142256724</v>
      </c>
      <c r="AB80" t="n">
        <v>260.5972990347827</v>
      </c>
      <c r="AC80" t="n">
        <v>235.7262585655855</v>
      </c>
      <c r="AD80" t="n">
        <v>190461.1142256724</v>
      </c>
      <c r="AE80" t="n">
        <v>260597.2990347827</v>
      </c>
      <c r="AF80" t="n">
        <v>4.378881214052839e-06</v>
      </c>
      <c r="AG80" t="n">
        <v>6.243489583333333</v>
      </c>
      <c r="AH80" t="n">
        <v>235726.2585655855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190.4423454713449</v>
      </c>
      <c r="AB81" t="n">
        <v>260.5716187970929</v>
      </c>
      <c r="AC81" t="n">
        <v>235.7030292137383</v>
      </c>
      <c r="AD81" t="n">
        <v>190442.3454713449</v>
      </c>
      <c r="AE81" t="n">
        <v>260571.6187970929</v>
      </c>
      <c r="AF81" t="n">
        <v>4.376612777234001e-06</v>
      </c>
      <c r="AG81" t="n">
        <v>6.25</v>
      </c>
      <c r="AH81" t="n">
        <v>235703.0292137383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190.1420015121135</v>
      </c>
      <c r="AB82" t="n">
        <v>260.1606749418324</v>
      </c>
      <c r="AC82" t="n">
        <v>235.3313052632604</v>
      </c>
      <c r="AD82" t="n">
        <v>190142.0015121135</v>
      </c>
      <c r="AE82" t="n">
        <v>260160.6749418324</v>
      </c>
      <c r="AF82" t="n">
        <v>4.379637359659119e-06</v>
      </c>
      <c r="AG82" t="n">
        <v>6.243489583333333</v>
      </c>
      <c r="AH82" t="n">
        <v>235331.3052632604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189.2194521045646</v>
      </c>
      <c r="AB83" t="n">
        <v>258.8984021424172</v>
      </c>
      <c r="AC83" t="n">
        <v>234.18950200821</v>
      </c>
      <c r="AD83" t="n">
        <v>189219.4521045646</v>
      </c>
      <c r="AE83" t="n">
        <v>258898.4021424172</v>
      </c>
      <c r="AF83" t="n">
        <v>4.410303264802669e-06</v>
      </c>
      <c r="AG83" t="n">
        <v>6.197916666666667</v>
      </c>
      <c r="AH83" t="n">
        <v>234189.50200821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189.2984650790933</v>
      </c>
      <c r="AB84" t="n">
        <v>259.0065111799738</v>
      </c>
      <c r="AC84" t="n">
        <v>234.2872932709543</v>
      </c>
      <c r="AD84" t="n">
        <v>189298.4650790934</v>
      </c>
      <c r="AE84" t="n">
        <v>259006.5111799738</v>
      </c>
      <c r="AF84" t="n">
        <v>4.408748965500872e-06</v>
      </c>
      <c r="AG84" t="n">
        <v>6.204427083333333</v>
      </c>
      <c r="AH84" t="n">
        <v>234287.2932709543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189.3542024895548</v>
      </c>
      <c r="AB85" t="n">
        <v>259.0827735639281</v>
      </c>
      <c r="AC85" t="n">
        <v>234.3562772800189</v>
      </c>
      <c r="AD85" t="n">
        <v>189354.2024895548</v>
      </c>
      <c r="AE85" t="n">
        <v>259082.7735639281</v>
      </c>
      <c r="AF85" t="n">
        <v>4.408118844162306e-06</v>
      </c>
      <c r="AG85" t="n">
        <v>6.204427083333333</v>
      </c>
      <c r="AH85" t="n">
        <v>234356.2772800189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189.4856711751886</v>
      </c>
      <c r="AB86" t="n">
        <v>259.2626548196013</v>
      </c>
      <c r="AC86" t="n">
        <v>234.5189909211156</v>
      </c>
      <c r="AD86" t="n">
        <v>189485.6711751886</v>
      </c>
      <c r="AE86" t="n">
        <v>259262.6548196013</v>
      </c>
      <c r="AF86" t="n">
        <v>4.407992819894593e-06</v>
      </c>
      <c r="AG86" t="n">
        <v>6.204427083333333</v>
      </c>
      <c r="AH86" t="n">
        <v>234518.9909211156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189.53935250901</v>
      </c>
      <c r="AB87" t="n">
        <v>259.336103988789</v>
      </c>
      <c r="AC87" t="n">
        <v>234.5854302046827</v>
      </c>
      <c r="AD87" t="n">
        <v>189539.35250901</v>
      </c>
      <c r="AE87" t="n">
        <v>259336.1039887891</v>
      </c>
      <c r="AF87" t="n">
        <v>4.40786679562688e-06</v>
      </c>
      <c r="AG87" t="n">
        <v>6.204427083333333</v>
      </c>
      <c r="AH87" t="n">
        <v>234585.4302046827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189.5859216084986</v>
      </c>
      <c r="AB88" t="n">
        <v>259.399821885193</v>
      </c>
      <c r="AC88" t="n">
        <v>234.6430669544825</v>
      </c>
      <c r="AD88" t="n">
        <v>189585.9216084986</v>
      </c>
      <c r="AE88" t="n">
        <v>259399.821885193</v>
      </c>
      <c r="AF88" t="n">
        <v>4.406438520592797e-06</v>
      </c>
      <c r="AG88" t="n">
        <v>6.204427083333333</v>
      </c>
      <c r="AH88" t="n">
        <v>234643.0669544825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189.6181313547009</v>
      </c>
      <c r="AB89" t="n">
        <v>259.4438926809406</v>
      </c>
      <c r="AC89" t="n">
        <v>234.6829316953377</v>
      </c>
      <c r="AD89" t="n">
        <v>189618.1313547009</v>
      </c>
      <c r="AE89" t="n">
        <v>259443.8926809406</v>
      </c>
      <c r="AF89" t="n">
        <v>4.408874989768586e-06</v>
      </c>
      <c r="AG89" t="n">
        <v>6.204427083333333</v>
      </c>
      <c r="AH89" t="n">
        <v>234682.9316953377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189.5055515424266</v>
      </c>
      <c r="AB90" t="n">
        <v>259.2898560151163</v>
      </c>
      <c r="AC90" t="n">
        <v>234.5435960727078</v>
      </c>
      <c r="AD90" t="n">
        <v>189505.5515424266</v>
      </c>
      <c r="AE90" t="n">
        <v>259289.8560151163</v>
      </c>
      <c r="AF90" t="n">
        <v>4.411311458944374e-06</v>
      </c>
      <c r="AG90" t="n">
        <v>6.197916666666667</v>
      </c>
      <c r="AH90" t="n">
        <v>234543.5960727078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189.5810263864417</v>
      </c>
      <c r="AB91" t="n">
        <v>259.3931240264128</v>
      </c>
      <c r="AC91" t="n">
        <v>234.6370083299437</v>
      </c>
      <c r="AD91" t="n">
        <v>189581.0263864418</v>
      </c>
      <c r="AE91" t="n">
        <v>259393.1240264128</v>
      </c>
      <c r="AF91" t="n">
        <v>4.409673143464103e-06</v>
      </c>
      <c r="AG91" t="n">
        <v>6.204427083333333</v>
      </c>
      <c r="AH91" t="n">
        <v>234637.0083299438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189.5919286728048</v>
      </c>
      <c r="AB92" t="n">
        <v>259.4080410155897</v>
      </c>
      <c r="AC92" t="n">
        <v>234.6505016626098</v>
      </c>
      <c r="AD92" t="n">
        <v>189591.9286728048</v>
      </c>
      <c r="AE92" t="n">
        <v>259408.0410155898</v>
      </c>
      <c r="AF92" t="n">
        <v>4.409253062571726e-06</v>
      </c>
      <c r="AG92" t="n">
        <v>6.204427083333333</v>
      </c>
      <c r="AH92" t="n">
        <v>234650.5016626098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189.6835243832815</v>
      </c>
      <c r="AB93" t="n">
        <v>259.5333663075813</v>
      </c>
      <c r="AC93" t="n">
        <v>234.7638660846289</v>
      </c>
      <c r="AD93" t="n">
        <v>189683.5243832815</v>
      </c>
      <c r="AE93" t="n">
        <v>259533.3663075813</v>
      </c>
      <c r="AF93" t="n">
        <v>4.405430326451091e-06</v>
      </c>
      <c r="AG93" t="n">
        <v>6.2109375</v>
      </c>
      <c r="AH93" t="n">
        <v>234763.8660846289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189.5801813350468</v>
      </c>
      <c r="AB94" t="n">
        <v>259.3919677898133</v>
      </c>
      <c r="AC94" t="n">
        <v>234.6359624429425</v>
      </c>
      <c r="AD94" t="n">
        <v>189580.1813350468</v>
      </c>
      <c r="AE94" t="n">
        <v>259391.9677898133</v>
      </c>
      <c r="AF94" t="n">
        <v>4.407194666199076e-06</v>
      </c>
      <c r="AG94" t="n">
        <v>6.204427083333333</v>
      </c>
      <c r="AH94" t="n">
        <v>234635.9624429425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189.5271605859839</v>
      </c>
      <c r="AB95" t="n">
        <v>259.319422461835</v>
      </c>
      <c r="AC95" t="n">
        <v>234.5703407392484</v>
      </c>
      <c r="AD95" t="n">
        <v>189527.1605859839</v>
      </c>
      <c r="AE95" t="n">
        <v>259319.422461835</v>
      </c>
      <c r="AF95" t="n">
        <v>4.407992819894593e-06</v>
      </c>
      <c r="AG95" t="n">
        <v>6.204427083333333</v>
      </c>
      <c r="AH95" t="n">
        <v>234570.3407392484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189.4249906338896</v>
      </c>
      <c r="AB96" t="n">
        <v>259.1796290259595</v>
      </c>
      <c r="AC96" t="n">
        <v>234.4438889926915</v>
      </c>
      <c r="AD96" t="n">
        <v>189424.9906338896</v>
      </c>
      <c r="AE96" t="n">
        <v>259179.6290259595</v>
      </c>
      <c r="AF96" t="n">
        <v>4.40824486843002e-06</v>
      </c>
      <c r="AG96" t="n">
        <v>6.204427083333333</v>
      </c>
      <c r="AH96" t="n">
        <v>234443.8889926915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189.425253367235</v>
      </c>
      <c r="AB97" t="n">
        <v>259.1799885093137</v>
      </c>
      <c r="AC97" t="n">
        <v>234.4442141674589</v>
      </c>
      <c r="AD97" t="n">
        <v>189425.253367235</v>
      </c>
      <c r="AE97" t="n">
        <v>259179.9885093137</v>
      </c>
      <c r="AF97" t="n">
        <v>4.40786679562688e-06</v>
      </c>
      <c r="AG97" t="n">
        <v>6.204427083333333</v>
      </c>
      <c r="AH97" t="n">
        <v>234444.2141674589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189.2645413088808</v>
      </c>
      <c r="AB98" t="n">
        <v>258.960095180958</v>
      </c>
      <c r="AC98" t="n">
        <v>234.2453071497392</v>
      </c>
      <c r="AD98" t="n">
        <v>189264.5413088808</v>
      </c>
      <c r="AE98" t="n">
        <v>258960.095180958</v>
      </c>
      <c r="AF98" t="n">
        <v>4.410051216267243e-06</v>
      </c>
      <c r="AG98" t="n">
        <v>6.204427083333333</v>
      </c>
      <c r="AH98" t="n">
        <v>234245.3071497392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189.1171170758754</v>
      </c>
      <c r="AB99" t="n">
        <v>258.758382841462</v>
      </c>
      <c r="AC99" t="n">
        <v>234.0628459528196</v>
      </c>
      <c r="AD99" t="n">
        <v>189117.1170758754</v>
      </c>
      <c r="AE99" t="n">
        <v>258758.382841462</v>
      </c>
      <c r="AF99" t="n">
        <v>4.410933386141235e-06</v>
      </c>
      <c r="AG99" t="n">
        <v>6.197916666666667</v>
      </c>
      <c r="AH99" t="n">
        <v>234062.8459528196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188.9997174791487</v>
      </c>
      <c r="AB100" t="n">
        <v>258.5977515339158</v>
      </c>
      <c r="AC100" t="n">
        <v>233.9175450718181</v>
      </c>
      <c r="AD100" t="n">
        <v>188999.7174791487</v>
      </c>
      <c r="AE100" t="n">
        <v>258597.7515339158</v>
      </c>
      <c r="AF100" t="n">
        <v>4.410807361873522e-06</v>
      </c>
      <c r="AG100" t="n">
        <v>6.197916666666667</v>
      </c>
      <c r="AH100" t="n">
        <v>233917.5450718181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188.9379647000484</v>
      </c>
      <c r="AB101" t="n">
        <v>258.5132586572105</v>
      </c>
      <c r="AC101" t="n">
        <v>233.841116076679</v>
      </c>
      <c r="AD101" t="n">
        <v>188937.9647000484</v>
      </c>
      <c r="AE101" t="n">
        <v>258513.2586572105</v>
      </c>
      <c r="AF101" t="n">
        <v>4.410051216267243e-06</v>
      </c>
      <c r="AG101" t="n">
        <v>6.204427083333333</v>
      </c>
      <c r="AH101" t="n">
        <v>233841.116076679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188.7030938435033</v>
      </c>
      <c r="AB102" t="n">
        <v>258.1918979895148</v>
      </c>
      <c r="AC102" t="n">
        <v>233.5504256200755</v>
      </c>
      <c r="AD102" t="n">
        <v>188703.0938435033</v>
      </c>
      <c r="AE102" t="n">
        <v>258191.8979895147</v>
      </c>
      <c r="AF102" t="n">
        <v>4.411983588372179e-06</v>
      </c>
      <c r="AG102" t="n">
        <v>6.197916666666667</v>
      </c>
      <c r="AH102" t="n">
        <v>233550.4256200755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188.6060119431922</v>
      </c>
      <c r="AB103" t="n">
        <v>258.059066250558</v>
      </c>
      <c r="AC103" t="n">
        <v>233.4302711558542</v>
      </c>
      <c r="AD103" t="n">
        <v>188606.0119431922</v>
      </c>
      <c r="AE103" t="n">
        <v>258059.066250558</v>
      </c>
      <c r="AF103" t="n">
        <v>4.410429289070383e-06</v>
      </c>
      <c r="AG103" t="n">
        <v>6.197916666666667</v>
      </c>
      <c r="AH103" t="n">
        <v>233430.2711558542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188.3752027315004</v>
      </c>
      <c r="AB104" t="n">
        <v>257.7432629045376</v>
      </c>
      <c r="AC104" t="n">
        <v>233.1446076379452</v>
      </c>
      <c r="AD104" t="n">
        <v>188375.2027315004</v>
      </c>
      <c r="AE104" t="n">
        <v>257743.2629045376</v>
      </c>
      <c r="AF104" t="n">
        <v>4.413915960477116e-06</v>
      </c>
      <c r="AG104" t="n">
        <v>6.197916666666667</v>
      </c>
      <c r="AH104" t="n">
        <v>233144.6076379452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188.1988294793609</v>
      </c>
      <c r="AB105" t="n">
        <v>257.5019412399218</v>
      </c>
      <c r="AC105" t="n">
        <v>232.9263173743032</v>
      </c>
      <c r="AD105" t="n">
        <v>188198.8294793609</v>
      </c>
      <c r="AE105" t="n">
        <v>257501.9412399219</v>
      </c>
      <c r="AF105" t="n">
        <v>4.415428251689673e-06</v>
      </c>
      <c r="AG105" t="n">
        <v>6.19140625</v>
      </c>
      <c r="AH105" t="n">
        <v>232926.3173743032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188.1075101754234</v>
      </c>
      <c r="AB106" t="n">
        <v>257.3769941395512</v>
      </c>
      <c r="AC106" t="n">
        <v>232.8132950498276</v>
      </c>
      <c r="AD106" t="n">
        <v>188107.5101754234</v>
      </c>
      <c r="AE106" t="n">
        <v>257376.9941395512</v>
      </c>
      <c r="AF106" t="n">
        <v>4.414168009012541e-06</v>
      </c>
      <c r="AG106" t="n">
        <v>6.197916666666667</v>
      </c>
      <c r="AH106" t="n">
        <v>232813.2950498276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188.0256662257002</v>
      </c>
      <c r="AB107" t="n">
        <v>257.2650116368399</v>
      </c>
      <c r="AC107" t="n">
        <v>232.7120000000064</v>
      </c>
      <c r="AD107" t="n">
        <v>188025.6662257002</v>
      </c>
      <c r="AE107" t="n">
        <v>257265.0116368398</v>
      </c>
      <c r="AF107" t="n">
        <v>4.412991782513885e-06</v>
      </c>
      <c r="AG107" t="n">
        <v>6.197916666666667</v>
      </c>
      <c r="AH107" t="n">
        <v>232712.0000000064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187.9310525336717</v>
      </c>
      <c r="AB108" t="n">
        <v>257.135557009345</v>
      </c>
      <c r="AC108" t="n">
        <v>232.5949003404689</v>
      </c>
      <c r="AD108" t="n">
        <v>187931.0525336717</v>
      </c>
      <c r="AE108" t="n">
        <v>257135.557009345</v>
      </c>
      <c r="AF108" t="n">
        <v>4.411983588372179e-06</v>
      </c>
      <c r="AG108" t="n">
        <v>6.197916666666667</v>
      </c>
      <c r="AH108" t="n">
        <v>232594.9003404689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187.785280308799</v>
      </c>
      <c r="AB109" t="n">
        <v>256.9361050202576</v>
      </c>
      <c r="AC109" t="n">
        <v>232.4144837692874</v>
      </c>
      <c r="AD109" t="n">
        <v>187785.280308799</v>
      </c>
      <c r="AE109" t="n">
        <v>256936.1050202576</v>
      </c>
      <c r="AF109" t="n">
        <v>4.410555313338095e-06</v>
      </c>
      <c r="AG109" t="n">
        <v>6.197916666666667</v>
      </c>
      <c r="AH109" t="n">
        <v>232414.4837692874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187.5493837042439</v>
      </c>
      <c r="AB110" t="n">
        <v>256.6133408788817</v>
      </c>
      <c r="AC110" t="n">
        <v>232.122523784562</v>
      </c>
      <c r="AD110" t="n">
        <v>187549.3837042439</v>
      </c>
      <c r="AE110" t="n">
        <v>256613.3408788817</v>
      </c>
      <c r="AF110" t="n">
        <v>4.411857564104465e-06</v>
      </c>
      <c r="AG110" t="n">
        <v>6.197916666666667</v>
      </c>
      <c r="AH110" t="n">
        <v>232122.523784562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187.3687657470317</v>
      </c>
      <c r="AB111" t="n">
        <v>256.3662114215221</v>
      </c>
      <c r="AC111" t="n">
        <v>231.8989800157644</v>
      </c>
      <c r="AD111" t="n">
        <v>187368.7657470317</v>
      </c>
      <c r="AE111" t="n">
        <v>256366.2114215221</v>
      </c>
      <c r="AF111" t="n">
        <v>4.413663911941689e-06</v>
      </c>
      <c r="AG111" t="n">
        <v>6.197916666666667</v>
      </c>
      <c r="AH111" t="n">
        <v>231898.9800157644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187.2849621922662</v>
      </c>
      <c r="AB112" t="n">
        <v>256.2515477007402</v>
      </c>
      <c r="AC112" t="n">
        <v>231.7952596395623</v>
      </c>
      <c r="AD112" t="n">
        <v>187284.9621922662</v>
      </c>
      <c r="AE112" t="n">
        <v>256251.5477007402</v>
      </c>
      <c r="AF112" t="n">
        <v>4.412613709710745e-06</v>
      </c>
      <c r="AG112" t="n">
        <v>6.197916666666667</v>
      </c>
      <c r="AH112" t="n">
        <v>231795.2596395623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187.1564057279531</v>
      </c>
      <c r="AB113" t="n">
        <v>256.0756510747561</v>
      </c>
      <c r="AC113" t="n">
        <v>231.6361503406896</v>
      </c>
      <c r="AD113" t="n">
        <v>187156.4057279531</v>
      </c>
      <c r="AE113" t="n">
        <v>256075.6510747561</v>
      </c>
      <c r="AF113" t="n">
        <v>4.413663911941689e-06</v>
      </c>
      <c r="AG113" t="n">
        <v>6.197916666666667</v>
      </c>
      <c r="AH113" t="n">
        <v>231636.1503406896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186.9569842962789</v>
      </c>
      <c r="AB114" t="n">
        <v>255.8027938740871</v>
      </c>
      <c r="AC114" t="n">
        <v>231.3893342482948</v>
      </c>
      <c r="AD114" t="n">
        <v>186956.9842962789</v>
      </c>
      <c r="AE114" t="n">
        <v>255802.793874087</v>
      </c>
      <c r="AF114" t="n">
        <v>4.411605515569038e-06</v>
      </c>
      <c r="AG114" t="n">
        <v>6.197916666666667</v>
      </c>
      <c r="AH114" t="n">
        <v>231389.3342482948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186.7469749651308</v>
      </c>
      <c r="AB115" t="n">
        <v>255.5154498422525</v>
      </c>
      <c r="AC115" t="n">
        <v>231.1294139275686</v>
      </c>
      <c r="AD115" t="n">
        <v>186746.9749651308</v>
      </c>
      <c r="AE115" t="n">
        <v>255515.4498422525</v>
      </c>
      <c r="AF115" t="n">
        <v>4.40992519199953e-06</v>
      </c>
      <c r="AG115" t="n">
        <v>6.204427083333333</v>
      </c>
      <c r="AH115" t="n">
        <v>231129.4139275686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186.4456814399506</v>
      </c>
      <c r="AB116" t="n">
        <v>255.1032067489691</v>
      </c>
      <c r="AC116" t="n">
        <v>230.7565147365212</v>
      </c>
      <c r="AD116" t="n">
        <v>186445.6814399507</v>
      </c>
      <c r="AE116" t="n">
        <v>255103.2067489691</v>
      </c>
      <c r="AF116" t="n">
        <v>4.412613709710745e-06</v>
      </c>
      <c r="AG116" t="n">
        <v>6.197916666666667</v>
      </c>
      <c r="AH116" t="n">
        <v>230756.5147365212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185.597800519378</v>
      </c>
      <c r="AB117" t="n">
        <v>253.9430986675759</v>
      </c>
      <c r="AC117" t="n">
        <v>229.7071257421938</v>
      </c>
      <c r="AD117" t="n">
        <v>185597.800519378</v>
      </c>
      <c r="AE117" t="n">
        <v>253943.0986675759</v>
      </c>
      <c r="AF117" t="n">
        <v>4.442019372177163e-06</v>
      </c>
      <c r="AG117" t="n">
        <v>6.158854166666667</v>
      </c>
      <c r="AH117" t="n">
        <v>229707.1257421938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185.8190516469738</v>
      </c>
      <c r="AB118" t="n">
        <v>254.2458242212632</v>
      </c>
      <c r="AC118" t="n">
        <v>229.9809595939153</v>
      </c>
      <c r="AD118" t="n">
        <v>185819.0516469738</v>
      </c>
      <c r="AE118" t="n">
        <v>254245.8242212632</v>
      </c>
      <c r="AF118" t="n">
        <v>4.441641299374023e-06</v>
      </c>
      <c r="AG118" t="n">
        <v>6.158854166666667</v>
      </c>
      <c r="AH118" t="n">
        <v>229980.9595939153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185.9532996343752</v>
      </c>
      <c r="AB119" t="n">
        <v>254.4295082402289</v>
      </c>
      <c r="AC119" t="n">
        <v>230.1471130679132</v>
      </c>
      <c r="AD119" t="n">
        <v>185953.2996343752</v>
      </c>
      <c r="AE119" t="n">
        <v>254429.5082402289</v>
      </c>
      <c r="AF119" t="n">
        <v>4.440087000072227e-06</v>
      </c>
      <c r="AG119" t="n">
        <v>6.158854166666667</v>
      </c>
      <c r="AH119" t="n">
        <v>230147.1130679132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