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357.6240330775286</v>
      </c>
      <c r="AB2" t="n">
        <v>489.316979315512</v>
      </c>
      <c r="AC2" t="n">
        <v>442.6172535703324</v>
      </c>
      <c r="AD2" t="n">
        <v>357624.0330775286</v>
      </c>
      <c r="AE2" t="n">
        <v>489316.9793155119</v>
      </c>
      <c r="AF2" t="n">
        <v>2.670696652317101e-06</v>
      </c>
      <c r="AG2" t="n">
        <v>10.52734375</v>
      </c>
      <c r="AH2" t="n">
        <v>442617.2535703324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322.7607577486529</v>
      </c>
      <c r="AB3" t="n">
        <v>441.6155079513875</v>
      </c>
      <c r="AC3" t="n">
        <v>399.4683436837645</v>
      </c>
      <c r="AD3" t="n">
        <v>322760.7577486529</v>
      </c>
      <c r="AE3" t="n">
        <v>441615.5079513875</v>
      </c>
      <c r="AF3" t="n">
        <v>2.933451846170449e-06</v>
      </c>
      <c r="AG3" t="n">
        <v>9.583333333333334</v>
      </c>
      <c r="AH3" t="n">
        <v>399468.3436837646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298.3461657332158</v>
      </c>
      <c r="AB4" t="n">
        <v>408.2103860600843</v>
      </c>
      <c r="AC4" t="n">
        <v>369.2513597413843</v>
      </c>
      <c r="AD4" t="n">
        <v>298346.1657332158</v>
      </c>
      <c r="AE4" t="n">
        <v>408210.3860600843</v>
      </c>
      <c r="AF4" t="n">
        <v>3.108362847995904e-06</v>
      </c>
      <c r="AG4" t="n">
        <v>9.04296875</v>
      </c>
      <c r="AH4" t="n">
        <v>369251.3597413843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289.4347216805942</v>
      </c>
      <c r="AB5" t="n">
        <v>396.0173551621227</v>
      </c>
      <c r="AC5" t="n">
        <v>358.2220145992978</v>
      </c>
      <c r="AD5" t="n">
        <v>289434.7216805943</v>
      </c>
      <c r="AE5" t="n">
        <v>396017.3551621228</v>
      </c>
      <c r="AF5" t="n">
        <v>3.249587286506826e-06</v>
      </c>
      <c r="AG5" t="n">
        <v>8.65234375</v>
      </c>
      <c r="AH5" t="n">
        <v>358222.0145992978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271.3098148318479</v>
      </c>
      <c r="AB6" t="n">
        <v>371.2180579972118</v>
      </c>
      <c r="AC6" t="n">
        <v>335.7895275497737</v>
      </c>
      <c r="AD6" t="n">
        <v>271309.8148318478</v>
      </c>
      <c r="AE6" t="n">
        <v>371218.0579972118</v>
      </c>
      <c r="AF6" t="n">
        <v>3.354620263405469e-06</v>
      </c>
      <c r="AG6" t="n">
        <v>8.37890625</v>
      </c>
      <c r="AH6" t="n">
        <v>335789.5275497737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264.6025462804608</v>
      </c>
      <c r="AB7" t="n">
        <v>362.0408772613993</v>
      </c>
      <c r="AC7" t="n">
        <v>327.4882040631331</v>
      </c>
      <c r="AD7" t="n">
        <v>264602.5462804608</v>
      </c>
      <c r="AE7" t="n">
        <v>362040.8772613993</v>
      </c>
      <c r="AF7" t="n">
        <v>3.47170266487431e-06</v>
      </c>
      <c r="AG7" t="n">
        <v>8.098958333333334</v>
      </c>
      <c r="AH7" t="n">
        <v>327488.2040631332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268.3597813503287</v>
      </c>
      <c r="AB8" t="n">
        <v>367.1816920415054</v>
      </c>
      <c r="AC8" t="n">
        <v>332.1383866958047</v>
      </c>
      <c r="AD8" t="n">
        <v>268359.7813503287</v>
      </c>
      <c r="AE8" t="n">
        <v>367181.6920415054</v>
      </c>
      <c r="AF8" t="n">
        <v>3.432012983225521e-06</v>
      </c>
      <c r="AG8" t="n">
        <v>8.190104166666666</v>
      </c>
      <c r="AH8" t="n">
        <v>332138.3866958047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261.6845960556907</v>
      </c>
      <c r="AB9" t="n">
        <v>358.0484090329903</v>
      </c>
      <c r="AC9" t="n">
        <v>323.8767713989793</v>
      </c>
      <c r="AD9" t="n">
        <v>261684.5960556907</v>
      </c>
      <c r="AE9" t="n">
        <v>358048.4090329903</v>
      </c>
      <c r="AF9" t="n">
        <v>3.539032603601688e-06</v>
      </c>
      <c r="AG9" t="n">
        <v>7.942708333333333</v>
      </c>
      <c r="AH9" t="n">
        <v>323876.7713989792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246.8759877577927</v>
      </c>
      <c r="AB10" t="n">
        <v>337.7866178499572</v>
      </c>
      <c r="AC10" t="n">
        <v>305.5487371289536</v>
      </c>
      <c r="AD10" t="n">
        <v>246875.9877577927</v>
      </c>
      <c r="AE10" t="n">
        <v>337786.6178499572</v>
      </c>
      <c r="AF10" t="n">
        <v>3.594917748382463e-06</v>
      </c>
      <c r="AG10" t="n">
        <v>7.819010416666667</v>
      </c>
      <c r="AH10" t="n">
        <v>305548.7371289536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244.0261651635686</v>
      </c>
      <c r="AB11" t="n">
        <v>333.8873648512421</v>
      </c>
      <c r="AC11" t="n">
        <v>302.0216233637986</v>
      </c>
      <c r="AD11" t="n">
        <v>244026.1651635686</v>
      </c>
      <c r="AE11" t="n">
        <v>333887.364851242</v>
      </c>
      <c r="AF11" t="n">
        <v>3.651666651196943e-06</v>
      </c>
      <c r="AG11" t="n">
        <v>7.701822916666667</v>
      </c>
      <c r="AH11" t="n">
        <v>302021.6233637986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243.3674953639071</v>
      </c>
      <c r="AB12" t="n">
        <v>332.9861437728849</v>
      </c>
      <c r="AC12" t="n">
        <v>301.2064135602879</v>
      </c>
      <c r="AD12" t="n">
        <v>243367.4953639071</v>
      </c>
      <c r="AE12" t="n">
        <v>332986.1437728849</v>
      </c>
      <c r="AF12" t="n">
        <v>3.663888827373882e-06</v>
      </c>
      <c r="AG12" t="n">
        <v>7.67578125</v>
      </c>
      <c r="AH12" t="n">
        <v>301206.4135602879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241.1098436649368</v>
      </c>
      <c r="AB13" t="n">
        <v>329.8971251177918</v>
      </c>
      <c r="AC13" t="n">
        <v>298.4122065101711</v>
      </c>
      <c r="AD13" t="n">
        <v>241109.8436649368</v>
      </c>
      <c r="AE13" t="n">
        <v>329897.1251177918</v>
      </c>
      <c r="AF13" t="n">
        <v>3.709495251553556e-06</v>
      </c>
      <c r="AG13" t="n">
        <v>7.578125</v>
      </c>
      <c r="AH13" t="n">
        <v>298412.2065101711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238.9355061896752</v>
      </c>
      <c r="AB14" t="n">
        <v>326.9221006591411</v>
      </c>
      <c r="AC14" t="n">
        <v>295.7211142103799</v>
      </c>
      <c r="AD14" t="n">
        <v>238935.5061896752</v>
      </c>
      <c r="AE14" t="n">
        <v>326922.1006591411</v>
      </c>
      <c r="AF14" t="n">
        <v>3.749314496907401e-06</v>
      </c>
      <c r="AG14" t="n">
        <v>7.5</v>
      </c>
      <c r="AH14" t="n">
        <v>295721.1142103799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237.4299261308898</v>
      </c>
      <c r="AB15" t="n">
        <v>324.8620996012074</v>
      </c>
      <c r="AC15" t="n">
        <v>293.8577167621851</v>
      </c>
      <c r="AD15" t="n">
        <v>237429.9261308897</v>
      </c>
      <c r="AE15" t="n">
        <v>324862.0996012074</v>
      </c>
      <c r="AF15" t="n">
        <v>3.776004620148914e-06</v>
      </c>
      <c r="AG15" t="n">
        <v>7.447916666666667</v>
      </c>
      <c r="AH15" t="n">
        <v>293857.7167621851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237.8564461280022</v>
      </c>
      <c r="AB16" t="n">
        <v>325.4456830779906</v>
      </c>
      <c r="AC16" t="n">
        <v>294.3856038510088</v>
      </c>
      <c r="AD16" t="n">
        <v>237856.4461280022</v>
      </c>
      <c r="AE16" t="n">
        <v>325445.6830779905</v>
      </c>
      <c r="AF16" t="n">
        <v>3.770217441323084e-06</v>
      </c>
      <c r="AG16" t="n">
        <v>7.4609375</v>
      </c>
      <c r="AH16" t="n">
        <v>294385.6038510088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236.2771441957082</v>
      </c>
      <c r="AB17" t="n">
        <v>323.2848125003432</v>
      </c>
      <c r="AC17" t="n">
        <v>292.4309637284905</v>
      </c>
      <c r="AD17" t="n">
        <v>236277.1441957082</v>
      </c>
      <c r="AE17" t="n">
        <v>323284.8125003432</v>
      </c>
      <c r="AF17" t="n">
        <v>3.799239711255605e-06</v>
      </c>
      <c r="AG17" t="n">
        <v>7.40234375</v>
      </c>
      <c r="AH17" t="n">
        <v>292430.9637284905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235.0002570472559</v>
      </c>
      <c r="AB18" t="n">
        <v>321.5377191715463</v>
      </c>
      <c r="AC18" t="n">
        <v>290.8506105349325</v>
      </c>
      <c r="AD18" t="n">
        <v>235000.2570472559</v>
      </c>
      <c r="AE18" t="n">
        <v>321537.7191715463</v>
      </c>
      <c r="AF18" t="n">
        <v>3.822604366067351e-06</v>
      </c>
      <c r="AG18" t="n">
        <v>7.356770833333333</v>
      </c>
      <c r="AH18" t="n">
        <v>290850.6105349325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233.9289788495325</v>
      </c>
      <c r="AB19" t="n">
        <v>320.0719490799635</v>
      </c>
      <c r="AC19" t="n">
        <v>289.5247314836687</v>
      </c>
      <c r="AD19" t="n">
        <v>233928.9788495325</v>
      </c>
      <c r="AE19" t="n">
        <v>320071.9490799635</v>
      </c>
      <c r="AF19" t="n">
        <v>3.841477479103825e-06</v>
      </c>
      <c r="AG19" t="n">
        <v>7.317708333333333</v>
      </c>
      <c r="AH19" t="n">
        <v>289524.7314836687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233.5410957025628</v>
      </c>
      <c r="AB20" t="n">
        <v>319.541230246083</v>
      </c>
      <c r="AC20" t="n">
        <v>289.044663710425</v>
      </c>
      <c r="AD20" t="n">
        <v>233541.0957025628</v>
      </c>
      <c r="AE20" t="n">
        <v>319541.230246083</v>
      </c>
      <c r="AF20" t="n">
        <v>3.840138654151581e-06</v>
      </c>
      <c r="AG20" t="n">
        <v>7.32421875</v>
      </c>
      <c r="AH20" t="n">
        <v>289044.663710425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232.1605510399271</v>
      </c>
      <c r="AB21" t="n">
        <v>317.6523081333337</v>
      </c>
      <c r="AC21" t="n">
        <v>287.3360176729971</v>
      </c>
      <c r="AD21" t="n">
        <v>232160.5510399271</v>
      </c>
      <c r="AE21" t="n">
        <v>317652.3081333337</v>
      </c>
      <c r="AF21" t="n">
        <v>3.864410254898718e-06</v>
      </c>
      <c r="AG21" t="n">
        <v>7.278645833333333</v>
      </c>
      <c r="AH21" t="n">
        <v>287336.0176729971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219.0120604706707</v>
      </c>
      <c r="AB22" t="n">
        <v>299.6619632660216</v>
      </c>
      <c r="AC22" t="n">
        <v>271.0626460702079</v>
      </c>
      <c r="AD22" t="n">
        <v>219012.0604706707</v>
      </c>
      <c r="AE22" t="n">
        <v>299661.9632660216</v>
      </c>
      <c r="AF22" t="n">
        <v>3.890409371713267e-06</v>
      </c>
      <c r="AG22" t="n">
        <v>7.2265625</v>
      </c>
      <c r="AH22" t="n">
        <v>271062.6460702079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218.2874175440704</v>
      </c>
      <c r="AB23" t="n">
        <v>298.6704748448579</v>
      </c>
      <c r="AC23" t="n">
        <v>270.1657839123969</v>
      </c>
      <c r="AD23" t="n">
        <v>218287.4175440704</v>
      </c>
      <c r="AE23" t="n">
        <v>298670.4748448579</v>
      </c>
      <c r="AF23" t="n">
        <v>3.893907591749776e-06</v>
      </c>
      <c r="AG23" t="n">
        <v>7.220052083333333</v>
      </c>
      <c r="AH23" t="n">
        <v>270165.7839123969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218.1446042726049</v>
      </c>
      <c r="AB24" t="n">
        <v>298.475071426362</v>
      </c>
      <c r="AC24" t="n">
        <v>269.9890295219118</v>
      </c>
      <c r="AD24" t="n">
        <v>218144.6042726049</v>
      </c>
      <c r="AE24" t="n">
        <v>298475.071426362</v>
      </c>
      <c r="AF24" t="n">
        <v>3.899694770575606e-06</v>
      </c>
      <c r="AG24" t="n">
        <v>7.20703125</v>
      </c>
      <c r="AH24" t="n">
        <v>269989.0295219119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217.6410557829202</v>
      </c>
      <c r="AB25" t="n">
        <v>297.7860941677843</v>
      </c>
      <c r="AC25" t="n">
        <v>269.3658072859069</v>
      </c>
      <c r="AD25" t="n">
        <v>217641.0557829202</v>
      </c>
      <c r="AE25" t="n">
        <v>297786.0941677843</v>
      </c>
      <c r="AF25" t="n">
        <v>3.89956520687055e-06</v>
      </c>
      <c r="AG25" t="n">
        <v>7.213541666666667</v>
      </c>
      <c r="AH25" t="n">
        <v>269365.8072859069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216.220597206737</v>
      </c>
      <c r="AB26" t="n">
        <v>295.8425600776417</v>
      </c>
      <c r="AC26" t="n">
        <v>267.6077613615597</v>
      </c>
      <c r="AD26" t="n">
        <v>216220.597206737</v>
      </c>
      <c r="AE26" t="n">
        <v>295842.5600776417</v>
      </c>
      <c r="AF26" t="n">
        <v>3.925866638996896e-06</v>
      </c>
      <c r="AG26" t="n">
        <v>7.161458333333333</v>
      </c>
      <c r="AH26" t="n">
        <v>267607.7613615597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215.8410926196603</v>
      </c>
      <c r="AB27" t="n">
        <v>295.3233051590429</v>
      </c>
      <c r="AC27" t="n">
        <v>267.138063403613</v>
      </c>
      <c r="AD27" t="n">
        <v>215841.0926196603</v>
      </c>
      <c r="AE27" t="n">
        <v>295323.3051590429</v>
      </c>
      <c r="AF27" t="n">
        <v>3.925391572078357e-06</v>
      </c>
      <c r="AG27" t="n">
        <v>7.161458333333333</v>
      </c>
      <c r="AH27" t="n">
        <v>267138.063403613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214.5883551151645</v>
      </c>
      <c r="AB28" t="n">
        <v>293.6092544385145</v>
      </c>
      <c r="AC28" t="n">
        <v>265.587599278166</v>
      </c>
      <c r="AD28" t="n">
        <v>214588.3551151645</v>
      </c>
      <c r="AE28" t="n">
        <v>293609.2544385145</v>
      </c>
      <c r="AF28" t="n">
        <v>3.949404045415383e-06</v>
      </c>
      <c r="AG28" t="n">
        <v>7.122395833333333</v>
      </c>
      <c r="AH28" t="n">
        <v>265587.599278166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213.2006109603987</v>
      </c>
      <c r="AB29" t="n">
        <v>291.7104816630136</v>
      </c>
      <c r="AC29" t="n">
        <v>263.8700427114139</v>
      </c>
      <c r="AD29" t="n">
        <v>213200.6109603987</v>
      </c>
      <c r="AE29" t="n">
        <v>291710.4816630136</v>
      </c>
      <c r="AF29" t="n">
        <v>3.963526489266476e-06</v>
      </c>
      <c r="AG29" t="n">
        <v>7.096354166666667</v>
      </c>
      <c r="AH29" t="n">
        <v>263870.0427114139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213.93306529843</v>
      </c>
      <c r="AB30" t="n">
        <v>292.7126580019124</v>
      </c>
      <c r="AC30" t="n">
        <v>264.7765727470918</v>
      </c>
      <c r="AD30" t="n">
        <v>213933.06529843</v>
      </c>
      <c r="AE30" t="n">
        <v>292712.6580019124</v>
      </c>
      <c r="AF30" t="n">
        <v>3.941111968291806e-06</v>
      </c>
      <c r="AG30" t="n">
        <v>7.135416666666667</v>
      </c>
      <c r="AH30" t="n">
        <v>264776.5727470918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212.6246826868633</v>
      </c>
      <c r="AB31" t="n">
        <v>290.9224711910007</v>
      </c>
      <c r="AC31" t="n">
        <v>263.15723885287</v>
      </c>
      <c r="AD31" t="n">
        <v>212624.6826868633</v>
      </c>
      <c r="AE31" t="n">
        <v>290922.4711910007</v>
      </c>
      <c r="AF31" t="n">
        <v>3.969875110814214e-06</v>
      </c>
      <c r="AG31" t="n">
        <v>7.083333333333333</v>
      </c>
      <c r="AH31" t="n">
        <v>263157.23885287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212.4071550380031</v>
      </c>
      <c r="AB32" t="n">
        <v>290.6248402651877</v>
      </c>
      <c r="AC32" t="n">
        <v>262.8880134048889</v>
      </c>
      <c r="AD32" t="n">
        <v>212407.1550380031</v>
      </c>
      <c r="AE32" t="n">
        <v>290624.8402651877</v>
      </c>
      <c r="AF32" t="n">
        <v>3.966938333499614e-06</v>
      </c>
      <c r="AG32" t="n">
        <v>7.08984375</v>
      </c>
      <c r="AH32" t="n">
        <v>262888.0134048889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211.9725365072871</v>
      </c>
      <c r="AB33" t="n">
        <v>290.0301760174461</v>
      </c>
      <c r="AC33" t="n">
        <v>262.3501030783351</v>
      </c>
      <c r="AD33" t="n">
        <v>211972.5365072872</v>
      </c>
      <c r="AE33" t="n">
        <v>290030.1760174462</v>
      </c>
      <c r="AF33" t="n">
        <v>3.966117763367594e-06</v>
      </c>
      <c r="AG33" t="n">
        <v>7.08984375</v>
      </c>
      <c r="AH33" t="n">
        <v>262350.1030783351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210.1018400948865</v>
      </c>
      <c r="AB34" t="n">
        <v>287.4706066566998</v>
      </c>
      <c r="AC34" t="n">
        <v>260.0348154249994</v>
      </c>
      <c r="AD34" t="n">
        <v>210101.8400948865</v>
      </c>
      <c r="AE34" t="n">
        <v>287470.6066566998</v>
      </c>
      <c r="AF34" t="n">
        <v>3.99332614142933e-06</v>
      </c>
      <c r="AG34" t="n">
        <v>7.044270833333333</v>
      </c>
      <c r="AH34" t="n">
        <v>260034.8154249994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209.7316378014294</v>
      </c>
      <c r="AB35" t="n">
        <v>286.9640795466195</v>
      </c>
      <c r="AC35" t="n">
        <v>259.5766305513898</v>
      </c>
      <c r="AD35" t="n">
        <v>209731.6378014294</v>
      </c>
      <c r="AE35" t="n">
        <v>286964.0795466196</v>
      </c>
      <c r="AF35" t="n">
        <v>3.998897380746733e-06</v>
      </c>
      <c r="AG35" t="n">
        <v>7.03125</v>
      </c>
      <c r="AH35" t="n">
        <v>259576.6305513898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210.096888272137</v>
      </c>
      <c r="AB36" t="n">
        <v>287.4638313543549</v>
      </c>
      <c r="AC36" t="n">
        <v>260.0286867480011</v>
      </c>
      <c r="AD36" t="n">
        <v>210096.888272137</v>
      </c>
      <c r="AE36" t="n">
        <v>287463.8313543549</v>
      </c>
      <c r="AF36" t="n">
        <v>3.98451580948553e-06</v>
      </c>
      <c r="AG36" t="n">
        <v>7.057291666666667</v>
      </c>
      <c r="AH36" t="n">
        <v>260028.6867480011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209.2629034308691</v>
      </c>
      <c r="AB37" t="n">
        <v>286.3227365017183</v>
      </c>
      <c r="AC37" t="n">
        <v>258.9964963865631</v>
      </c>
      <c r="AD37" t="n">
        <v>209262.9034308691</v>
      </c>
      <c r="AE37" t="n">
        <v>286322.7365017183</v>
      </c>
      <c r="AF37" t="n">
        <v>3.986977519881591e-06</v>
      </c>
      <c r="AG37" t="n">
        <v>7.05078125</v>
      </c>
      <c r="AH37" t="n">
        <v>258996.4963865631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209.0606063557232</v>
      </c>
      <c r="AB38" t="n">
        <v>286.0459447187867</v>
      </c>
      <c r="AC38" t="n">
        <v>258.7461212229147</v>
      </c>
      <c r="AD38" t="n">
        <v>209060.6063557232</v>
      </c>
      <c r="AE38" t="n">
        <v>286045.9447187867</v>
      </c>
      <c r="AF38" t="n">
        <v>3.986675204569795e-06</v>
      </c>
      <c r="AG38" t="n">
        <v>7.05078125</v>
      </c>
      <c r="AH38" t="n">
        <v>258746.1212229147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208.7289066932425</v>
      </c>
      <c r="AB39" t="n">
        <v>285.5920986070245</v>
      </c>
      <c r="AC39" t="n">
        <v>258.3355895470819</v>
      </c>
      <c r="AD39" t="n">
        <v>208728.9066932425</v>
      </c>
      <c r="AE39" t="n">
        <v>285592.0986070245</v>
      </c>
      <c r="AF39" t="n">
        <v>3.989439230277654e-06</v>
      </c>
      <c r="AG39" t="n">
        <v>7.05078125</v>
      </c>
      <c r="AH39" t="n">
        <v>258335.5895470819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207.7171739105316</v>
      </c>
      <c r="AB40" t="n">
        <v>284.20780117922</v>
      </c>
      <c r="AC40" t="n">
        <v>257.083407522913</v>
      </c>
      <c r="AD40" t="n">
        <v>207717.1739105316</v>
      </c>
      <c r="AE40" t="n">
        <v>284207.80117922</v>
      </c>
      <c r="AF40" t="n">
        <v>4.013624455221421e-06</v>
      </c>
      <c r="AG40" t="n">
        <v>7.005208333333333</v>
      </c>
      <c r="AH40" t="n">
        <v>257083.407522913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589.8366493565615</v>
      </c>
      <c r="AB2" t="n">
        <v>807.0405254060943</v>
      </c>
      <c r="AC2" t="n">
        <v>730.0177103498273</v>
      </c>
      <c r="AD2" t="n">
        <v>589836.6493565615</v>
      </c>
      <c r="AE2" t="n">
        <v>807040.5254060943</v>
      </c>
      <c r="AF2" t="n">
        <v>1.773677722202409e-06</v>
      </c>
      <c r="AG2" t="n">
        <v>14.0625</v>
      </c>
      <c r="AH2" t="n">
        <v>730017.7103498273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493.4250824774893</v>
      </c>
      <c r="AB3" t="n">
        <v>675.1259662240055</v>
      </c>
      <c r="AC3" t="n">
        <v>610.6928915528304</v>
      </c>
      <c r="AD3" t="n">
        <v>493425.0824774893</v>
      </c>
      <c r="AE3" t="n">
        <v>675125.9662240056</v>
      </c>
      <c r="AF3" t="n">
        <v>2.032921688381157e-06</v>
      </c>
      <c r="AG3" t="n">
        <v>12.265625</v>
      </c>
      <c r="AH3" t="n">
        <v>610692.8915528303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434.1661378849283</v>
      </c>
      <c r="AB4" t="n">
        <v>594.0452639123379</v>
      </c>
      <c r="AC4" t="n">
        <v>537.3504176723077</v>
      </c>
      <c r="AD4" t="n">
        <v>434166.1378849283</v>
      </c>
      <c r="AE4" t="n">
        <v>594045.2639123378</v>
      </c>
      <c r="AF4" t="n">
        <v>2.236003152059825e-06</v>
      </c>
      <c r="AG4" t="n">
        <v>11.15234375</v>
      </c>
      <c r="AH4" t="n">
        <v>537350.4176723077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401.6442727634304</v>
      </c>
      <c r="AB5" t="n">
        <v>549.5474132896754</v>
      </c>
      <c r="AC5" t="n">
        <v>497.099379459947</v>
      </c>
      <c r="AD5" t="n">
        <v>401644.2727634304</v>
      </c>
      <c r="AE5" t="n">
        <v>549547.4132896755</v>
      </c>
      <c r="AF5" t="n">
        <v>2.384186344195099e-06</v>
      </c>
      <c r="AG5" t="n">
        <v>10.46223958333333</v>
      </c>
      <c r="AH5" t="n">
        <v>497099.379459947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387.9345096587729</v>
      </c>
      <c r="AB6" t="n">
        <v>530.7891105778219</v>
      </c>
      <c r="AC6" t="n">
        <v>480.1313428314695</v>
      </c>
      <c r="AD6" t="n">
        <v>387934.5096587728</v>
      </c>
      <c r="AE6" t="n">
        <v>530789.110577822</v>
      </c>
      <c r="AF6" t="n">
        <v>2.503905184790428e-06</v>
      </c>
      <c r="AG6" t="n">
        <v>9.9609375</v>
      </c>
      <c r="AH6" t="n">
        <v>480131.3428314694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365.8101042966605</v>
      </c>
      <c r="AB7" t="n">
        <v>500.5175231015021</v>
      </c>
      <c r="AC7" t="n">
        <v>452.7488331774496</v>
      </c>
      <c r="AD7" t="n">
        <v>365810.1042966605</v>
      </c>
      <c r="AE7" t="n">
        <v>500517.5231015021</v>
      </c>
      <c r="AF7" t="n">
        <v>2.59431685320802e-06</v>
      </c>
      <c r="AG7" t="n">
        <v>9.615885416666666</v>
      </c>
      <c r="AH7" t="n">
        <v>452748.8331774496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357.7927223414308</v>
      </c>
      <c r="AB8" t="n">
        <v>489.547787408428</v>
      </c>
      <c r="AC8" t="n">
        <v>442.8260336628018</v>
      </c>
      <c r="AD8" t="n">
        <v>357792.7223414308</v>
      </c>
      <c r="AE8" t="n">
        <v>489547.787408428</v>
      </c>
      <c r="AF8" t="n">
        <v>2.678024266552274e-06</v>
      </c>
      <c r="AG8" t="n">
        <v>9.31640625</v>
      </c>
      <c r="AH8" t="n">
        <v>442826.0336628018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338.2488255782758</v>
      </c>
      <c r="AB9" t="n">
        <v>462.8069656412064</v>
      </c>
      <c r="AC9" t="n">
        <v>418.6373183940647</v>
      </c>
      <c r="AD9" t="n">
        <v>338248.8255782758</v>
      </c>
      <c r="AE9" t="n">
        <v>462806.9656412064</v>
      </c>
      <c r="AF9" t="n">
        <v>2.753495023663569e-06</v>
      </c>
      <c r="AG9" t="n">
        <v>9.055989583333334</v>
      </c>
      <c r="AH9" t="n">
        <v>418637.3183940647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330.9300145886008</v>
      </c>
      <c r="AB10" t="n">
        <v>452.7930455619801</v>
      </c>
      <c r="AC10" t="n">
        <v>409.5791127925747</v>
      </c>
      <c r="AD10" t="n">
        <v>330930.0145886008</v>
      </c>
      <c r="AE10" t="n">
        <v>452793.0455619801</v>
      </c>
      <c r="AF10" t="n">
        <v>2.830498181934485e-06</v>
      </c>
      <c r="AG10" t="n">
        <v>8.80859375</v>
      </c>
      <c r="AH10" t="n">
        <v>409579.1127925747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331.990743782218</v>
      </c>
      <c r="AB11" t="n">
        <v>454.2443820407564</v>
      </c>
      <c r="AC11" t="n">
        <v>410.8919357547802</v>
      </c>
      <c r="AD11" t="n">
        <v>331990.743782218</v>
      </c>
      <c r="AE11" t="n">
        <v>454244.3820407564</v>
      </c>
      <c r="AF11" t="n">
        <v>2.835516795732241e-06</v>
      </c>
      <c r="AG11" t="n">
        <v>8.795572916666666</v>
      </c>
      <c r="AH11" t="n">
        <v>410891.9357547802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328.8134610806526</v>
      </c>
      <c r="AB12" t="n">
        <v>449.8970836766547</v>
      </c>
      <c r="AC12" t="n">
        <v>406.9595374450768</v>
      </c>
      <c r="AD12" t="n">
        <v>328813.4610806527</v>
      </c>
      <c r="AE12" t="n">
        <v>449897.0836766547</v>
      </c>
      <c r="AF12" t="n">
        <v>2.879956429361227e-06</v>
      </c>
      <c r="AG12" t="n">
        <v>8.658854166666666</v>
      </c>
      <c r="AH12" t="n">
        <v>406959.5374450767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312.2555164179842</v>
      </c>
      <c r="AB13" t="n">
        <v>427.2417733042282</v>
      </c>
      <c r="AC13" t="n">
        <v>386.4664180976668</v>
      </c>
      <c r="AD13" t="n">
        <v>312255.5164179842</v>
      </c>
      <c r="AE13" t="n">
        <v>427241.7733042282</v>
      </c>
      <c r="AF13" t="n">
        <v>2.92190591110583e-06</v>
      </c>
      <c r="AG13" t="n">
        <v>8.53515625</v>
      </c>
      <c r="AH13" t="n">
        <v>386466.4180976668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309.595218459825</v>
      </c>
      <c r="AB14" t="n">
        <v>423.6018362738122</v>
      </c>
      <c r="AC14" t="n">
        <v>383.17387154875</v>
      </c>
      <c r="AD14" t="n">
        <v>309595.218459825</v>
      </c>
      <c r="AE14" t="n">
        <v>423601.8362738122</v>
      </c>
      <c r="AF14" t="n">
        <v>2.95600183690738e-06</v>
      </c>
      <c r="AG14" t="n">
        <v>8.4375</v>
      </c>
      <c r="AH14" t="n">
        <v>383173.87154875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306.93584624829</v>
      </c>
      <c r="AB15" t="n">
        <v>419.9631658907683</v>
      </c>
      <c r="AC15" t="n">
        <v>379.8824707601578</v>
      </c>
      <c r="AD15" t="n">
        <v>306935.84624829</v>
      </c>
      <c r="AE15" t="n">
        <v>419963.1658907683</v>
      </c>
      <c r="AF15" t="n">
        <v>2.991783403984511e-06</v>
      </c>
      <c r="AG15" t="n">
        <v>8.333333333333334</v>
      </c>
      <c r="AH15" t="n">
        <v>379882.4707601578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305.7910863348349</v>
      </c>
      <c r="AB16" t="n">
        <v>418.3968548739359</v>
      </c>
      <c r="AC16" t="n">
        <v>378.4656462684406</v>
      </c>
      <c r="AD16" t="n">
        <v>305791.0863348349</v>
      </c>
      <c r="AE16" t="n">
        <v>418396.8548739359</v>
      </c>
      <c r="AF16" t="n">
        <v>3.008754746827305e-06</v>
      </c>
      <c r="AG16" t="n">
        <v>8.287760416666666</v>
      </c>
      <c r="AH16" t="n">
        <v>378465.6462684406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303.0054399511522</v>
      </c>
      <c r="AB17" t="n">
        <v>414.5854105977363</v>
      </c>
      <c r="AC17" t="n">
        <v>375.0179608845658</v>
      </c>
      <c r="AD17" t="n">
        <v>303005.4399511522</v>
      </c>
      <c r="AE17" t="n">
        <v>414585.4105977362</v>
      </c>
      <c r="AF17" t="n">
        <v>3.047677736281658e-06</v>
      </c>
      <c r="AG17" t="n">
        <v>8.18359375</v>
      </c>
      <c r="AH17" t="n">
        <v>375017.9608845658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301.5880295218848</v>
      </c>
      <c r="AB18" t="n">
        <v>412.6460471166778</v>
      </c>
      <c r="AC18" t="n">
        <v>373.2636875322258</v>
      </c>
      <c r="AD18" t="n">
        <v>301588.0295218849</v>
      </c>
      <c r="AE18" t="n">
        <v>412646.0471166779</v>
      </c>
      <c r="AF18" t="n">
        <v>3.066449650487006e-06</v>
      </c>
      <c r="AG18" t="n">
        <v>8.131510416666666</v>
      </c>
      <c r="AH18" t="n">
        <v>373263.6875322259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300.424436274112</v>
      </c>
      <c r="AB19" t="n">
        <v>411.0539675009638</v>
      </c>
      <c r="AC19" t="n">
        <v>371.8235537605379</v>
      </c>
      <c r="AD19" t="n">
        <v>300424.436274112</v>
      </c>
      <c r="AE19" t="n">
        <v>411053.9675009638</v>
      </c>
      <c r="AF19" t="n">
        <v>3.084110573851629e-06</v>
      </c>
      <c r="AG19" t="n">
        <v>8.0859375</v>
      </c>
      <c r="AH19" t="n">
        <v>371823.5537605379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298.9518736938203</v>
      </c>
      <c r="AB20" t="n">
        <v>409.0391424137327</v>
      </c>
      <c r="AC20" t="n">
        <v>370.0010207518073</v>
      </c>
      <c r="AD20" t="n">
        <v>298951.8736938203</v>
      </c>
      <c r="AE20" t="n">
        <v>409039.1424137327</v>
      </c>
      <c r="AF20" t="n">
        <v>3.104529819303568e-06</v>
      </c>
      <c r="AG20" t="n">
        <v>8.033854166666666</v>
      </c>
      <c r="AH20" t="n">
        <v>370001.0207518073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296.8910987307447</v>
      </c>
      <c r="AB21" t="n">
        <v>406.2194991942777</v>
      </c>
      <c r="AC21" t="n">
        <v>367.4504803238229</v>
      </c>
      <c r="AD21" t="n">
        <v>296891.0987307447</v>
      </c>
      <c r="AE21" t="n">
        <v>406219.4991942777</v>
      </c>
      <c r="AF21" t="n">
        <v>3.129776128408311e-06</v>
      </c>
      <c r="AG21" t="n">
        <v>7.96875</v>
      </c>
      <c r="AH21" t="n">
        <v>367450.4803238229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282.0748529675723</v>
      </c>
      <c r="AB22" t="n">
        <v>385.9472580944743</v>
      </c>
      <c r="AC22" t="n">
        <v>349.1129934623157</v>
      </c>
      <c r="AD22" t="n">
        <v>282074.8529675723</v>
      </c>
      <c r="AE22" t="n">
        <v>385947.2580944743</v>
      </c>
      <c r="AF22" t="n">
        <v>3.154179616875263e-06</v>
      </c>
      <c r="AG22" t="n">
        <v>7.91015625</v>
      </c>
      <c r="AH22" t="n">
        <v>349112.9934623156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296.4000148498436</v>
      </c>
      <c r="AB23" t="n">
        <v>405.5475765633371</v>
      </c>
      <c r="AC23" t="n">
        <v>366.84268504573</v>
      </c>
      <c r="AD23" t="n">
        <v>296400.0148498436</v>
      </c>
      <c r="AE23" t="n">
        <v>405547.5765633371</v>
      </c>
      <c r="AF23" t="n">
        <v>3.13881729525007e-06</v>
      </c>
      <c r="AG23" t="n">
        <v>7.94921875</v>
      </c>
      <c r="AH23" t="n">
        <v>366842.68504573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282.4077432283821</v>
      </c>
      <c r="AB24" t="n">
        <v>386.4027332353961</v>
      </c>
      <c r="AC24" t="n">
        <v>349.5249986950513</v>
      </c>
      <c r="AD24" t="n">
        <v>282407.7432283821</v>
      </c>
      <c r="AE24" t="n">
        <v>386402.733235396</v>
      </c>
      <c r="AF24" t="n">
        <v>3.156478218614693e-06</v>
      </c>
      <c r="AG24" t="n">
        <v>7.903645833333333</v>
      </c>
      <c r="AH24" t="n">
        <v>349524.9986950513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280.9030168238809</v>
      </c>
      <c r="AB25" t="n">
        <v>384.3439001849138</v>
      </c>
      <c r="AC25" t="n">
        <v>347.6626577813167</v>
      </c>
      <c r="AD25" t="n">
        <v>280903.016823881</v>
      </c>
      <c r="AE25" t="n">
        <v>384343.9001849138</v>
      </c>
      <c r="AF25" t="n">
        <v>3.178583105342215e-06</v>
      </c>
      <c r="AG25" t="n">
        <v>7.845052083333333</v>
      </c>
      <c r="AH25" t="n">
        <v>347662.6577813167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280.4420225024671</v>
      </c>
      <c r="AB26" t="n">
        <v>383.7131474167213</v>
      </c>
      <c r="AC26" t="n">
        <v>347.0921031720534</v>
      </c>
      <c r="AD26" t="n">
        <v>280442.0225024672</v>
      </c>
      <c r="AE26" t="n">
        <v>383713.1474167213</v>
      </c>
      <c r="AF26" t="n">
        <v>3.180421986733759e-06</v>
      </c>
      <c r="AG26" t="n">
        <v>7.845052083333333</v>
      </c>
      <c r="AH26" t="n">
        <v>347092.1031720535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279.2026876741671</v>
      </c>
      <c r="AB27" t="n">
        <v>382.0174348290473</v>
      </c>
      <c r="AC27" t="n">
        <v>345.5582270137995</v>
      </c>
      <c r="AD27" t="n">
        <v>279202.6876741671</v>
      </c>
      <c r="AE27" t="n">
        <v>382017.4348290473</v>
      </c>
      <c r="AF27" t="n">
        <v>3.200726302098726e-06</v>
      </c>
      <c r="AG27" t="n">
        <v>7.79296875</v>
      </c>
      <c r="AH27" t="n">
        <v>345558.2270137995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279.038297206154</v>
      </c>
      <c r="AB28" t="n">
        <v>381.7925085383161</v>
      </c>
      <c r="AC28" t="n">
        <v>345.3547673725697</v>
      </c>
      <c r="AD28" t="n">
        <v>279038.297206154</v>
      </c>
      <c r="AE28" t="n">
        <v>381792.5085383161</v>
      </c>
      <c r="AF28" t="n">
        <v>3.200419821866802e-06</v>
      </c>
      <c r="AG28" t="n">
        <v>7.79296875</v>
      </c>
      <c r="AH28" t="n">
        <v>345354.7673725697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277.5484941035266</v>
      </c>
      <c r="AB29" t="n">
        <v>379.7540942078272</v>
      </c>
      <c r="AC29" t="n">
        <v>343.5108964448501</v>
      </c>
      <c r="AD29" t="n">
        <v>277548.4941035266</v>
      </c>
      <c r="AE29" t="n">
        <v>379754.0942078272</v>
      </c>
      <c r="AF29" t="n">
        <v>3.223482459319086e-06</v>
      </c>
      <c r="AG29" t="n">
        <v>7.734375</v>
      </c>
      <c r="AH29" t="n">
        <v>343510.8964448501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277.2098425233985</v>
      </c>
      <c r="AB30" t="n">
        <v>379.2907361756427</v>
      </c>
      <c r="AC30" t="n">
        <v>343.0917606529304</v>
      </c>
      <c r="AD30" t="n">
        <v>277209.8425233986</v>
      </c>
      <c r="AE30" t="n">
        <v>379290.7361756428</v>
      </c>
      <c r="AF30" t="n">
        <v>3.222486398565333e-06</v>
      </c>
      <c r="AG30" t="n">
        <v>7.740885416666667</v>
      </c>
      <c r="AH30" t="n">
        <v>343091.7606529304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275.9029930047132</v>
      </c>
      <c r="AB31" t="n">
        <v>377.5026470100457</v>
      </c>
      <c r="AC31" t="n">
        <v>341.4743242076988</v>
      </c>
      <c r="AD31" t="n">
        <v>275902.9930047132</v>
      </c>
      <c r="AE31" t="n">
        <v>377502.6470100456</v>
      </c>
      <c r="AF31" t="n">
        <v>3.244246495031941e-06</v>
      </c>
      <c r="AG31" t="n">
        <v>7.688802083333333</v>
      </c>
      <c r="AH31" t="n">
        <v>341474.3242076988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275.1102927652402</v>
      </c>
      <c r="AB32" t="n">
        <v>376.4180395709323</v>
      </c>
      <c r="AC32" t="n">
        <v>340.4932301803183</v>
      </c>
      <c r="AD32" t="n">
        <v>275110.2927652402</v>
      </c>
      <c r="AE32" t="n">
        <v>376418.0395709323</v>
      </c>
      <c r="AF32" t="n">
        <v>3.252444841235909e-06</v>
      </c>
      <c r="AG32" t="n">
        <v>7.669270833333333</v>
      </c>
      <c r="AH32" t="n">
        <v>340493.2301803184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275.6660806061102</v>
      </c>
      <c r="AB33" t="n">
        <v>377.1784930144397</v>
      </c>
      <c r="AC33" t="n">
        <v>341.1811070144806</v>
      </c>
      <c r="AD33" t="n">
        <v>275666.0806061102</v>
      </c>
      <c r="AE33" t="n">
        <v>377178.4930144397</v>
      </c>
      <c r="AF33" t="n">
        <v>3.242790713930302e-06</v>
      </c>
      <c r="AG33" t="n">
        <v>7.688802083333333</v>
      </c>
      <c r="AH33" t="n">
        <v>341181.1070144806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274.6229307545577</v>
      </c>
      <c r="AB34" t="n">
        <v>375.7512093670222</v>
      </c>
      <c r="AC34" t="n">
        <v>339.8900413151673</v>
      </c>
      <c r="AD34" t="n">
        <v>274622.9307545577</v>
      </c>
      <c r="AE34" t="n">
        <v>375751.2093670222</v>
      </c>
      <c r="AF34" t="n">
        <v>3.262596998918392e-06</v>
      </c>
      <c r="AG34" t="n">
        <v>7.643229166666667</v>
      </c>
      <c r="AH34" t="n">
        <v>339890.0413151673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274.345454215694</v>
      </c>
      <c r="AB35" t="n">
        <v>375.3715537251479</v>
      </c>
      <c r="AC35" t="n">
        <v>339.5466194749035</v>
      </c>
      <c r="AD35" t="n">
        <v>274345.454215694</v>
      </c>
      <c r="AE35" t="n">
        <v>375371.5537251479</v>
      </c>
      <c r="AF35" t="n">
        <v>3.262673618976374e-06</v>
      </c>
      <c r="AG35" t="n">
        <v>7.643229166666667</v>
      </c>
      <c r="AH35" t="n">
        <v>339546.6194749036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274.1888654448177</v>
      </c>
      <c r="AB36" t="n">
        <v>375.1573020606259</v>
      </c>
      <c r="AC36" t="n">
        <v>339.3528156885394</v>
      </c>
      <c r="AD36" t="n">
        <v>274188.8654448177</v>
      </c>
      <c r="AE36" t="n">
        <v>375157.3020606259</v>
      </c>
      <c r="AF36" t="n">
        <v>3.26167755822262e-06</v>
      </c>
      <c r="AG36" t="n">
        <v>7.649739583333333</v>
      </c>
      <c r="AH36" t="n">
        <v>339352.8156885394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272.8258107055684</v>
      </c>
      <c r="AB37" t="n">
        <v>373.2923104326539</v>
      </c>
      <c r="AC37" t="n">
        <v>337.6658162440089</v>
      </c>
      <c r="AD37" t="n">
        <v>272825.8107055684</v>
      </c>
      <c r="AE37" t="n">
        <v>373292.3104326539</v>
      </c>
      <c r="AF37" t="n">
        <v>3.283705824892161e-06</v>
      </c>
      <c r="AG37" t="n">
        <v>7.59765625</v>
      </c>
      <c r="AH37" t="n">
        <v>337665.8162440088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272.5747144982441</v>
      </c>
      <c r="AB38" t="n">
        <v>372.9487495242099</v>
      </c>
      <c r="AC38" t="n">
        <v>337.355044306476</v>
      </c>
      <c r="AD38" t="n">
        <v>272574.7144982441</v>
      </c>
      <c r="AE38" t="n">
        <v>372948.7495242099</v>
      </c>
      <c r="AF38" t="n">
        <v>3.285353156138752e-06</v>
      </c>
      <c r="AG38" t="n">
        <v>7.591145833333333</v>
      </c>
      <c r="AH38" t="n">
        <v>337355.044306476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272.5099455747921</v>
      </c>
      <c r="AB39" t="n">
        <v>372.8601298257397</v>
      </c>
      <c r="AC39" t="n">
        <v>337.2748823476493</v>
      </c>
      <c r="AD39" t="n">
        <v>272509.9455747922</v>
      </c>
      <c r="AE39" t="n">
        <v>372860.1298257397</v>
      </c>
      <c r="AF39" t="n">
        <v>3.283475964718218e-06</v>
      </c>
      <c r="AG39" t="n">
        <v>7.59765625</v>
      </c>
      <c r="AH39" t="n">
        <v>337274.8823476493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272.2455183354406</v>
      </c>
      <c r="AB40" t="n">
        <v>372.4983288111525</v>
      </c>
      <c r="AC40" t="n">
        <v>336.9476111141034</v>
      </c>
      <c r="AD40" t="n">
        <v>272245.5183354407</v>
      </c>
      <c r="AE40" t="n">
        <v>372498.3288111525</v>
      </c>
      <c r="AF40" t="n">
        <v>3.281675393355664e-06</v>
      </c>
      <c r="AG40" t="n">
        <v>7.59765625</v>
      </c>
      <c r="AH40" t="n">
        <v>336947.6111141034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270.4890845155292</v>
      </c>
      <c r="AB41" t="n">
        <v>370.0950985703585</v>
      </c>
      <c r="AC41" t="n">
        <v>334.7737417945359</v>
      </c>
      <c r="AD41" t="n">
        <v>270489.0845155292</v>
      </c>
      <c r="AE41" t="n">
        <v>370095.0985703585</v>
      </c>
      <c r="AF41" t="n">
        <v>3.309871574692676e-06</v>
      </c>
      <c r="AG41" t="n">
        <v>7.532552083333333</v>
      </c>
      <c r="AH41" t="n">
        <v>334773.7417945359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269.6516646123935</v>
      </c>
      <c r="AB42" t="n">
        <v>368.9493037145294</v>
      </c>
      <c r="AC42" t="n">
        <v>333.7372999916141</v>
      </c>
      <c r="AD42" t="n">
        <v>269651.6646123935</v>
      </c>
      <c r="AE42" t="n">
        <v>368949.3037145294</v>
      </c>
      <c r="AF42" t="n">
        <v>3.317188790229862e-06</v>
      </c>
      <c r="AG42" t="n">
        <v>7.51953125</v>
      </c>
      <c r="AH42" t="n">
        <v>333737.2999916141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270.2755792047872</v>
      </c>
      <c r="AB43" t="n">
        <v>369.8029711850117</v>
      </c>
      <c r="AC43" t="n">
        <v>334.5094946368432</v>
      </c>
      <c r="AD43" t="n">
        <v>270275.5792047872</v>
      </c>
      <c r="AE43" t="n">
        <v>369802.9711850117</v>
      </c>
      <c r="AF43" t="n">
        <v>3.306960012489397e-06</v>
      </c>
      <c r="AG43" t="n">
        <v>7.5390625</v>
      </c>
      <c r="AH43" t="n">
        <v>334509.4946368432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270.3613713781297</v>
      </c>
      <c r="AB44" t="n">
        <v>369.9203558214624</v>
      </c>
      <c r="AC44" t="n">
        <v>334.6156762483415</v>
      </c>
      <c r="AD44" t="n">
        <v>270361.3713781296</v>
      </c>
      <c r="AE44" t="n">
        <v>369920.3558214623</v>
      </c>
      <c r="AF44" t="n">
        <v>3.303129009590347e-06</v>
      </c>
      <c r="AG44" t="n">
        <v>7.552083333333333</v>
      </c>
      <c r="AH44" t="n">
        <v>334615.6762483414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268.8736169104058</v>
      </c>
      <c r="AB45" t="n">
        <v>367.8847445236278</v>
      </c>
      <c r="AC45" t="n">
        <v>332.7743408357738</v>
      </c>
      <c r="AD45" t="n">
        <v>268873.6169104058</v>
      </c>
      <c r="AE45" t="n">
        <v>367884.7445236278</v>
      </c>
      <c r="AF45" t="n">
        <v>3.32607671695566e-06</v>
      </c>
      <c r="AG45" t="n">
        <v>7.5</v>
      </c>
      <c r="AH45" t="n">
        <v>332774.3408357738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268.7917013876588</v>
      </c>
      <c r="AB46" t="n">
        <v>367.7726640915476</v>
      </c>
      <c r="AC46" t="n">
        <v>332.6729572028253</v>
      </c>
      <c r="AD46" t="n">
        <v>268791.7013876588</v>
      </c>
      <c r="AE46" t="n">
        <v>367772.6640915476</v>
      </c>
      <c r="AF46" t="n">
        <v>3.32760911811528e-06</v>
      </c>
      <c r="AG46" t="n">
        <v>7.493489583333333</v>
      </c>
      <c r="AH46" t="n">
        <v>332672.9572028253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268.7505257621467</v>
      </c>
      <c r="AB47" t="n">
        <v>367.7163257841814</v>
      </c>
      <c r="AC47" t="n">
        <v>332.6219957444429</v>
      </c>
      <c r="AD47" t="n">
        <v>268750.5257621466</v>
      </c>
      <c r="AE47" t="n">
        <v>367716.3257841814</v>
      </c>
      <c r="AF47" t="n">
        <v>3.326957847622441e-06</v>
      </c>
      <c r="AG47" t="n">
        <v>7.5</v>
      </c>
      <c r="AH47" t="n">
        <v>332621.9957444429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268.4082834954729</v>
      </c>
      <c r="AB48" t="n">
        <v>367.2480548162552</v>
      </c>
      <c r="AC48" t="n">
        <v>332.1984159004733</v>
      </c>
      <c r="AD48" t="n">
        <v>268408.2834954729</v>
      </c>
      <c r="AE48" t="n">
        <v>367248.0548162552</v>
      </c>
      <c r="AF48" t="n">
        <v>3.327915598347204e-06</v>
      </c>
      <c r="AG48" t="n">
        <v>7.493489583333333</v>
      </c>
      <c r="AH48" t="n">
        <v>332198.4159004733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268.2129516976236</v>
      </c>
      <c r="AB49" t="n">
        <v>366.9807932330071</v>
      </c>
      <c r="AC49" t="n">
        <v>331.9566613876262</v>
      </c>
      <c r="AD49" t="n">
        <v>268212.9516976236</v>
      </c>
      <c r="AE49" t="n">
        <v>366980.7932330071</v>
      </c>
      <c r="AF49" t="n">
        <v>3.32615333701364e-06</v>
      </c>
      <c r="AG49" t="n">
        <v>7.5</v>
      </c>
      <c r="AH49" t="n">
        <v>331956.6613876262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267.410860113072</v>
      </c>
      <c r="AB50" t="n">
        <v>365.8833361412403</v>
      </c>
      <c r="AC50" t="n">
        <v>330.963944060407</v>
      </c>
      <c r="AD50" t="n">
        <v>267410.860113072</v>
      </c>
      <c r="AE50" t="n">
        <v>365883.3361412403</v>
      </c>
      <c r="AF50" t="n">
        <v>3.327685738173261e-06</v>
      </c>
      <c r="AG50" t="n">
        <v>7.493489583333333</v>
      </c>
      <c r="AH50" t="n">
        <v>330963.944060407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266.2304325400045</v>
      </c>
      <c r="AB51" t="n">
        <v>364.2682230589801</v>
      </c>
      <c r="AC51" t="n">
        <v>329.5029751038923</v>
      </c>
      <c r="AD51" t="n">
        <v>266230.4325400045</v>
      </c>
      <c r="AE51" t="n">
        <v>364268.2230589801</v>
      </c>
      <c r="AF51" t="n">
        <v>3.350173725190687e-06</v>
      </c>
      <c r="AG51" t="n">
        <v>7.447916666666667</v>
      </c>
      <c r="AH51" t="n">
        <v>329502.9751038923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265.5761823673531</v>
      </c>
      <c r="AB52" t="n">
        <v>363.3730491092779</v>
      </c>
      <c r="AC52" t="n">
        <v>328.6932352995651</v>
      </c>
      <c r="AD52" t="n">
        <v>265576.1823673531</v>
      </c>
      <c r="AE52" t="n">
        <v>363373.0491092779</v>
      </c>
      <c r="AF52" t="n">
        <v>3.359636302351342e-06</v>
      </c>
      <c r="AG52" t="n">
        <v>7.421875</v>
      </c>
      <c r="AH52" t="n">
        <v>328693.2352995651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266.5428212679953</v>
      </c>
      <c r="AB53" t="n">
        <v>364.6956470982352</v>
      </c>
      <c r="AC53" t="n">
        <v>329.8896063927342</v>
      </c>
      <c r="AD53" t="n">
        <v>266542.8212679953</v>
      </c>
      <c r="AE53" t="n">
        <v>364695.6470982352</v>
      </c>
      <c r="AF53" t="n">
        <v>3.347147232900437e-06</v>
      </c>
      <c r="AG53" t="n">
        <v>7.454427083333333</v>
      </c>
      <c r="AH53" t="n">
        <v>329889.6063927342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266.2565789376565</v>
      </c>
      <c r="AB54" t="n">
        <v>364.3039977137452</v>
      </c>
      <c r="AC54" t="n">
        <v>329.5353354758167</v>
      </c>
      <c r="AD54" t="n">
        <v>266256.5789376565</v>
      </c>
      <c r="AE54" t="n">
        <v>364303.9977137452</v>
      </c>
      <c r="AF54" t="n">
        <v>3.347721883335295e-06</v>
      </c>
      <c r="AG54" t="n">
        <v>7.447916666666667</v>
      </c>
      <c r="AH54" t="n">
        <v>329535.3354758167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266.0627102453461</v>
      </c>
      <c r="AB55" t="n">
        <v>364.0387380160431</v>
      </c>
      <c r="AC55" t="n">
        <v>329.295391791369</v>
      </c>
      <c r="AD55" t="n">
        <v>266062.7102453461</v>
      </c>
      <c r="AE55" t="n">
        <v>364038.7380160431</v>
      </c>
      <c r="AF55" t="n">
        <v>3.348526393944096e-06</v>
      </c>
      <c r="AG55" t="n">
        <v>7.447916666666667</v>
      </c>
      <c r="AH55" t="n">
        <v>329295.391791369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265.726870057887</v>
      </c>
      <c r="AB56" t="n">
        <v>363.5792266553382</v>
      </c>
      <c r="AC56" t="n">
        <v>328.8797355500015</v>
      </c>
      <c r="AD56" t="n">
        <v>265726.870057887</v>
      </c>
      <c r="AE56" t="n">
        <v>363579.2266553383</v>
      </c>
      <c r="AF56" t="n">
        <v>3.347147232900437e-06</v>
      </c>
      <c r="AG56" t="n">
        <v>7.454427083333333</v>
      </c>
      <c r="AH56" t="n">
        <v>328879.7355500015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265.2083722262109</v>
      </c>
      <c r="AB57" t="n">
        <v>362.8697950475291</v>
      </c>
      <c r="AC57" t="n">
        <v>328.2380110991481</v>
      </c>
      <c r="AD57" t="n">
        <v>265208.3722262109</v>
      </c>
      <c r="AE57" t="n">
        <v>362869.795047529</v>
      </c>
      <c r="AF57" t="n">
        <v>3.348373153828133e-06</v>
      </c>
      <c r="AG57" t="n">
        <v>7.447916666666667</v>
      </c>
      <c r="AH57" t="n">
        <v>328238.0110991481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263.8364332751673</v>
      </c>
      <c r="AB58" t="n">
        <v>360.9926476490363</v>
      </c>
      <c r="AC58" t="n">
        <v>326.5400160137746</v>
      </c>
      <c r="AD58" t="n">
        <v>263836.4332751673</v>
      </c>
      <c r="AE58" t="n">
        <v>360992.6476490363</v>
      </c>
      <c r="AF58" t="n">
        <v>3.372355231976189e-06</v>
      </c>
      <c r="AG58" t="n">
        <v>7.395833333333333</v>
      </c>
      <c r="AH58" t="n">
        <v>326540.0160137746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263.7582920619001</v>
      </c>
      <c r="AB59" t="n">
        <v>360.8857313936972</v>
      </c>
      <c r="AC59" t="n">
        <v>326.4433036957871</v>
      </c>
      <c r="AD59" t="n">
        <v>263758.2920619001</v>
      </c>
      <c r="AE59" t="n">
        <v>360885.7313936972</v>
      </c>
      <c r="AF59" t="n">
        <v>3.375151864092497e-06</v>
      </c>
      <c r="AG59" t="n">
        <v>7.389322916666667</v>
      </c>
      <c r="AH59" t="n">
        <v>326443.3036957871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263.6887687476267</v>
      </c>
      <c r="AB60" t="n">
        <v>360.7906065279561</v>
      </c>
      <c r="AC60" t="n">
        <v>326.3572574137237</v>
      </c>
      <c r="AD60" t="n">
        <v>263688.7687476267</v>
      </c>
      <c r="AE60" t="n">
        <v>360790.6065279561</v>
      </c>
      <c r="AF60" t="n">
        <v>3.373925943164801e-06</v>
      </c>
      <c r="AG60" t="n">
        <v>7.389322916666667</v>
      </c>
      <c r="AH60" t="n">
        <v>326357.2574137237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262.9169332296979</v>
      </c>
      <c r="AB61" t="n">
        <v>359.7345471213461</v>
      </c>
      <c r="AC61" t="n">
        <v>325.401986834692</v>
      </c>
      <c r="AD61" t="n">
        <v>262916.9332296979</v>
      </c>
      <c r="AE61" t="n">
        <v>359734.5471213461</v>
      </c>
      <c r="AF61" t="n">
        <v>3.379289347223471e-06</v>
      </c>
      <c r="AG61" t="n">
        <v>7.3828125</v>
      </c>
      <c r="AH61" t="n">
        <v>325401.986834692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263.3415069087133</v>
      </c>
      <c r="AB62" t="n">
        <v>360.3154675598437</v>
      </c>
      <c r="AC62" t="n">
        <v>325.9274650418663</v>
      </c>
      <c r="AD62" t="n">
        <v>263341.5069087133</v>
      </c>
      <c r="AE62" t="n">
        <v>360315.4675598437</v>
      </c>
      <c r="AF62" t="n">
        <v>3.370286490410702e-06</v>
      </c>
      <c r="AG62" t="n">
        <v>7.40234375</v>
      </c>
      <c r="AH62" t="n">
        <v>325927.4650418663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263.279648194014</v>
      </c>
      <c r="AB63" t="n">
        <v>360.2308297373782</v>
      </c>
      <c r="AC63" t="n">
        <v>325.850904934387</v>
      </c>
      <c r="AD63" t="n">
        <v>263279.648194014</v>
      </c>
      <c r="AE63" t="n">
        <v>360230.8297373782</v>
      </c>
      <c r="AF63" t="n">
        <v>3.370286490410702e-06</v>
      </c>
      <c r="AG63" t="n">
        <v>7.40234375</v>
      </c>
      <c r="AH63" t="n">
        <v>325850.904934387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262.8584406670678</v>
      </c>
      <c r="AB64" t="n">
        <v>359.6545150166459</v>
      </c>
      <c r="AC64" t="n">
        <v>325.3295928817385</v>
      </c>
      <c r="AD64" t="n">
        <v>262858.4406670678</v>
      </c>
      <c r="AE64" t="n">
        <v>359654.5150166458</v>
      </c>
      <c r="AF64" t="n">
        <v>3.369903390120797e-06</v>
      </c>
      <c r="AG64" t="n">
        <v>7.40234375</v>
      </c>
      <c r="AH64" t="n">
        <v>325329.5928817385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262.3069768181975</v>
      </c>
      <c r="AB65" t="n">
        <v>358.8999778497534</v>
      </c>
      <c r="AC65" t="n">
        <v>324.6470676830548</v>
      </c>
      <c r="AD65" t="n">
        <v>262306.9768181975</v>
      </c>
      <c r="AE65" t="n">
        <v>358899.9778497535</v>
      </c>
      <c r="AF65" t="n">
        <v>3.370133250294741e-06</v>
      </c>
      <c r="AG65" t="n">
        <v>7.40234375</v>
      </c>
      <c r="AH65" t="n">
        <v>324647.0676830548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262.1177433676027</v>
      </c>
      <c r="AB66" t="n">
        <v>358.6410602942591</v>
      </c>
      <c r="AC66" t="n">
        <v>324.4128608556637</v>
      </c>
      <c r="AD66" t="n">
        <v>262117.7433676027</v>
      </c>
      <c r="AE66" t="n">
        <v>358641.0602942591</v>
      </c>
      <c r="AF66" t="n">
        <v>3.368754089251082e-06</v>
      </c>
      <c r="AG66" t="n">
        <v>7.40234375</v>
      </c>
      <c r="AH66" t="n">
        <v>324412.8608556637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260.0368621500756</v>
      </c>
      <c r="AB67" t="n">
        <v>355.7939068104383</v>
      </c>
      <c r="AC67" t="n">
        <v>321.8374357043337</v>
      </c>
      <c r="AD67" t="n">
        <v>260036.8621500756</v>
      </c>
      <c r="AE67" t="n">
        <v>355793.9068104383</v>
      </c>
      <c r="AF67" t="n">
        <v>3.396797030472132e-06</v>
      </c>
      <c r="AG67" t="n">
        <v>7.34375</v>
      </c>
      <c r="AH67" t="n">
        <v>321837.4357043337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260.4432522575908</v>
      </c>
      <c r="AB68" t="n">
        <v>356.3499476842068</v>
      </c>
      <c r="AC68" t="n">
        <v>322.340408817518</v>
      </c>
      <c r="AD68" t="n">
        <v>260443.2522575908</v>
      </c>
      <c r="AE68" t="n">
        <v>356349.9476842068</v>
      </c>
      <c r="AF68" t="n">
        <v>3.394613358819673e-06</v>
      </c>
      <c r="AG68" t="n">
        <v>7.350260416666667</v>
      </c>
      <c r="AH68" t="n">
        <v>322340.408817518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259.8120482191648</v>
      </c>
      <c r="AB69" t="n">
        <v>355.4863064720753</v>
      </c>
      <c r="AC69" t="n">
        <v>321.5591923105444</v>
      </c>
      <c r="AD69" t="n">
        <v>259812.0482191647</v>
      </c>
      <c r="AE69" t="n">
        <v>355486.3064720753</v>
      </c>
      <c r="AF69" t="n">
        <v>3.402888325081623e-06</v>
      </c>
      <c r="AG69" t="n">
        <v>7.330729166666667</v>
      </c>
      <c r="AH69" t="n">
        <v>321559.1923105444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260.4141506084905</v>
      </c>
      <c r="AB70" t="n">
        <v>356.3101295240336</v>
      </c>
      <c r="AC70" t="n">
        <v>322.3043908466666</v>
      </c>
      <c r="AD70" t="n">
        <v>260414.1506084905</v>
      </c>
      <c r="AE70" t="n">
        <v>356310.1295240336</v>
      </c>
      <c r="AF70" t="n">
        <v>3.39587758977636e-06</v>
      </c>
      <c r="AG70" t="n">
        <v>7.34375</v>
      </c>
      <c r="AH70" t="n">
        <v>322304.3908466666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260.7405164991657</v>
      </c>
      <c r="AB71" t="n">
        <v>356.7566777339022</v>
      </c>
      <c r="AC71" t="n">
        <v>322.7083211221197</v>
      </c>
      <c r="AD71" t="n">
        <v>260740.5164991656</v>
      </c>
      <c r="AE71" t="n">
        <v>356756.6777339022</v>
      </c>
      <c r="AF71" t="n">
        <v>3.392276447051252e-06</v>
      </c>
      <c r="AG71" t="n">
        <v>7.350260416666667</v>
      </c>
      <c r="AH71" t="n">
        <v>322708.3211221197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260.3820677910444</v>
      </c>
      <c r="AB72" t="n">
        <v>356.2662323978099</v>
      </c>
      <c r="AC72" t="n">
        <v>322.2646832005597</v>
      </c>
      <c r="AD72" t="n">
        <v>260382.0677910444</v>
      </c>
      <c r="AE72" t="n">
        <v>356266.2323978099</v>
      </c>
      <c r="AF72" t="n">
        <v>3.394689978877655e-06</v>
      </c>
      <c r="AG72" t="n">
        <v>7.350260416666667</v>
      </c>
      <c r="AH72" t="n">
        <v>322264.6832005597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260.2718622819245</v>
      </c>
      <c r="AB73" t="n">
        <v>356.115444358308</v>
      </c>
      <c r="AC73" t="n">
        <v>322.1282861599156</v>
      </c>
      <c r="AD73" t="n">
        <v>260271.8622819245</v>
      </c>
      <c r="AE73" t="n">
        <v>356115.444358308</v>
      </c>
      <c r="AF73" t="n">
        <v>3.393770538181883e-06</v>
      </c>
      <c r="AG73" t="n">
        <v>7.350260416666667</v>
      </c>
      <c r="AH73" t="n">
        <v>322128.2861599156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260.0401906809646</v>
      </c>
      <c r="AB74" t="n">
        <v>355.798461053245</v>
      </c>
      <c r="AC74" t="n">
        <v>321.8415552965989</v>
      </c>
      <c r="AD74" t="n">
        <v>260040.1906809646</v>
      </c>
      <c r="AE74" t="n">
        <v>355798.4610532451</v>
      </c>
      <c r="AF74" t="n">
        <v>3.394536738761692e-06</v>
      </c>
      <c r="AG74" t="n">
        <v>7.350260416666667</v>
      </c>
      <c r="AH74" t="n">
        <v>321841.5552965989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259.5055846745603</v>
      </c>
      <c r="AB75" t="n">
        <v>355.0669895301302</v>
      </c>
      <c r="AC75" t="n">
        <v>321.1798943890234</v>
      </c>
      <c r="AD75" t="n">
        <v>259505.5846745603</v>
      </c>
      <c r="AE75" t="n">
        <v>355066.9895301302</v>
      </c>
      <c r="AF75" t="n">
        <v>3.393923778297844e-06</v>
      </c>
      <c r="AG75" t="n">
        <v>7.350260416666667</v>
      </c>
      <c r="AH75" t="n">
        <v>321179.8943890234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258.6531371616264</v>
      </c>
      <c r="AB76" t="n">
        <v>353.900633235604</v>
      </c>
      <c r="AC76" t="n">
        <v>320.1248535022555</v>
      </c>
      <c r="AD76" t="n">
        <v>258653.1371616264</v>
      </c>
      <c r="AE76" t="n">
        <v>353900.633235604</v>
      </c>
      <c r="AF76" t="n">
        <v>3.396682100385161e-06</v>
      </c>
      <c r="AG76" t="n">
        <v>7.34375</v>
      </c>
      <c r="AH76" t="n">
        <v>320124.8535022555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257.7184381159418</v>
      </c>
      <c r="AB77" t="n">
        <v>352.62173676512</v>
      </c>
      <c r="AC77" t="n">
        <v>318.9680131160781</v>
      </c>
      <c r="AD77" t="n">
        <v>257718.4381159418</v>
      </c>
      <c r="AE77" t="n">
        <v>352621.73676512</v>
      </c>
      <c r="AF77" t="n">
        <v>3.399363802414496e-06</v>
      </c>
      <c r="AG77" t="n">
        <v>7.337239583333333</v>
      </c>
      <c r="AH77" t="n">
        <v>318968.0131160781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258.0260526149737</v>
      </c>
      <c r="AB78" t="n">
        <v>353.042628493689</v>
      </c>
      <c r="AC78" t="n">
        <v>319.3487355287978</v>
      </c>
      <c r="AD78" t="n">
        <v>258026.0526149736</v>
      </c>
      <c r="AE78" t="n">
        <v>353042.628493689</v>
      </c>
      <c r="AF78" t="n">
        <v>3.391280386297499e-06</v>
      </c>
      <c r="AG78" t="n">
        <v>7.356770833333333</v>
      </c>
      <c r="AH78" t="n">
        <v>319348.7355287978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257.4602478953781</v>
      </c>
      <c r="AB79" t="n">
        <v>352.2684695147962</v>
      </c>
      <c r="AC79" t="n">
        <v>318.6484611963114</v>
      </c>
      <c r="AD79" t="n">
        <v>257460.2478953781</v>
      </c>
      <c r="AE79" t="n">
        <v>352268.4695147962</v>
      </c>
      <c r="AF79" t="n">
        <v>3.391586866529423e-06</v>
      </c>
      <c r="AG79" t="n">
        <v>7.356770833333333</v>
      </c>
      <c r="AH79" t="n">
        <v>318648.4611963114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257.4012795601457</v>
      </c>
      <c r="AB80" t="n">
        <v>352.1877864370319</v>
      </c>
      <c r="AC80" t="n">
        <v>318.5754783982495</v>
      </c>
      <c r="AD80" t="n">
        <v>257401.2795601457</v>
      </c>
      <c r="AE80" t="n">
        <v>352187.7864370319</v>
      </c>
      <c r="AF80" t="n">
        <v>3.393195887747025e-06</v>
      </c>
      <c r="AG80" t="n">
        <v>7.350260416666667</v>
      </c>
      <c r="AH80" t="n">
        <v>318575.4783982495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257.3089554377668</v>
      </c>
      <c r="AB81" t="n">
        <v>352.0614644997405</v>
      </c>
      <c r="AC81" t="n">
        <v>318.4612124493592</v>
      </c>
      <c r="AD81" t="n">
        <v>257308.9554377669</v>
      </c>
      <c r="AE81" t="n">
        <v>352061.4644997405</v>
      </c>
      <c r="AF81" t="n">
        <v>3.392353067109233e-06</v>
      </c>
      <c r="AG81" t="n">
        <v>7.350260416666667</v>
      </c>
      <c r="AH81" t="n">
        <v>318461.2124493591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256.043577415726</v>
      </c>
      <c r="AB82" t="n">
        <v>350.3301184654466</v>
      </c>
      <c r="AC82" t="n">
        <v>316.8951036506184</v>
      </c>
      <c r="AD82" t="n">
        <v>256043.577415726</v>
      </c>
      <c r="AE82" t="n">
        <v>350330.1184654466</v>
      </c>
      <c r="AF82" t="n">
        <v>3.41859543696773e-06</v>
      </c>
      <c r="AG82" t="n">
        <v>7.298177083333333</v>
      </c>
      <c r="AH82" t="n">
        <v>316895.1036506183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139.1557617956567</v>
      </c>
      <c r="AB2" t="n">
        <v>190.3990524076664</v>
      </c>
      <c r="AC2" t="n">
        <v>172.2276340726808</v>
      </c>
      <c r="AD2" t="n">
        <v>139155.7617956567</v>
      </c>
      <c r="AE2" t="n">
        <v>190399.0524076664</v>
      </c>
      <c r="AF2" t="n">
        <v>6.653620405898355e-06</v>
      </c>
      <c r="AG2" t="n">
        <v>7.4609375</v>
      </c>
      <c r="AH2" t="n">
        <v>172227.6340726808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202.1057276153912</v>
      </c>
      <c r="AB2" t="n">
        <v>276.529972798674</v>
      </c>
      <c r="AC2" t="n">
        <v>250.1383403071041</v>
      </c>
      <c r="AD2" t="n">
        <v>202105.7276153912</v>
      </c>
      <c r="AE2" t="n">
        <v>276529.972798674</v>
      </c>
      <c r="AF2" t="n">
        <v>4.445251085353105e-06</v>
      </c>
      <c r="AG2" t="n">
        <v>7.877604166666667</v>
      </c>
      <c r="AH2" t="n">
        <v>250138.3403071041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196.0038442523532</v>
      </c>
      <c r="AB3" t="n">
        <v>268.1811067852744</v>
      </c>
      <c r="AC3" t="n">
        <v>242.5862783483138</v>
      </c>
      <c r="AD3" t="n">
        <v>196003.8442523532</v>
      </c>
      <c r="AE3" t="n">
        <v>268181.1067852745</v>
      </c>
      <c r="AF3" t="n">
        <v>4.6556281429402e-06</v>
      </c>
      <c r="AG3" t="n">
        <v>7.526041666666667</v>
      </c>
      <c r="AH3" t="n">
        <v>242586.2783483138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192.9807991517349</v>
      </c>
      <c r="AB4" t="n">
        <v>264.0448431112734</v>
      </c>
      <c r="AC4" t="n">
        <v>238.8447738740754</v>
      </c>
      <c r="AD4" t="n">
        <v>192980.7991517349</v>
      </c>
      <c r="AE4" t="n">
        <v>264044.8431112734</v>
      </c>
      <c r="AF4" t="n">
        <v>4.757749793912146e-06</v>
      </c>
      <c r="AG4" t="n">
        <v>7.36328125</v>
      </c>
      <c r="AH4" t="n">
        <v>238844.7738740754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178.832050286304</v>
      </c>
      <c r="AB5" t="n">
        <v>244.6859007148544</v>
      </c>
      <c r="AC5" t="n">
        <v>221.3334217695182</v>
      </c>
      <c r="AD5" t="n">
        <v>178832.050286304</v>
      </c>
      <c r="AE5" t="n">
        <v>244685.9007148544</v>
      </c>
      <c r="AF5" t="n">
        <v>4.880263492154043e-06</v>
      </c>
      <c r="AG5" t="n">
        <v>7.174479166666667</v>
      </c>
      <c r="AH5" t="n">
        <v>221333.4217695182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176.4343234380802</v>
      </c>
      <c r="AB6" t="n">
        <v>241.4052250608732</v>
      </c>
      <c r="AC6" t="n">
        <v>218.3658491954948</v>
      </c>
      <c r="AD6" t="n">
        <v>176434.3234380802</v>
      </c>
      <c r="AE6" t="n">
        <v>241405.2250608733</v>
      </c>
      <c r="AF6" t="n">
        <v>4.959464266775067e-06</v>
      </c>
      <c r="AG6" t="n">
        <v>7.063802083333333</v>
      </c>
      <c r="AH6" t="n">
        <v>218365.8491954948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173.7875432225838</v>
      </c>
      <c r="AB7" t="n">
        <v>237.7837836023308</v>
      </c>
      <c r="AC7" t="n">
        <v>215.0900330270295</v>
      </c>
      <c r="AD7" t="n">
        <v>173787.5432225838</v>
      </c>
      <c r="AE7" t="n">
        <v>237783.7836023308</v>
      </c>
      <c r="AF7" t="n">
        <v>5.043668894683969e-06</v>
      </c>
      <c r="AG7" t="n">
        <v>6.946614583333333</v>
      </c>
      <c r="AH7" t="n">
        <v>215090.0330270295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170.5160178628576</v>
      </c>
      <c r="AB8" t="n">
        <v>233.307538275643</v>
      </c>
      <c r="AC8" t="n">
        <v>211.0409942718696</v>
      </c>
      <c r="AD8" t="n">
        <v>170516.0178628576</v>
      </c>
      <c r="AE8" t="n">
        <v>233307.538275643</v>
      </c>
      <c r="AF8" t="n">
        <v>5.138957326649888e-06</v>
      </c>
      <c r="AG8" t="n">
        <v>6.81640625</v>
      </c>
      <c r="AH8" t="n">
        <v>211040.9942718696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170.7639949979648</v>
      </c>
      <c r="AB9" t="n">
        <v>233.6468315318756</v>
      </c>
      <c r="AC9" t="n">
        <v>211.3479058559286</v>
      </c>
      <c r="AD9" t="n">
        <v>170763.9949979648</v>
      </c>
      <c r="AE9" t="n">
        <v>233646.8315318757</v>
      </c>
      <c r="AF9" t="n">
        <v>5.108073328937615e-06</v>
      </c>
      <c r="AG9" t="n">
        <v>6.85546875</v>
      </c>
      <c r="AH9" t="n">
        <v>211347.9058559285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169.3577140077649</v>
      </c>
      <c r="AB10" t="n">
        <v>231.7226958403464</v>
      </c>
      <c r="AC10" t="n">
        <v>209.6074069742569</v>
      </c>
      <c r="AD10" t="n">
        <v>169357.7140077649</v>
      </c>
      <c r="AE10" t="n">
        <v>231722.6958403464</v>
      </c>
      <c r="AF10" t="n">
        <v>5.152892789032256e-06</v>
      </c>
      <c r="AG10" t="n">
        <v>6.796875</v>
      </c>
      <c r="AH10" t="n">
        <v>209607.4069742569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169.2920128576151</v>
      </c>
      <c r="AB11" t="n">
        <v>231.6328006281814</v>
      </c>
      <c r="AC11" t="n">
        <v>209.5260912349721</v>
      </c>
      <c r="AD11" t="n">
        <v>169292.0128576151</v>
      </c>
      <c r="AE11" t="n">
        <v>231632.8006281814</v>
      </c>
      <c r="AF11" t="n">
        <v>5.145629131033724e-06</v>
      </c>
      <c r="AG11" t="n">
        <v>6.809895833333333</v>
      </c>
      <c r="AH11" t="n">
        <v>209526.0912349721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169.3489162775655</v>
      </c>
      <c r="AB12" t="n">
        <v>231.7106583977593</v>
      </c>
      <c r="AC12" t="n">
        <v>209.5965183682955</v>
      </c>
      <c r="AD12" t="n">
        <v>169348.9162775655</v>
      </c>
      <c r="AE12" t="n">
        <v>231710.6583977593</v>
      </c>
      <c r="AF12" t="n">
        <v>5.145629131033724e-06</v>
      </c>
      <c r="AG12" t="n">
        <v>6.809895833333333</v>
      </c>
      <c r="AH12" t="n">
        <v>209596.5183682955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382.2932213962408</v>
      </c>
      <c r="AB2" t="n">
        <v>523.0704511009523</v>
      </c>
      <c r="AC2" t="n">
        <v>473.1493413818656</v>
      </c>
      <c r="AD2" t="n">
        <v>382293.2213962408</v>
      </c>
      <c r="AE2" t="n">
        <v>523070.4511009522</v>
      </c>
      <c r="AF2" t="n">
        <v>2.559059747198293e-06</v>
      </c>
      <c r="AG2" t="n">
        <v>10.83333333333333</v>
      </c>
      <c r="AH2" t="n">
        <v>473149.3413818656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332.7549397360669</v>
      </c>
      <c r="AB3" t="n">
        <v>455.2899886587588</v>
      </c>
      <c r="AC3" t="n">
        <v>411.8377511446785</v>
      </c>
      <c r="AD3" t="n">
        <v>332754.939736067</v>
      </c>
      <c r="AE3" t="n">
        <v>455289.9886587588</v>
      </c>
      <c r="AF3" t="n">
        <v>2.822936968626424e-06</v>
      </c>
      <c r="AG3" t="n">
        <v>9.817708333333334</v>
      </c>
      <c r="AH3" t="n">
        <v>411837.7511446784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306.7573684184418</v>
      </c>
      <c r="AB4" t="n">
        <v>419.7189646500839</v>
      </c>
      <c r="AC4" t="n">
        <v>379.6615757431456</v>
      </c>
      <c r="AD4" t="n">
        <v>306757.3684184418</v>
      </c>
      <c r="AE4" t="n">
        <v>419718.9646500839</v>
      </c>
      <c r="AF4" t="n">
        <v>3.004035858852959e-06</v>
      </c>
      <c r="AG4" t="n">
        <v>9.225260416666666</v>
      </c>
      <c r="AH4" t="n">
        <v>379661.5757431457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297.1755804395572</v>
      </c>
      <c r="AB5" t="n">
        <v>406.6087396187222</v>
      </c>
      <c r="AC5" t="n">
        <v>367.8025721884608</v>
      </c>
      <c r="AD5" t="n">
        <v>297175.5804395571</v>
      </c>
      <c r="AE5" t="n">
        <v>406608.7396187222</v>
      </c>
      <c r="AF5" t="n">
        <v>3.143319769017784e-06</v>
      </c>
      <c r="AG5" t="n">
        <v>8.821614583333334</v>
      </c>
      <c r="AH5" t="n">
        <v>367802.5721884609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278.8281047335968</v>
      </c>
      <c r="AB6" t="n">
        <v>381.5049139243261</v>
      </c>
      <c r="AC6" t="n">
        <v>345.0946203848973</v>
      </c>
      <c r="AD6" t="n">
        <v>278828.1047335968</v>
      </c>
      <c r="AE6" t="n">
        <v>381504.9139243261</v>
      </c>
      <c r="AF6" t="n">
        <v>3.245472658190946e-06</v>
      </c>
      <c r="AG6" t="n">
        <v>8.541666666666666</v>
      </c>
      <c r="AH6" t="n">
        <v>345094.6203848973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272.8196514911753</v>
      </c>
      <c r="AB7" t="n">
        <v>373.2838831237959</v>
      </c>
      <c r="AC7" t="n">
        <v>337.6581932256804</v>
      </c>
      <c r="AD7" t="n">
        <v>272819.6514911753</v>
      </c>
      <c r="AE7" t="n">
        <v>373283.8831237959</v>
      </c>
      <c r="AF7" t="n">
        <v>3.345411312167358e-06</v>
      </c>
      <c r="AG7" t="n">
        <v>8.287760416666666</v>
      </c>
      <c r="AH7" t="n">
        <v>337658.1932256804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269.5590450570765</v>
      </c>
      <c r="AB8" t="n">
        <v>368.8225775528583</v>
      </c>
      <c r="AC8" t="n">
        <v>333.6226683969514</v>
      </c>
      <c r="AD8" t="n">
        <v>269559.0450570765</v>
      </c>
      <c r="AE8" t="n">
        <v>368822.5775528583</v>
      </c>
      <c r="AF8" t="n">
        <v>3.406984083215458e-06</v>
      </c>
      <c r="AG8" t="n">
        <v>8.138020833333334</v>
      </c>
      <c r="AH8" t="n">
        <v>333622.6683969515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267.8445125468087</v>
      </c>
      <c r="AB9" t="n">
        <v>366.476678532474</v>
      </c>
      <c r="AC9" t="n">
        <v>331.5006586865827</v>
      </c>
      <c r="AD9" t="n">
        <v>267844.5125468087</v>
      </c>
      <c r="AE9" t="n">
        <v>366476.678532474</v>
      </c>
      <c r="AF9" t="n">
        <v>3.444029941314938e-06</v>
      </c>
      <c r="AG9" t="n">
        <v>8.046875</v>
      </c>
      <c r="AH9" t="n">
        <v>331500.6586865827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264.8831803866148</v>
      </c>
      <c r="AB10" t="n">
        <v>362.4248532261423</v>
      </c>
      <c r="AC10" t="n">
        <v>327.8355339007147</v>
      </c>
      <c r="AD10" t="n">
        <v>264883.1803866148</v>
      </c>
      <c r="AE10" t="n">
        <v>362424.8532261422</v>
      </c>
      <c r="AF10" t="n">
        <v>3.49751223760568e-06</v>
      </c>
      <c r="AG10" t="n">
        <v>7.923177083333333</v>
      </c>
      <c r="AH10" t="n">
        <v>327835.5339007147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249.7623390834957</v>
      </c>
      <c r="AB11" t="n">
        <v>341.7358510706156</v>
      </c>
      <c r="AC11" t="n">
        <v>309.1210610738172</v>
      </c>
      <c r="AD11" t="n">
        <v>249762.3390834957</v>
      </c>
      <c r="AE11" t="n">
        <v>341735.8510706156</v>
      </c>
      <c r="AF11" t="n">
        <v>3.554784282598554e-06</v>
      </c>
      <c r="AG11" t="n">
        <v>7.799479166666667</v>
      </c>
      <c r="AH11" t="n">
        <v>309121.0610738172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248.0023087311922</v>
      </c>
      <c r="AB12" t="n">
        <v>339.3276998955361</v>
      </c>
      <c r="AC12" t="n">
        <v>306.9427404670252</v>
      </c>
      <c r="AD12" t="n">
        <v>248002.3087311923</v>
      </c>
      <c r="AE12" t="n">
        <v>339327.6998955361</v>
      </c>
      <c r="AF12" t="n">
        <v>3.59170239635976e-06</v>
      </c>
      <c r="AG12" t="n">
        <v>7.721354166666667</v>
      </c>
      <c r="AH12" t="n">
        <v>306942.7404670252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246.7118331887881</v>
      </c>
      <c r="AB13" t="n">
        <v>337.5620143266568</v>
      </c>
      <c r="AC13" t="n">
        <v>305.3455694506839</v>
      </c>
      <c r="AD13" t="n">
        <v>246711.8331887882</v>
      </c>
      <c r="AE13" t="n">
        <v>337562.0143266568</v>
      </c>
      <c r="AF13" t="n">
        <v>3.610651139870413e-06</v>
      </c>
      <c r="AG13" t="n">
        <v>7.67578125</v>
      </c>
      <c r="AH13" t="n">
        <v>305345.5694506839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244.9819983259372</v>
      </c>
      <c r="AB14" t="n">
        <v>335.1951779523773</v>
      </c>
      <c r="AC14" t="n">
        <v>303.2046206180891</v>
      </c>
      <c r="AD14" t="n">
        <v>244981.9983259372</v>
      </c>
      <c r="AE14" t="n">
        <v>335195.1779523772</v>
      </c>
      <c r="AF14" t="n">
        <v>3.647654416523801e-06</v>
      </c>
      <c r="AG14" t="n">
        <v>7.59765625</v>
      </c>
      <c r="AH14" t="n">
        <v>303204.6206180891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243.6257334493345</v>
      </c>
      <c r="AB15" t="n">
        <v>333.3394765140269</v>
      </c>
      <c r="AC15" t="n">
        <v>301.526024720521</v>
      </c>
      <c r="AD15" t="n">
        <v>243625.7334493345</v>
      </c>
      <c r="AE15" t="n">
        <v>333339.4765140269</v>
      </c>
      <c r="AF15" t="n">
        <v>3.670094838613945e-06</v>
      </c>
      <c r="AG15" t="n">
        <v>7.552083333333333</v>
      </c>
      <c r="AH15" t="n">
        <v>301526.024720521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239.9352129448936</v>
      </c>
      <c r="AB16" t="n">
        <v>328.2899435455796</v>
      </c>
      <c r="AC16" t="n">
        <v>296.9584120915167</v>
      </c>
      <c r="AD16" t="n">
        <v>239935.2129448936</v>
      </c>
      <c r="AE16" t="n">
        <v>328289.9435455796</v>
      </c>
      <c r="AF16" t="n">
        <v>3.733498611843973e-06</v>
      </c>
      <c r="AG16" t="n">
        <v>7.428385416666667</v>
      </c>
      <c r="AH16" t="n">
        <v>296958.4120915167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241.7487964866055</v>
      </c>
      <c r="AB17" t="n">
        <v>330.7713685570076</v>
      </c>
      <c r="AC17" t="n">
        <v>299.2030133825566</v>
      </c>
      <c r="AD17" t="n">
        <v>241748.7964866055</v>
      </c>
      <c r="AE17" t="n">
        <v>330771.3685570076</v>
      </c>
      <c r="AF17" t="n">
        <v>3.701392201491092e-06</v>
      </c>
      <c r="AG17" t="n">
        <v>7.486979166666667</v>
      </c>
      <c r="AH17" t="n">
        <v>299203.0133825566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240.6341946546324</v>
      </c>
      <c r="AB18" t="n">
        <v>329.2463211577405</v>
      </c>
      <c r="AC18" t="n">
        <v>297.8235143666575</v>
      </c>
      <c r="AD18" t="n">
        <v>240634.1946546324</v>
      </c>
      <c r="AE18" t="n">
        <v>329246.3211577404</v>
      </c>
      <c r="AF18" t="n">
        <v>3.721064829585297e-06</v>
      </c>
      <c r="AG18" t="n">
        <v>7.447916666666667</v>
      </c>
      <c r="AH18" t="n">
        <v>297823.5143666575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239.5603292439825</v>
      </c>
      <c r="AB19" t="n">
        <v>327.7770111272916</v>
      </c>
      <c r="AC19" t="n">
        <v>296.4944332233248</v>
      </c>
      <c r="AD19" t="n">
        <v>239560.3292439825</v>
      </c>
      <c r="AE19" t="n">
        <v>327777.0111272917</v>
      </c>
      <c r="AF19" t="n">
        <v>3.741333597924783e-06</v>
      </c>
      <c r="AG19" t="n">
        <v>7.408854166666667</v>
      </c>
      <c r="AH19" t="n">
        <v>296494.4332233248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238.3075927179</v>
      </c>
      <c r="AB20" t="n">
        <v>326.0629617454715</v>
      </c>
      <c r="AC20" t="n">
        <v>294.9439703088215</v>
      </c>
      <c r="AD20" t="n">
        <v>238307.5927179</v>
      </c>
      <c r="AE20" t="n">
        <v>326062.9617454715</v>
      </c>
      <c r="AF20" t="n">
        <v>3.764753393275029e-06</v>
      </c>
      <c r="AG20" t="n">
        <v>7.36328125</v>
      </c>
      <c r="AH20" t="n">
        <v>294943.9703088215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237.0820847872688</v>
      </c>
      <c r="AB21" t="n">
        <v>324.3861677291886</v>
      </c>
      <c r="AC21" t="n">
        <v>293.427207160057</v>
      </c>
      <c r="AD21" t="n">
        <v>237082.0847872688</v>
      </c>
      <c r="AE21" t="n">
        <v>324386.1677291886</v>
      </c>
      <c r="AF21" t="n">
        <v>3.786342186443346e-06</v>
      </c>
      <c r="AG21" t="n">
        <v>7.32421875</v>
      </c>
      <c r="AH21" t="n">
        <v>293427.207160057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236.5599217864295</v>
      </c>
      <c r="AB22" t="n">
        <v>323.6717212752348</v>
      </c>
      <c r="AC22" t="n">
        <v>292.7809464729364</v>
      </c>
      <c r="AD22" t="n">
        <v>236559.9217864295</v>
      </c>
      <c r="AE22" t="n">
        <v>323671.7212752348</v>
      </c>
      <c r="AF22" t="n">
        <v>3.786427349335529e-06</v>
      </c>
      <c r="AG22" t="n">
        <v>7.32421875</v>
      </c>
      <c r="AH22" t="n">
        <v>292780.9464729364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235.2798161027399</v>
      </c>
      <c r="AB23" t="n">
        <v>321.9202242045346</v>
      </c>
      <c r="AC23" t="n">
        <v>291.1966098244217</v>
      </c>
      <c r="AD23" t="n">
        <v>235279.8161027399</v>
      </c>
      <c r="AE23" t="n">
        <v>321920.2242045346</v>
      </c>
      <c r="AF23" t="n">
        <v>3.813934963510544e-06</v>
      </c>
      <c r="AG23" t="n">
        <v>7.265625</v>
      </c>
      <c r="AH23" t="n">
        <v>291196.6098244217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234.828533767621</v>
      </c>
      <c r="AB24" t="n">
        <v>321.3027598044537</v>
      </c>
      <c r="AC24" t="n">
        <v>290.6380753600675</v>
      </c>
      <c r="AD24" t="n">
        <v>234828.533767621</v>
      </c>
      <c r="AE24" t="n">
        <v>321302.7598044537</v>
      </c>
      <c r="AF24" t="n">
        <v>3.813466567603539e-06</v>
      </c>
      <c r="AG24" t="n">
        <v>7.272135416666667</v>
      </c>
      <c r="AH24" t="n">
        <v>290638.0753600675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222.4544560492977</v>
      </c>
      <c r="AB25" t="n">
        <v>304.3720007644713</v>
      </c>
      <c r="AC25" t="n">
        <v>275.3231642003862</v>
      </c>
      <c r="AD25" t="n">
        <v>222454.4560492977</v>
      </c>
      <c r="AE25" t="n">
        <v>304372.0007644713</v>
      </c>
      <c r="AF25" t="n">
        <v>3.822110601160085e-06</v>
      </c>
      <c r="AG25" t="n">
        <v>7.252604166666667</v>
      </c>
      <c r="AH25" t="n">
        <v>275323.1642003862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221.9614858730345</v>
      </c>
      <c r="AB26" t="n">
        <v>303.6974972209991</v>
      </c>
      <c r="AC26" t="n">
        <v>274.7130343284311</v>
      </c>
      <c r="AD26" t="n">
        <v>221961.4858730345</v>
      </c>
      <c r="AE26" t="n">
        <v>303697.4972209991</v>
      </c>
      <c r="AF26" t="n">
        <v>3.822195764052268e-06</v>
      </c>
      <c r="AG26" t="n">
        <v>7.252604166666667</v>
      </c>
      <c r="AH26" t="n">
        <v>274713.0343284311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220.6226765519164</v>
      </c>
      <c r="AB27" t="n">
        <v>301.8656792437475</v>
      </c>
      <c r="AC27" t="n">
        <v>273.0560424879552</v>
      </c>
      <c r="AD27" t="n">
        <v>220622.6765519164</v>
      </c>
      <c r="AE27" t="n">
        <v>301865.6792437475</v>
      </c>
      <c r="AF27" t="n">
        <v>3.847616887368807e-06</v>
      </c>
      <c r="AG27" t="n">
        <v>7.20703125</v>
      </c>
      <c r="AH27" t="n">
        <v>273056.0424879551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220.2932686354529</v>
      </c>
      <c r="AB28" t="n">
        <v>301.4149687999907</v>
      </c>
      <c r="AC28" t="n">
        <v>272.6483472163743</v>
      </c>
      <c r="AD28" t="n">
        <v>220293.2686354529</v>
      </c>
      <c r="AE28" t="n">
        <v>301414.9687999907</v>
      </c>
      <c r="AF28" t="n">
        <v>3.847531724476624e-06</v>
      </c>
      <c r="AG28" t="n">
        <v>7.20703125</v>
      </c>
      <c r="AH28" t="n">
        <v>272648.3472163743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218.76883797058</v>
      </c>
      <c r="AB29" t="n">
        <v>299.3291755111783</v>
      </c>
      <c r="AC29" t="n">
        <v>270.7616191116162</v>
      </c>
      <c r="AD29" t="n">
        <v>218768.83797058</v>
      </c>
      <c r="AE29" t="n">
        <v>299329.1755111783</v>
      </c>
      <c r="AF29" t="n">
        <v>3.871334752841692e-06</v>
      </c>
      <c r="AG29" t="n">
        <v>7.161458333333333</v>
      </c>
      <c r="AH29" t="n">
        <v>270761.6191116162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218.0293759563555</v>
      </c>
      <c r="AB30" t="n">
        <v>298.3174109605552</v>
      </c>
      <c r="AC30" t="n">
        <v>269.8464159496838</v>
      </c>
      <c r="AD30" t="n">
        <v>218029.3759563555</v>
      </c>
      <c r="AE30" t="n">
        <v>298317.4109605552</v>
      </c>
      <c r="AF30" t="n">
        <v>3.878190365662399e-06</v>
      </c>
      <c r="AG30" t="n">
        <v>7.1484375</v>
      </c>
      <c r="AH30" t="n">
        <v>269846.4159496838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218.4538606847661</v>
      </c>
      <c r="AB31" t="n">
        <v>298.8982096929107</v>
      </c>
      <c r="AC31" t="n">
        <v>270.3717840661797</v>
      </c>
      <c r="AD31" t="n">
        <v>218453.8606847661</v>
      </c>
      <c r="AE31" t="n">
        <v>298898.2096929107</v>
      </c>
      <c r="AF31" t="n">
        <v>3.861370694456314e-06</v>
      </c>
      <c r="AG31" t="n">
        <v>7.180989583333333</v>
      </c>
      <c r="AH31" t="n">
        <v>270371.7840661797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216.9403237009365</v>
      </c>
      <c r="AB32" t="n">
        <v>296.8273216190969</v>
      </c>
      <c r="AC32" t="n">
        <v>268.4985386436203</v>
      </c>
      <c r="AD32" t="n">
        <v>216940.3237009365</v>
      </c>
      <c r="AE32" t="n">
        <v>296827.3216190969</v>
      </c>
      <c r="AF32" t="n">
        <v>3.888707982846965e-06</v>
      </c>
      <c r="AG32" t="n">
        <v>7.12890625</v>
      </c>
      <c r="AH32" t="n">
        <v>268498.5386436203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217.0156070920502</v>
      </c>
      <c r="AB33" t="n">
        <v>296.9303276760875</v>
      </c>
      <c r="AC33" t="n">
        <v>268.5917139471016</v>
      </c>
      <c r="AD33" t="n">
        <v>217015.6070920502</v>
      </c>
      <c r="AE33" t="n">
        <v>296930.3276760875</v>
      </c>
      <c r="AF33" t="n">
        <v>3.887941516817321e-06</v>
      </c>
      <c r="AG33" t="n">
        <v>7.12890625</v>
      </c>
      <c r="AH33" t="n">
        <v>268591.7139471016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216.3563577678231</v>
      </c>
      <c r="AB34" t="n">
        <v>296.028313666653</v>
      </c>
      <c r="AC34" t="n">
        <v>267.7757868887426</v>
      </c>
      <c r="AD34" t="n">
        <v>216356.3577678232</v>
      </c>
      <c r="AE34" t="n">
        <v>296028.313666653</v>
      </c>
      <c r="AF34" t="n">
        <v>3.89168868407336e-06</v>
      </c>
      <c r="AG34" t="n">
        <v>7.122395833333333</v>
      </c>
      <c r="AH34" t="n">
        <v>267775.7868887426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215.6888150958117</v>
      </c>
      <c r="AB35" t="n">
        <v>295.1149523329031</v>
      </c>
      <c r="AC35" t="n">
        <v>266.9495954787749</v>
      </c>
      <c r="AD35" t="n">
        <v>215688.8150958117</v>
      </c>
      <c r="AE35" t="n">
        <v>295114.9523329031</v>
      </c>
      <c r="AF35" t="n">
        <v>3.889602193214884e-06</v>
      </c>
      <c r="AG35" t="n">
        <v>7.12890625</v>
      </c>
      <c r="AH35" t="n">
        <v>266949.5954787749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214.1449572576373</v>
      </c>
      <c r="AB36" t="n">
        <v>293.0025779285132</v>
      </c>
      <c r="AC36" t="n">
        <v>265.0388231228032</v>
      </c>
      <c r="AD36" t="n">
        <v>214144.9572576373</v>
      </c>
      <c r="AE36" t="n">
        <v>293002.5779285132</v>
      </c>
      <c r="AF36" t="n">
        <v>3.918216924988275e-06</v>
      </c>
      <c r="AG36" t="n">
        <v>7.076822916666667</v>
      </c>
      <c r="AH36" t="n">
        <v>265038.8231228032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214.376696241501</v>
      </c>
      <c r="AB37" t="n">
        <v>293.3196534298377</v>
      </c>
      <c r="AC37" t="n">
        <v>265.3256373832996</v>
      </c>
      <c r="AD37" t="n">
        <v>214376.696241501</v>
      </c>
      <c r="AE37" t="n">
        <v>293319.6534298377</v>
      </c>
      <c r="AF37" t="n">
        <v>3.911744545182389e-06</v>
      </c>
      <c r="AG37" t="n">
        <v>7.08984375</v>
      </c>
      <c r="AH37" t="n">
        <v>265325.6373832996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214.1955067129049</v>
      </c>
      <c r="AB38" t="n">
        <v>293.0717419232949</v>
      </c>
      <c r="AC38" t="n">
        <v>265.1013862029952</v>
      </c>
      <c r="AD38" t="n">
        <v>214195.506712905</v>
      </c>
      <c r="AE38" t="n">
        <v>293071.7419232949</v>
      </c>
      <c r="AF38" t="n">
        <v>3.908252866602897e-06</v>
      </c>
      <c r="AG38" t="n">
        <v>7.096354166666667</v>
      </c>
      <c r="AH38" t="n">
        <v>265101.3862029952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213.4199923862193</v>
      </c>
      <c r="AB39" t="n">
        <v>292.0106490082467</v>
      </c>
      <c r="AC39" t="n">
        <v>264.1415625065056</v>
      </c>
      <c r="AD39" t="n">
        <v>213419.9923862193</v>
      </c>
      <c r="AE39" t="n">
        <v>292010.6490082467</v>
      </c>
      <c r="AF39" t="n">
        <v>3.908849006848176e-06</v>
      </c>
      <c r="AG39" t="n">
        <v>7.08984375</v>
      </c>
      <c r="AH39" t="n">
        <v>264141.5625065056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212.7428631417591</v>
      </c>
      <c r="AB40" t="n">
        <v>291.0841709031427</v>
      </c>
      <c r="AC40" t="n">
        <v>263.3035061714323</v>
      </c>
      <c r="AD40" t="n">
        <v>212742.8631417591</v>
      </c>
      <c r="AE40" t="n">
        <v>291084.1709031427</v>
      </c>
      <c r="AF40" t="n">
        <v>3.908252866602897e-06</v>
      </c>
      <c r="AG40" t="n">
        <v>7.096354166666667</v>
      </c>
      <c r="AH40" t="n">
        <v>263303.5061714323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211.9800436570591</v>
      </c>
      <c r="AB41" t="n">
        <v>290.0404476309562</v>
      </c>
      <c r="AC41" t="n">
        <v>262.3593943834681</v>
      </c>
      <c r="AD41" t="n">
        <v>211980.0436570591</v>
      </c>
      <c r="AE41" t="n">
        <v>290040.4476309562</v>
      </c>
      <c r="AF41" t="n">
        <v>3.934440455949081e-06</v>
      </c>
      <c r="AG41" t="n">
        <v>7.044270833333333</v>
      </c>
      <c r="AH41" t="n">
        <v>262359.3943834681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212.0533775096583</v>
      </c>
      <c r="AB42" t="n">
        <v>290.1407862433437</v>
      </c>
      <c r="AC42" t="n">
        <v>262.4501568195154</v>
      </c>
      <c r="AD42" t="n">
        <v>212053.3775096583</v>
      </c>
      <c r="AE42" t="n">
        <v>290140.7862433437</v>
      </c>
      <c r="AF42" t="n">
        <v>3.934610781733446e-06</v>
      </c>
      <c r="AG42" t="n">
        <v>7.044270833333333</v>
      </c>
      <c r="AH42" t="n">
        <v>262450.1568195154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211.9375767026395</v>
      </c>
      <c r="AB43" t="n">
        <v>289.9823424704095</v>
      </c>
      <c r="AC43" t="n">
        <v>262.3068346978929</v>
      </c>
      <c r="AD43" t="n">
        <v>211937.5767026395</v>
      </c>
      <c r="AE43" t="n">
        <v>289982.3424704095</v>
      </c>
      <c r="AF43" t="n">
        <v>3.937974715974664e-06</v>
      </c>
      <c r="AG43" t="n">
        <v>7.037760416666667</v>
      </c>
      <c r="AH43" t="n">
        <v>262306.8346978929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211.9124274942719</v>
      </c>
      <c r="AB44" t="n">
        <v>289.9479322140161</v>
      </c>
      <c r="AC44" t="n">
        <v>262.2757085080746</v>
      </c>
      <c r="AD44" t="n">
        <v>211912.4274942719</v>
      </c>
      <c r="AE44" t="n">
        <v>289947.9322140162</v>
      </c>
      <c r="AF44" t="n">
        <v>3.938059878866847e-06</v>
      </c>
      <c r="AG44" t="n">
        <v>7.037760416666667</v>
      </c>
      <c r="AH44" t="n">
        <v>262275.7085080746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212.0798261962389</v>
      </c>
      <c r="AB45" t="n">
        <v>290.1769745031569</v>
      </c>
      <c r="AC45" t="n">
        <v>262.4828913226027</v>
      </c>
      <c r="AD45" t="n">
        <v>212079.826196239</v>
      </c>
      <c r="AE45" t="n">
        <v>290176.974503157</v>
      </c>
      <c r="AF45" t="n">
        <v>3.93725083139111e-06</v>
      </c>
      <c r="AG45" t="n">
        <v>7.044270833333333</v>
      </c>
      <c r="AH45" t="n">
        <v>262482.8913226027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239.9997320167087</v>
      </c>
      <c r="AB2" t="n">
        <v>328.3782213860176</v>
      </c>
      <c r="AC2" t="n">
        <v>297.0382648187619</v>
      </c>
      <c r="AD2" t="n">
        <v>239999.7320167088</v>
      </c>
      <c r="AE2" t="n">
        <v>328378.2213860176</v>
      </c>
      <c r="AF2" t="n">
        <v>3.811604361607651e-06</v>
      </c>
      <c r="AG2" t="n">
        <v>8.515625</v>
      </c>
      <c r="AH2" t="n">
        <v>297038.264818762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230.8455685595343</v>
      </c>
      <c r="AB3" t="n">
        <v>315.8530910907286</v>
      </c>
      <c r="AC3" t="n">
        <v>285.7085153797207</v>
      </c>
      <c r="AD3" t="n">
        <v>230845.5685595343</v>
      </c>
      <c r="AE3" t="n">
        <v>315853.0910907286</v>
      </c>
      <c r="AF3" t="n">
        <v>4.040360428811875e-06</v>
      </c>
      <c r="AG3" t="n">
        <v>8.033854166666666</v>
      </c>
      <c r="AH3" t="n">
        <v>285708.5153797207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213.8753950662357</v>
      </c>
      <c r="AB4" t="n">
        <v>292.633751045993</v>
      </c>
      <c r="AC4" t="n">
        <v>264.7051965602989</v>
      </c>
      <c r="AD4" t="n">
        <v>213875.3950662357</v>
      </c>
      <c r="AE4" t="n">
        <v>292633.751045993</v>
      </c>
      <c r="AF4" t="n">
        <v>4.200888379239939e-06</v>
      </c>
      <c r="AG4" t="n">
        <v>7.721354166666667</v>
      </c>
      <c r="AH4" t="n">
        <v>264705.1965602988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209.0071784051411</v>
      </c>
      <c r="AB5" t="n">
        <v>285.9728422397255</v>
      </c>
      <c r="AC5" t="n">
        <v>258.6799955418551</v>
      </c>
      <c r="AD5" t="n">
        <v>209007.1784051411</v>
      </c>
      <c r="AE5" t="n">
        <v>285972.8422397255</v>
      </c>
      <c r="AF5" t="n">
        <v>4.333756282326315e-06</v>
      </c>
      <c r="AG5" t="n">
        <v>7.486979166666667</v>
      </c>
      <c r="AH5" t="n">
        <v>258679.9955418551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207.302279943425</v>
      </c>
      <c r="AB6" t="n">
        <v>283.6401249495949</v>
      </c>
      <c r="AC6" t="n">
        <v>256.5699095159046</v>
      </c>
      <c r="AD6" t="n">
        <v>207302.279943425</v>
      </c>
      <c r="AE6" t="n">
        <v>283640.1249495949</v>
      </c>
      <c r="AF6" t="n">
        <v>4.38768091516182e-06</v>
      </c>
      <c r="AG6" t="n">
        <v>7.395833333333333</v>
      </c>
      <c r="AH6" t="n">
        <v>256569.9095159046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205.1408010671866</v>
      </c>
      <c r="AB7" t="n">
        <v>280.682694193409</v>
      </c>
      <c r="AC7" t="n">
        <v>253.894731800308</v>
      </c>
      <c r="AD7" t="n">
        <v>205140.8010671866</v>
      </c>
      <c r="AE7" t="n">
        <v>280682.694193409</v>
      </c>
      <c r="AF7" t="n">
        <v>4.445742095617795e-06</v>
      </c>
      <c r="AG7" t="n">
        <v>7.298177083333333</v>
      </c>
      <c r="AH7" t="n">
        <v>253894.731800308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192.1377101120219</v>
      </c>
      <c r="AB8" t="n">
        <v>262.8912914926752</v>
      </c>
      <c r="AC8" t="n">
        <v>237.801315602936</v>
      </c>
      <c r="AD8" t="n">
        <v>192137.7101120219</v>
      </c>
      <c r="AE8" t="n">
        <v>262891.2914926752</v>
      </c>
      <c r="AF8" t="n">
        <v>4.500015593915268e-06</v>
      </c>
      <c r="AG8" t="n">
        <v>7.213541666666667</v>
      </c>
      <c r="AH8" t="n">
        <v>237801.315602936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190.0296007005716</v>
      </c>
      <c r="AB9" t="n">
        <v>260.006883192707</v>
      </c>
      <c r="AC9" t="n">
        <v>235.1921911828234</v>
      </c>
      <c r="AD9" t="n">
        <v>190029.6007005716</v>
      </c>
      <c r="AE9" t="n">
        <v>260006.883192707</v>
      </c>
      <c r="AF9" t="n">
        <v>4.560917535990118e-06</v>
      </c>
      <c r="AG9" t="n">
        <v>7.115885416666667</v>
      </c>
      <c r="AH9" t="n">
        <v>235192.1911828234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187.8463411092046</v>
      </c>
      <c r="AB10" t="n">
        <v>257.0196511011848</v>
      </c>
      <c r="AC10" t="n">
        <v>232.4900563295085</v>
      </c>
      <c r="AD10" t="n">
        <v>187846.3411092046</v>
      </c>
      <c r="AE10" t="n">
        <v>257019.6511011848</v>
      </c>
      <c r="AF10" t="n">
        <v>4.616736009904875e-06</v>
      </c>
      <c r="AG10" t="n">
        <v>7.03125</v>
      </c>
      <c r="AH10" t="n">
        <v>232490.0563295085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187.1734130591678</v>
      </c>
      <c r="AB11" t="n">
        <v>256.0989212556347</v>
      </c>
      <c r="AC11" t="n">
        <v>231.657199648165</v>
      </c>
      <c r="AD11" t="n">
        <v>187173.4130591679</v>
      </c>
      <c r="AE11" t="n">
        <v>256098.9212556347</v>
      </c>
      <c r="AF11" t="n">
        <v>4.62750100130272e-06</v>
      </c>
      <c r="AG11" t="n">
        <v>7.01171875</v>
      </c>
      <c r="AH11" t="n">
        <v>231657.199648165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185.8199268154597</v>
      </c>
      <c r="AB12" t="n">
        <v>254.2470216653954</v>
      </c>
      <c r="AC12" t="n">
        <v>229.9820427556601</v>
      </c>
      <c r="AD12" t="n">
        <v>185819.9268154597</v>
      </c>
      <c r="AE12" t="n">
        <v>254247.0216653954</v>
      </c>
      <c r="AF12" t="n">
        <v>4.655709265798928e-06</v>
      </c>
      <c r="AG12" t="n">
        <v>6.966145833333333</v>
      </c>
      <c r="AH12" t="n">
        <v>229982.0427556601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184.5404729242824</v>
      </c>
      <c r="AB13" t="n">
        <v>252.4964164059654</v>
      </c>
      <c r="AC13" t="n">
        <v>228.3985128051997</v>
      </c>
      <c r="AD13" t="n">
        <v>184540.4729242824</v>
      </c>
      <c r="AE13" t="n">
        <v>252496.4164059654</v>
      </c>
      <c r="AF13" t="n">
        <v>4.679232765520146e-06</v>
      </c>
      <c r="AG13" t="n">
        <v>6.93359375</v>
      </c>
      <c r="AH13" t="n">
        <v>228398.5128051997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183.027481479212</v>
      </c>
      <c r="AB14" t="n">
        <v>250.4262747623494</v>
      </c>
      <c r="AC14" t="n">
        <v>226.5259425745877</v>
      </c>
      <c r="AD14" t="n">
        <v>183027.4814792119</v>
      </c>
      <c r="AE14" t="n">
        <v>250426.2747623494</v>
      </c>
      <c r="AF14" t="n">
        <v>4.695031387154948e-06</v>
      </c>
      <c r="AG14" t="n">
        <v>6.9140625</v>
      </c>
      <c r="AH14" t="n">
        <v>226525.9425745877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181.8698436915649</v>
      </c>
      <c r="AB15" t="n">
        <v>248.8423436699168</v>
      </c>
      <c r="AC15" t="n">
        <v>225.0931796425551</v>
      </c>
      <c r="AD15" t="n">
        <v>181869.8436915649</v>
      </c>
      <c r="AE15" t="n">
        <v>248842.3436699168</v>
      </c>
      <c r="AF15" t="n">
        <v>4.723987220498227e-06</v>
      </c>
      <c r="AG15" t="n">
        <v>6.868489583333333</v>
      </c>
      <c r="AH15" t="n">
        <v>225093.1796425551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181.2839522405561</v>
      </c>
      <c r="AB16" t="n">
        <v>248.0407011389403</v>
      </c>
      <c r="AC16" t="n">
        <v>224.3680447496224</v>
      </c>
      <c r="AD16" t="n">
        <v>181283.9522405561</v>
      </c>
      <c r="AE16" t="n">
        <v>248040.7011389403</v>
      </c>
      <c r="AF16" t="n">
        <v>4.733306912125067e-06</v>
      </c>
      <c r="AG16" t="n">
        <v>6.85546875</v>
      </c>
      <c r="AH16" t="n">
        <v>224368.0447496224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180.8264198357615</v>
      </c>
      <c r="AB17" t="n">
        <v>247.4146851177956</v>
      </c>
      <c r="AC17" t="n">
        <v>223.8017748189166</v>
      </c>
      <c r="AD17" t="n">
        <v>180826.4198357615</v>
      </c>
      <c r="AE17" t="n">
        <v>247414.6851177956</v>
      </c>
      <c r="AF17" t="n">
        <v>4.735699132435699e-06</v>
      </c>
      <c r="AG17" t="n">
        <v>6.848958333333333</v>
      </c>
      <c r="AH17" t="n">
        <v>223801.7748189165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180.2481466389022</v>
      </c>
      <c r="AB18" t="n">
        <v>246.6234662182401</v>
      </c>
      <c r="AC18" t="n">
        <v>223.0860687406517</v>
      </c>
      <c r="AD18" t="n">
        <v>180248.1466389022</v>
      </c>
      <c r="AE18" t="n">
        <v>246623.4662182402</v>
      </c>
      <c r="AF18" t="n">
        <v>4.75832554954043e-06</v>
      </c>
      <c r="AG18" t="n">
        <v>6.81640625</v>
      </c>
      <c r="AH18" t="n">
        <v>223086.0687406517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507.6339172427325</v>
      </c>
      <c r="AB2" t="n">
        <v>694.5671207993605</v>
      </c>
      <c r="AC2" t="n">
        <v>628.2786096213453</v>
      </c>
      <c r="AD2" t="n">
        <v>507633.9172427325</v>
      </c>
      <c r="AE2" t="n">
        <v>694567.1207993606</v>
      </c>
      <c r="AF2" t="n">
        <v>2.003022629372843e-06</v>
      </c>
      <c r="AG2" t="n">
        <v>12.8515625</v>
      </c>
      <c r="AH2" t="n">
        <v>628278.6096213453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437.9716280014872</v>
      </c>
      <c r="AB3" t="n">
        <v>599.2521033761888</v>
      </c>
      <c r="AC3" t="n">
        <v>542.060323685574</v>
      </c>
      <c r="AD3" t="n">
        <v>437971.6280014872</v>
      </c>
      <c r="AE3" t="n">
        <v>599252.1033761888</v>
      </c>
      <c r="AF3" t="n">
        <v>2.267358666117897e-06</v>
      </c>
      <c r="AG3" t="n">
        <v>11.35416666666667</v>
      </c>
      <c r="AH3" t="n">
        <v>542060.323685574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388.1822125045225</v>
      </c>
      <c r="AB4" t="n">
        <v>531.1280285392551</v>
      </c>
      <c r="AC4" t="n">
        <v>480.4379149383377</v>
      </c>
      <c r="AD4" t="n">
        <v>388182.2125045225</v>
      </c>
      <c r="AE4" t="n">
        <v>531128.028539255</v>
      </c>
      <c r="AF4" t="n">
        <v>2.459372995876159e-06</v>
      </c>
      <c r="AG4" t="n">
        <v>10.46875</v>
      </c>
      <c r="AH4" t="n">
        <v>480437.9149383376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359.7170241733774</v>
      </c>
      <c r="AB5" t="n">
        <v>492.1807020691026</v>
      </c>
      <c r="AC5" t="n">
        <v>445.2076666435806</v>
      </c>
      <c r="AD5" t="n">
        <v>359717.0241733774</v>
      </c>
      <c r="AE5" t="n">
        <v>492180.7020691026</v>
      </c>
      <c r="AF5" t="n">
        <v>2.609552243080005e-06</v>
      </c>
      <c r="AG5" t="n">
        <v>9.86328125</v>
      </c>
      <c r="AH5" t="n">
        <v>445207.6666435807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348.5940835906487</v>
      </c>
      <c r="AB6" t="n">
        <v>476.9618040543073</v>
      </c>
      <c r="AC6" t="n">
        <v>431.4412388954598</v>
      </c>
      <c r="AD6" t="n">
        <v>348594.0835906487</v>
      </c>
      <c r="AE6" t="n">
        <v>476961.8040543073</v>
      </c>
      <c r="AF6" t="n">
        <v>2.72790044920984e-06</v>
      </c>
      <c r="AG6" t="n">
        <v>9.440104166666666</v>
      </c>
      <c r="AH6" t="n">
        <v>431441.2388954598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327.8931158096117</v>
      </c>
      <c r="AB7" t="n">
        <v>448.6378266740488</v>
      </c>
      <c r="AC7" t="n">
        <v>405.8204621634213</v>
      </c>
      <c r="AD7" t="n">
        <v>327893.1158096117</v>
      </c>
      <c r="AE7" t="n">
        <v>448637.8266740488</v>
      </c>
      <c r="AF7" t="n">
        <v>2.825014780735025e-06</v>
      </c>
      <c r="AG7" t="n">
        <v>9.114583333333334</v>
      </c>
      <c r="AH7" t="n">
        <v>405820.4621634213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321.8928545824244</v>
      </c>
      <c r="AB8" t="n">
        <v>440.4280045501683</v>
      </c>
      <c r="AC8" t="n">
        <v>398.3941739404862</v>
      </c>
      <c r="AD8" t="n">
        <v>321892.8545824244</v>
      </c>
      <c r="AE8" t="n">
        <v>440428.0045501683</v>
      </c>
      <c r="AF8" t="n">
        <v>2.899946237673226e-06</v>
      </c>
      <c r="AG8" t="n">
        <v>8.880208333333334</v>
      </c>
      <c r="AH8" t="n">
        <v>398394.1739404862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316.1038731659516</v>
      </c>
      <c r="AB9" t="n">
        <v>432.5072647843148</v>
      </c>
      <c r="AC9" t="n">
        <v>391.2293784610576</v>
      </c>
      <c r="AD9" t="n">
        <v>316103.8731659516</v>
      </c>
      <c r="AE9" t="n">
        <v>432507.2647843148</v>
      </c>
      <c r="AF9" t="n">
        <v>2.971872528000713e-06</v>
      </c>
      <c r="AG9" t="n">
        <v>8.665364583333334</v>
      </c>
      <c r="AH9" t="n">
        <v>391229.3784610577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315.3030454651128</v>
      </c>
      <c r="AB10" t="n">
        <v>431.4115369940024</v>
      </c>
      <c r="AC10" t="n">
        <v>390.2382253931891</v>
      </c>
      <c r="AD10" t="n">
        <v>315303.0454651128</v>
      </c>
      <c r="AE10" t="n">
        <v>431411.5369940024</v>
      </c>
      <c r="AF10" t="n">
        <v>2.997851402517019e-06</v>
      </c>
      <c r="AG10" t="n">
        <v>8.587239583333334</v>
      </c>
      <c r="AH10" t="n">
        <v>390238.2253931891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299.3175148666052</v>
      </c>
      <c r="AB11" t="n">
        <v>409.5394287972871</v>
      </c>
      <c r="AC11" t="n">
        <v>370.4535605050717</v>
      </c>
      <c r="AD11" t="n">
        <v>299317.5148666052</v>
      </c>
      <c r="AE11" t="n">
        <v>409539.4287972872</v>
      </c>
      <c r="AF11" t="n">
        <v>3.044985068306114e-06</v>
      </c>
      <c r="AG11" t="n">
        <v>8.45703125</v>
      </c>
      <c r="AH11" t="n">
        <v>370453.5605050717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295.221469297974</v>
      </c>
      <c r="AB12" t="n">
        <v>403.9350385455089</v>
      </c>
      <c r="AC12" t="n">
        <v>365.384045393112</v>
      </c>
      <c r="AD12" t="n">
        <v>295221.469297974</v>
      </c>
      <c r="AE12" t="n">
        <v>403935.0385455089</v>
      </c>
      <c r="AF12" t="n">
        <v>3.102992692226083e-06</v>
      </c>
      <c r="AG12" t="n">
        <v>8.294270833333334</v>
      </c>
      <c r="AH12" t="n">
        <v>365384.045393112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292.9671291512246</v>
      </c>
      <c r="AB13" t="n">
        <v>400.8505509022582</v>
      </c>
      <c r="AC13" t="n">
        <v>362.5939369214276</v>
      </c>
      <c r="AD13" t="n">
        <v>292967.1291512246</v>
      </c>
      <c r="AE13" t="n">
        <v>400850.5509022583</v>
      </c>
      <c r="AF13" t="n">
        <v>3.137670733247087e-06</v>
      </c>
      <c r="AG13" t="n">
        <v>8.203125</v>
      </c>
      <c r="AH13" t="n">
        <v>362593.9369214276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291.7888633716514</v>
      </c>
      <c r="AB14" t="n">
        <v>399.2383956812286</v>
      </c>
      <c r="AC14" t="n">
        <v>361.135643532019</v>
      </c>
      <c r="AD14" t="n">
        <v>291788.8633716514</v>
      </c>
      <c r="AE14" t="n">
        <v>399238.3956812286</v>
      </c>
      <c r="AF14" t="n">
        <v>3.153882816278571e-06</v>
      </c>
      <c r="AG14" t="n">
        <v>8.1640625</v>
      </c>
      <c r="AH14" t="n">
        <v>361135.643532019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289.6221887477847</v>
      </c>
      <c r="AB15" t="n">
        <v>396.2738558739161</v>
      </c>
      <c r="AC15" t="n">
        <v>358.4540352431586</v>
      </c>
      <c r="AD15" t="n">
        <v>289622.1887477847</v>
      </c>
      <c r="AE15" t="n">
        <v>396273.8558739161</v>
      </c>
      <c r="AF15" t="n">
        <v>3.189430773950046e-06</v>
      </c>
      <c r="AG15" t="n">
        <v>8.072916666666666</v>
      </c>
      <c r="AH15" t="n">
        <v>358454.0352431586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288.0158411730545</v>
      </c>
      <c r="AB16" t="n">
        <v>394.0759802551167</v>
      </c>
      <c r="AC16" t="n">
        <v>356.4659217886796</v>
      </c>
      <c r="AD16" t="n">
        <v>288015.8411730545</v>
      </c>
      <c r="AE16" t="n">
        <v>394075.9802551167</v>
      </c>
      <c r="AF16" t="n">
        <v>3.210783273552488e-06</v>
      </c>
      <c r="AG16" t="n">
        <v>8.020833333333334</v>
      </c>
      <c r="AH16" t="n">
        <v>356465.9217886796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272.8784441870414</v>
      </c>
      <c r="AB17" t="n">
        <v>373.3643258840305</v>
      </c>
      <c r="AC17" t="n">
        <v>337.7309586417804</v>
      </c>
      <c r="AD17" t="n">
        <v>272878.4441870414</v>
      </c>
      <c r="AE17" t="n">
        <v>373364.3258840305</v>
      </c>
      <c r="AF17" t="n">
        <v>3.250601731144451e-06</v>
      </c>
      <c r="AG17" t="n">
        <v>7.916666666666667</v>
      </c>
      <c r="AH17" t="n">
        <v>337730.9586417804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271.5769920711147</v>
      </c>
      <c r="AB18" t="n">
        <v>371.5836216830045</v>
      </c>
      <c r="AC18" t="n">
        <v>336.1202023504663</v>
      </c>
      <c r="AD18" t="n">
        <v>271576.9920711147</v>
      </c>
      <c r="AE18" t="n">
        <v>371583.6216830045</v>
      </c>
      <c r="AF18" t="n">
        <v>3.269423564127345e-06</v>
      </c>
      <c r="AG18" t="n">
        <v>7.87109375</v>
      </c>
      <c r="AH18" t="n">
        <v>336120.2023504663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270.0076073006685</v>
      </c>
      <c r="AB19" t="n">
        <v>369.4363202037104</v>
      </c>
      <c r="AC19" t="n">
        <v>334.1778363105994</v>
      </c>
      <c r="AD19" t="n">
        <v>270007.6073006685</v>
      </c>
      <c r="AE19" t="n">
        <v>369436.3202037104</v>
      </c>
      <c r="AF19" t="n">
        <v>3.293069480353753e-06</v>
      </c>
      <c r="AG19" t="n">
        <v>7.819010416666667</v>
      </c>
      <c r="AH19" t="n">
        <v>334177.8363105995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267.977387154038</v>
      </c>
      <c r="AB20" t="n">
        <v>366.6584834320989</v>
      </c>
      <c r="AC20" t="n">
        <v>331.6651123817522</v>
      </c>
      <c r="AD20" t="n">
        <v>267977.3871540379</v>
      </c>
      <c r="AE20" t="n">
        <v>366658.4834320989</v>
      </c>
      <c r="AF20" t="n">
        <v>3.320590479841346e-06</v>
      </c>
      <c r="AG20" t="n">
        <v>7.75390625</v>
      </c>
      <c r="AH20" t="n">
        <v>331665.1123817522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269.3772388970123</v>
      </c>
      <c r="AB21" t="n">
        <v>368.5738223439369</v>
      </c>
      <c r="AC21" t="n">
        <v>333.3976540360394</v>
      </c>
      <c r="AD21" t="n">
        <v>269377.2388970123</v>
      </c>
      <c r="AE21" t="n">
        <v>368573.8223439369</v>
      </c>
      <c r="AF21" t="n">
        <v>3.302994438502296e-06</v>
      </c>
      <c r="AG21" t="n">
        <v>7.79296875</v>
      </c>
      <c r="AH21" t="n">
        <v>333397.6540360394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268.3191047550974</v>
      </c>
      <c r="AB22" t="n">
        <v>367.1260365293851</v>
      </c>
      <c r="AC22" t="n">
        <v>332.0880428676483</v>
      </c>
      <c r="AD22" t="n">
        <v>268319.1047550974</v>
      </c>
      <c r="AE22" t="n">
        <v>367126.0365293851</v>
      </c>
      <c r="AF22" t="n">
        <v>3.320669563173207e-06</v>
      </c>
      <c r="AG22" t="n">
        <v>7.75390625</v>
      </c>
      <c r="AH22" t="n">
        <v>332088.0428676483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266.780816984933</v>
      </c>
      <c r="AB23" t="n">
        <v>365.0212833377793</v>
      </c>
      <c r="AC23" t="n">
        <v>330.1841643666097</v>
      </c>
      <c r="AD23" t="n">
        <v>266780.816984933</v>
      </c>
      <c r="AE23" t="n">
        <v>365021.2833377793</v>
      </c>
      <c r="AF23" t="n">
        <v>3.345383104379737e-06</v>
      </c>
      <c r="AG23" t="n">
        <v>7.6953125</v>
      </c>
      <c r="AH23" t="n">
        <v>330184.1643666096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265.3033079960912</v>
      </c>
      <c r="AB24" t="n">
        <v>362.9996903561498</v>
      </c>
      <c r="AC24" t="n">
        <v>328.3555093818234</v>
      </c>
      <c r="AD24" t="n">
        <v>265303.3079960912</v>
      </c>
      <c r="AE24" t="n">
        <v>362999.6903561498</v>
      </c>
      <c r="AF24" t="n">
        <v>3.367407812302998e-06</v>
      </c>
      <c r="AG24" t="n">
        <v>7.643229166666667</v>
      </c>
      <c r="AH24" t="n">
        <v>328355.5093818234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265.469561939532</v>
      </c>
      <c r="AB25" t="n">
        <v>363.2271663361719</v>
      </c>
      <c r="AC25" t="n">
        <v>328.5612753735767</v>
      </c>
      <c r="AD25" t="n">
        <v>265469.561939532</v>
      </c>
      <c r="AE25" t="n">
        <v>363227.1663361719</v>
      </c>
      <c r="AF25" t="n">
        <v>3.364125854030771e-06</v>
      </c>
      <c r="AG25" t="n">
        <v>7.649739583333333</v>
      </c>
      <c r="AH25" t="n">
        <v>328561.2753735767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263.9102109985411</v>
      </c>
      <c r="AB26" t="n">
        <v>361.0935935849998</v>
      </c>
      <c r="AC26" t="n">
        <v>326.6313278112882</v>
      </c>
      <c r="AD26" t="n">
        <v>263910.2109985411</v>
      </c>
      <c r="AE26" t="n">
        <v>361093.5935849998</v>
      </c>
      <c r="AF26" t="n">
        <v>3.38785085358904e-06</v>
      </c>
      <c r="AG26" t="n">
        <v>7.59765625</v>
      </c>
      <c r="AH26" t="n">
        <v>326631.3278112882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263.6146941301548</v>
      </c>
      <c r="AB27" t="n">
        <v>360.6892543683896</v>
      </c>
      <c r="AC27" t="n">
        <v>326.2655781620176</v>
      </c>
      <c r="AD27" t="n">
        <v>263614.6941301548</v>
      </c>
      <c r="AE27" t="n">
        <v>360689.2543683896</v>
      </c>
      <c r="AF27" t="n">
        <v>3.386625061945197e-06</v>
      </c>
      <c r="AG27" t="n">
        <v>7.604166666666667</v>
      </c>
      <c r="AH27" t="n">
        <v>326265.5781620176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262.2265187009272</v>
      </c>
      <c r="AB28" t="n">
        <v>358.7898915041427</v>
      </c>
      <c r="AC28" t="n">
        <v>324.547487823762</v>
      </c>
      <c r="AD28" t="n">
        <v>262226.5187009272</v>
      </c>
      <c r="AE28" t="n">
        <v>358789.8915041427</v>
      </c>
      <c r="AF28" t="n">
        <v>3.409242894857414e-06</v>
      </c>
      <c r="AG28" t="n">
        <v>7.552083333333333</v>
      </c>
      <c r="AH28" t="n">
        <v>324547.487823762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261.7383338739326</v>
      </c>
      <c r="AB29" t="n">
        <v>358.121935486654</v>
      </c>
      <c r="AC29" t="n">
        <v>323.9432805911003</v>
      </c>
      <c r="AD29" t="n">
        <v>261738.3338739325</v>
      </c>
      <c r="AE29" t="n">
        <v>358121.9354866541</v>
      </c>
      <c r="AF29" t="n">
        <v>3.415490478074425e-06</v>
      </c>
      <c r="AG29" t="n">
        <v>7.5390625</v>
      </c>
      <c r="AH29" t="n">
        <v>323943.2805911003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262.0975078174959</v>
      </c>
      <c r="AB30" t="n">
        <v>358.6133731218735</v>
      </c>
      <c r="AC30" t="n">
        <v>324.3878161081515</v>
      </c>
      <c r="AD30" t="n">
        <v>262097.5078174959</v>
      </c>
      <c r="AE30" t="n">
        <v>358613.3731218735</v>
      </c>
      <c r="AF30" t="n">
        <v>3.404932853270994e-06</v>
      </c>
      <c r="AG30" t="n">
        <v>7.55859375</v>
      </c>
      <c r="AH30" t="n">
        <v>324387.8161081515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261.1217820126843</v>
      </c>
      <c r="AB31" t="n">
        <v>357.2783420297459</v>
      </c>
      <c r="AC31" t="n">
        <v>323.1801985097285</v>
      </c>
      <c r="AD31" t="n">
        <v>261121.7820126843</v>
      </c>
      <c r="AE31" t="n">
        <v>357278.3420297459</v>
      </c>
      <c r="AF31" t="n">
        <v>3.425178186227385e-06</v>
      </c>
      <c r="AG31" t="n">
        <v>7.513020833333333</v>
      </c>
      <c r="AH31" t="n">
        <v>323180.1985097285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260.9406423490661</v>
      </c>
      <c r="AB32" t="n">
        <v>357.0304987506655</v>
      </c>
      <c r="AC32" t="n">
        <v>322.9560090453534</v>
      </c>
      <c r="AD32" t="n">
        <v>260940.6423490661</v>
      </c>
      <c r="AE32" t="n">
        <v>357030.4987506655</v>
      </c>
      <c r="AF32" t="n">
        <v>3.424189644579124e-06</v>
      </c>
      <c r="AG32" t="n">
        <v>7.51953125</v>
      </c>
      <c r="AH32" t="n">
        <v>322956.0090453534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258.9949056959414</v>
      </c>
      <c r="AB33" t="n">
        <v>354.3682560220173</v>
      </c>
      <c r="AC33" t="n">
        <v>320.5478470262462</v>
      </c>
      <c r="AD33" t="n">
        <v>258994.9056959414</v>
      </c>
      <c r="AE33" t="n">
        <v>354368.2560220173</v>
      </c>
      <c r="AF33" t="n">
        <v>3.44949631077461e-06</v>
      </c>
      <c r="AG33" t="n">
        <v>7.4609375</v>
      </c>
      <c r="AH33" t="n">
        <v>320547.8470262463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259.1499796034173</v>
      </c>
      <c r="AB34" t="n">
        <v>354.5804349836038</v>
      </c>
      <c r="AC34" t="n">
        <v>320.739775925534</v>
      </c>
      <c r="AD34" t="n">
        <v>259149.9796034173</v>
      </c>
      <c r="AE34" t="n">
        <v>354580.4349836038</v>
      </c>
      <c r="AF34" t="n">
        <v>3.446886560823201e-06</v>
      </c>
      <c r="AG34" t="n">
        <v>7.467447916666667</v>
      </c>
      <c r="AH34" t="n">
        <v>320739.775925534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258.8510907947282</v>
      </c>
      <c r="AB35" t="n">
        <v>354.1714821295118</v>
      </c>
      <c r="AC35" t="n">
        <v>320.3698529578675</v>
      </c>
      <c r="AD35" t="n">
        <v>258851.0907947282</v>
      </c>
      <c r="AE35" t="n">
        <v>354171.4821295118</v>
      </c>
      <c r="AF35" t="n">
        <v>3.448745019121933e-06</v>
      </c>
      <c r="AG35" t="n">
        <v>7.467447916666667</v>
      </c>
      <c r="AH35" t="n">
        <v>320369.8529578675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258.4117761588482</v>
      </c>
      <c r="AB36" t="n">
        <v>353.5703924635069</v>
      </c>
      <c r="AC36" t="n">
        <v>319.8261304459515</v>
      </c>
      <c r="AD36" t="n">
        <v>258411.7761588482</v>
      </c>
      <c r="AE36" t="n">
        <v>353570.3924635069</v>
      </c>
      <c r="AF36" t="n">
        <v>3.446728394159479e-06</v>
      </c>
      <c r="AG36" t="n">
        <v>7.467447916666667</v>
      </c>
      <c r="AH36" t="n">
        <v>319826.1304459515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256.8436991607658</v>
      </c>
      <c r="AB37" t="n">
        <v>351.4248803358897</v>
      </c>
      <c r="AC37" t="n">
        <v>317.8853829846547</v>
      </c>
      <c r="AD37" t="n">
        <v>256843.6991607658</v>
      </c>
      <c r="AE37" t="n">
        <v>351424.8803358896</v>
      </c>
      <c r="AF37" t="n">
        <v>3.474644810306377e-06</v>
      </c>
      <c r="AG37" t="n">
        <v>7.408854166666667</v>
      </c>
      <c r="AH37" t="n">
        <v>317885.3829846546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255.8170279742962</v>
      </c>
      <c r="AB38" t="n">
        <v>350.0201435250265</v>
      </c>
      <c r="AC38" t="n">
        <v>316.6147122834593</v>
      </c>
      <c r="AD38" t="n">
        <v>255817.0279742962</v>
      </c>
      <c r="AE38" t="n">
        <v>350020.1435250264</v>
      </c>
      <c r="AF38" t="n">
        <v>3.483858018468171e-06</v>
      </c>
      <c r="AG38" t="n">
        <v>7.389322916666667</v>
      </c>
      <c r="AH38" t="n">
        <v>316614.7122834593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256.9780091643118</v>
      </c>
      <c r="AB39" t="n">
        <v>351.6086492080804</v>
      </c>
      <c r="AC39" t="n">
        <v>318.0516132136046</v>
      </c>
      <c r="AD39" t="n">
        <v>256978.0091643118</v>
      </c>
      <c r="AE39" t="n">
        <v>351608.6492080804</v>
      </c>
      <c r="AF39" t="n">
        <v>3.464917560487487e-06</v>
      </c>
      <c r="AG39" t="n">
        <v>7.428385416666667</v>
      </c>
      <c r="AH39" t="n">
        <v>318051.6132136047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256.4299676072561</v>
      </c>
      <c r="AB40" t="n">
        <v>350.8587945718301</v>
      </c>
      <c r="AC40" t="n">
        <v>317.3733236514104</v>
      </c>
      <c r="AD40" t="n">
        <v>256429.9676072561</v>
      </c>
      <c r="AE40" t="n">
        <v>350858.7945718301</v>
      </c>
      <c r="AF40" t="n">
        <v>3.46875310208274e-06</v>
      </c>
      <c r="AG40" t="n">
        <v>7.421875</v>
      </c>
      <c r="AH40" t="n">
        <v>317373.3236514104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255.2386028392601</v>
      </c>
      <c r="AB41" t="n">
        <v>349.2287167369545</v>
      </c>
      <c r="AC41" t="n">
        <v>315.8988181572662</v>
      </c>
      <c r="AD41" t="n">
        <v>255238.6028392601</v>
      </c>
      <c r="AE41" t="n">
        <v>349228.7167369545</v>
      </c>
      <c r="AF41" t="n">
        <v>3.492399018309148e-06</v>
      </c>
      <c r="AG41" t="n">
        <v>7.369791666666667</v>
      </c>
      <c r="AH41" t="n">
        <v>315898.8181572662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255.3816238898758</v>
      </c>
      <c r="AB42" t="n">
        <v>349.4244044480504</v>
      </c>
      <c r="AC42" t="n">
        <v>316.0758297078646</v>
      </c>
      <c r="AD42" t="n">
        <v>255381.6238898758</v>
      </c>
      <c r="AE42" t="n">
        <v>349424.4044480504</v>
      </c>
      <c r="AF42" t="n">
        <v>3.490263768348904e-06</v>
      </c>
      <c r="AG42" t="n">
        <v>7.376302083333333</v>
      </c>
      <c r="AH42" t="n">
        <v>316075.8297078646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254.7944296608127</v>
      </c>
      <c r="AB43" t="n">
        <v>348.6209793986655</v>
      </c>
      <c r="AC43" t="n">
        <v>315.3490824175785</v>
      </c>
      <c r="AD43" t="n">
        <v>254794.4296608127</v>
      </c>
      <c r="AE43" t="n">
        <v>348620.9793986655</v>
      </c>
      <c r="AF43" t="n">
        <v>3.492636268304731e-06</v>
      </c>
      <c r="AG43" t="n">
        <v>7.369791666666667</v>
      </c>
      <c r="AH43" t="n">
        <v>315349.0824175786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254.7157009057366</v>
      </c>
      <c r="AB44" t="n">
        <v>348.513259242703</v>
      </c>
      <c r="AC44" t="n">
        <v>315.2516429221148</v>
      </c>
      <c r="AD44" t="n">
        <v>254715.7009057367</v>
      </c>
      <c r="AE44" t="n">
        <v>348513.259242703</v>
      </c>
      <c r="AF44" t="n">
        <v>3.489393851698434e-06</v>
      </c>
      <c r="AG44" t="n">
        <v>7.376302083333333</v>
      </c>
      <c r="AH44" t="n">
        <v>315251.6429221148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252.4976956225525</v>
      </c>
      <c r="AB45" t="n">
        <v>345.4784865627649</v>
      </c>
      <c r="AC45" t="n">
        <v>312.506504687419</v>
      </c>
      <c r="AD45" t="n">
        <v>252497.6956225525</v>
      </c>
      <c r="AE45" t="n">
        <v>345478.4865627649</v>
      </c>
      <c r="AF45" t="n">
        <v>3.518456976157314e-06</v>
      </c>
      <c r="AG45" t="n">
        <v>7.317708333333333</v>
      </c>
      <c r="AH45" t="n">
        <v>312506.5046874189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252.34210078172</v>
      </c>
      <c r="AB46" t="n">
        <v>345.2655948371781</v>
      </c>
      <c r="AC46" t="n">
        <v>312.3139310493266</v>
      </c>
      <c r="AD46" t="n">
        <v>252342.10078172</v>
      </c>
      <c r="AE46" t="n">
        <v>345265.5948371781</v>
      </c>
      <c r="AF46" t="n">
        <v>3.52071085111535e-06</v>
      </c>
      <c r="AG46" t="n">
        <v>7.311197916666667</v>
      </c>
      <c r="AH46" t="n">
        <v>312313.9310493267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252.4720781710275</v>
      </c>
      <c r="AB47" t="n">
        <v>345.4434356354261</v>
      </c>
      <c r="AC47" t="n">
        <v>312.4747989713911</v>
      </c>
      <c r="AD47" t="n">
        <v>252472.0781710275</v>
      </c>
      <c r="AE47" t="n">
        <v>345443.4356354261</v>
      </c>
      <c r="AF47" t="n">
        <v>3.519168726144063e-06</v>
      </c>
      <c r="AG47" t="n">
        <v>7.317708333333333</v>
      </c>
      <c r="AH47" t="n">
        <v>312474.7989713911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252.772711440954</v>
      </c>
      <c r="AB48" t="n">
        <v>345.8547753383432</v>
      </c>
      <c r="AC48" t="n">
        <v>312.8468809903808</v>
      </c>
      <c r="AD48" t="n">
        <v>252772.711440954</v>
      </c>
      <c r="AE48" t="n">
        <v>345854.7753383432</v>
      </c>
      <c r="AF48" t="n">
        <v>3.510469559639364e-06</v>
      </c>
      <c r="AG48" t="n">
        <v>7.330729166666667</v>
      </c>
      <c r="AH48" t="n">
        <v>312846.8809903808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252.5568919345245</v>
      </c>
      <c r="AB49" t="n">
        <v>345.5594815683619</v>
      </c>
      <c r="AC49" t="n">
        <v>312.579769643359</v>
      </c>
      <c r="AD49" t="n">
        <v>252556.8919345245</v>
      </c>
      <c r="AE49" t="n">
        <v>345559.4815683619</v>
      </c>
      <c r="AF49" t="n">
        <v>3.511774434615069e-06</v>
      </c>
      <c r="AG49" t="n">
        <v>7.330729166666667</v>
      </c>
      <c r="AH49" t="n">
        <v>312579.769643359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252.0346177239011</v>
      </c>
      <c r="AB50" t="n">
        <v>344.8448829522753</v>
      </c>
      <c r="AC50" t="n">
        <v>311.933371316246</v>
      </c>
      <c r="AD50" t="n">
        <v>252034.6177239011</v>
      </c>
      <c r="AE50" t="n">
        <v>344844.8829522753</v>
      </c>
      <c r="AF50" t="n">
        <v>3.512051226276582e-06</v>
      </c>
      <c r="AG50" t="n">
        <v>7.330729166666667</v>
      </c>
      <c r="AH50" t="n">
        <v>311933.371316246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251.430318703624</v>
      </c>
      <c r="AB51" t="n">
        <v>344.0180543729413</v>
      </c>
      <c r="AC51" t="n">
        <v>311.1854540960621</v>
      </c>
      <c r="AD51" t="n">
        <v>251430.318703624</v>
      </c>
      <c r="AE51" t="n">
        <v>344018.0543729413</v>
      </c>
      <c r="AF51" t="n">
        <v>3.512644351265539e-06</v>
      </c>
      <c r="AG51" t="n">
        <v>7.330729166666667</v>
      </c>
      <c r="AH51" t="n">
        <v>311185.4540960621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250.2737129724601</v>
      </c>
      <c r="AB52" t="n">
        <v>342.43553538572</v>
      </c>
      <c r="AC52" t="n">
        <v>309.7539684999014</v>
      </c>
      <c r="AD52" t="n">
        <v>250273.7129724601</v>
      </c>
      <c r="AE52" t="n">
        <v>342435.53538572</v>
      </c>
      <c r="AF52" t="n">
        <v>3.53656705915346e-06</v>
      </c>
      <c r="AG52" t="n">
        <v>7.278645833333333</v>
      </c>
      <c r="AH52" t="n">
        <v>309753.9684999014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250.153133714167</v>
      </c>
      <c r="AB53" t="n">
        <v>342.2705535249422</v>
      </c>
      <c r="AC53" t="n">
        <v>309.6047322763627</v>
      </c>
      <c r="AD53" t="n">
        <v>250153.1337141671</v>
      </c>
      <c r="AE53" t="n">
        <v>342270.5535249421</v>
      </c>
      <c r="AF53" t="n">
        <v>3.538583684115913e-06</v>
      </c>
      <c r="AG53" t="n">
        <v>7.272135416666667</v>
      </c>
      <c r="AH53" t="n">
        <v>309604.7322763627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236.5834454793182</v>
      </c>
      <c r="AB54" t="n">
        <v>323.7039074296372</v>
      </c>
      <c r="AC54" t="n">
        <v>292.8100608259363</v>
      </c>
      <c r="AD54" t="n">
        <v>236583.4454793182</v>
      </c>
      <c r="AE54" t="n">
        <v>323703.9074296372</v>
      </c>
      <c r="AF54" t="n">
        <v>3.545543017319672e-06</v>
      </c>
      <c r="AG54" t="n">
        <v>7.259114583333333</v>
      </c>
      <c r="AH54" t="n">
        <v>292810.0608259363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249.6444449336005</v>
      </c>
      <c r="AB55" t="n">
        <v>341.5745430936062</v>
      </c>
      <c r="AC55" t="n">
        <v>308.9751481037364</v>
      </c>
      <c r="AD55" t="n">
        <v>249644.4449336005</v>
      </c>
      <c r="AE55" t="n">
        <v>341574.5430936062</v>
      </c>
      <c r="AF55" t="n">
        <v>3.534906309184382e-06</v>
      </c>
      <c r="AG55" t="n">
        <v>7.28515625</v>
      </c>
      <c r="AH55" t="n">
        <v>308975.1481037365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249.4487833327107</v>
      </c>
      <c r="AB56" t="n">
        <v>341.3068302592883</v>
      </c>
      <c r="AC56" t="n">
        <v>308.7329854065883</v>
      </c>
      <c r="AD56" t="n">
        <v>249448.7833327107</v>
      </c>
      <c r="AE56" t="n">
        <v>341306.8302592883</v>
      </c>
      <c r="AF56" t="n">
        <v>3.534708600854729e-06</v>
      </c>
      <c r="AG56" t="n">
        <v>7.28515625</v>
      </c>
      <c r="AH56" t="n">
        <v>308732.9854065884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248.6774905960546</v>
      </c>
      <c r="AB57" t="n">
        <v>340.251513509962</v>
      </c>
      <c r="AC57" t="n">
        <v>307.778386606671</v>
      </c>
      <c r="AD57" t="n">
        <v>248677.4905960546</v>
      </c>
      <c r="AE57" t="n">
        <v>340251.513509962</v>
      </c>
      <c r="AF57" t="n">
        <v>3.536646142485322e-06</v>
      </c>
      <c r="AG57" t="n">
        <v>7.278645833333333</v>
      </c>
      <c r="AH57" t="n">
        <v>307778.386606671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248.2643382786486</v>
      </c>
      <c r="AB58" t="n">
        <v>339.6862202822935</v>
      </c>
      <c r="AC58" t="n">
        <v>307.2670441712571</v>
      </c>
      <c r="AD58" t="n">
        <v>248264.3382786486</v>
      </c>
      <c r="AE58" t="n">
        <v>339686.2202822935</v>
      </c>
      <c r="AF58" t="n">
        <v>3.533206017549372e-06</v>
      </c>
      <c r="AG58" t="n">
        <v>7.28515625</v>
      </c>
      <c r="AH58" t="n">
        <v>307267.0441712571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247.4805873906696</v>
      </c>
      <c r="AB59" t="n">
        <v>338.6138577407123</v>
      </c>
      <c r="AC59" t="n">
        <v>306.2970264055737</v>
      </c>
      <c r="AD59" t="n">
        <v>247480.5873906696</v>
      </c>
      <c r="AE59" t="n">
        <v>338613.8577407122</v>
      </c>
      <c r="AF59" t="n">
        <v>3.533838684204259e-06</v>
      </c>
      <c r="AG59" t="n">
        <v>7.28515625</v>
      </c>
      <c r="AH59" t="n">
        <v>306297.0264055737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233.9258243223412</v>
      </c>
      <c r="AB60" t="n">
        <v>320.0676329166924</v>
      </c>
      <c r="AC60" t="n">
        <v>289.5208272489623</v>
      </c>
      <c r="AD60" t="n">
        <v>233925.8243223412</v>
      </c>
      <c r="AE60" t="n">
        <v>320067.6329166924</v>
      </c>
      <c r="AF60" t="n">
        <v>3.559303517063469e-06</v>
      </c>
      <c r="AG60" t="n">
        <v>7.233072916666667</v>
      </c>
      <c r="AH60" t="n">
        <v>289520.8272489624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233.3960252024177</v>
      </c>
      <c r="AB61" t="n">
        <v>319.3427383877259</v>
      </c>
      <c r="AC61" t="n">
        <v>288.8651156364444</v>
      </c>
      <c r="AD61" t="n">
        <v>233396.0252024177</v>
      </c>
      <c r="AE61" t="n">
        <v>319342.7383877259</v>
      </c>
      <c r="AF61" t="n">
        <v>3.566935058588045e-06</v>
      </c>
      <c r="AG61" t="n">
        <v>7.220052083333333</v>
      </c>
      <c r="AH61" t="n">
        <v>288865.1156364444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234.0337521855495</v>
      </c>
      <c r="AB62" t="n">
        <v>320.2153045805752</v>
      </c>
      <c r="AC62" t="n">
        <v>289.6544053365027</v>
      </c>
      <c r="AD62" t="n">
        <v>234033.7521855495</v>
      </c>
      <c r="AE62" t="n">
        <v>320215.3045805752</v>
      </c>
      <c r="AF62" t="n">
        <v>3.557524142096599e-06</v>
      </c>
      <c r="AG62" t="n">
        <v>7.239583333333333</v>
      </c>
      <c r="AH62" t="n">
        <v>289654.4053365028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233.9318480019962</v>
      </c>
      <c r="AB63" t="n">
        <v>320.0758747809423</v>
      </c>
      <c r="AC63" t="n">
        <v>289.5282825212559</v>
      </c>
      <c r="AD63" t="n">
        <v>233931.8480019962</v>
      </c>
      <c r="AE63" t="n">
        <v>320075.8747809423</v>
      </c>
      <c r="AF63" t="n">
        <v>3.558829017072303e-06</v>
      </c>
      <c r="AG63" t="n">
        <v>7.233072916666667</v>
      </c>
      <c r="AH63" t="n">
        <v>289528.2825212559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233.8340923759864</v>
      </c>
      <c r="AB64" t="n">
        <v>319.9421212207619</v>
      </c>
      <c r="AC64" t="n">
        <v>289.4072942131348</v>
      </c>
      <c r="AD64" t="n">
        <v>233834.0923759864</v>
      </c>
      <c r="AE64" t="n">
        <v>319942.1212207619</v>
      </c>
      <c r="AF64" t="n">
        <v>3.55681239210985e-06</v>
      </c>
      <c r="AG64" t="n">
        <v>7.239583333333333</v>
      </c>
      <c r="AH64" t="n">
        <v>289407.2942131348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233.7564934321083</v>
      </c>
      <c r="AB65" t="n">
        <v>319.8359469223242</v>
      </c>
      <c r="AC65" t="n">
        <v>289.3112530407233</v>
      </c>
      <c r="AD65" t="n">
        <v>233756.4934321083</v>
      </c>
      <c r="AE65" t="n">
        <v>319835.9469223242</v>
      </c>
      <c r="AF65" t="n">
        <v>3.557247350435085e-06</v>
      </c>
      <c r="AG65" t="n">
        <v>7.239583333333333</v>
      </c>
      <c r="AH65" t="n">
        <v>289311.2530407233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233.8724336246595</v>
      </c>
      <c r="AB66" t="n">
        <v>319.9945814086931</v>
      </c>
      <c r="AC66" t="n">
        <v>289.4547476743581</v>
      </c>
      <c r="AD66" t="n">
        <v>233872.4336246595</v>
      </c>
      <c r="AE66" t="n">
        <v>319994.5814086931</v>
      </c>
      <c r="AF66" t="n">
        <v>3.554914392145189e-06</v>
      </c>
      <c r="AG66" t="n">
        <v>7.239583333333333</v>
      </c>
      <c r="AH66" t="n">
        <v>289454.7476743581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233.9753046279674</v>
      </c>
      <c r="AB67" t="n">
        <v>320.1353340537672</v>
      </c>
      <c r="AC67" t="n">
        <v>289.5820670845339</v>
      </c>
      <c r="AD67" t="n">
        <v>233975.3046279674</v>
      </c>
      <c r="AE67" t="n">
        <v>320135.3340537671</v>
      </c>
      <c r="AF67" t="n">
        <v>3.553965392162858e-06</v>
      </c>
      <c r="AG67" t="n">
        <v>7.24609375</v>
      </c>
      <c r="AH67" t="n">
        <v>289582.0670845339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301.3008127854463</v>
      </c>
      <c r="AB2" t="n">
        <v>412.2530645067745</v>
      </c>
      <c r="AC2" t="n">
        <v>372.9082106310572</v>
      </c>
      <c r="AD2" t="n">
        <v>301300.8127854464</v>
      </c>
      <c r="AE2" t="n">
        <v>412253.0645067745</v>
      </c>
      <c r="AF2" t="n">
        <v>3.169733608091235e-06</v>
      </c>
      <c r="AG2" t="n">
        <v>9.453125</v>
      </c>
      <c r="AH2" t="n">
        <v>372908.2106310572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275.1192836443532</v>
      </c>
      <c r="AB3" t="n">
        <v>376.4303412883843</v>
      </c>
      <c r="AC3" t="n">
        <v>340.5043578391223</v>
      </c>
      <c r="AD3" t="n">
        <v>275119.2836443532</v>
      </c>
      <c r="AE3" t="n">
        <v>376430.3412883843</v>
      </c>
      <c r="AF3" t="n">
        <v>3.417634419992137e-06</v>
      </c>
      <c r="AG3" t="n">
        <v>8.76953125</v>
      </c>
      <c r="AH3" t="n">
        <v>340504.3578391224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254.6669235801926</v>
      </c>
      <c r="AB4" t="n">
        <v>348.4465199539898</v>
      </c>
      <c r="AC4" t="n">
        <v>315.1912731374473</v>
      </c>
      <c r="AD4" t="n">
        <v>254666.9235801926</v>
      </c>
      <c r="AE4" t="n">
        <v>348446.5199539898</v>
      </c>
      <c r="AF4" t="n">
        <v>3.590097164550748e-06</v>
      </c>
      <c r="AG4" t="n">
        <v>8.346354166666666</v>
      </c>
      <c r="AH4" t="n">
        <v>315191.2731374473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248.897893983366</v>
      </c>
      <c r="AB5" t="n">
        <v>340.5530791479924</v>
      </c>
      <c r="AC5" t="n">
        <v>308.051171243458</v>
      </c>
      <c r="AD5" t="n">
        <v>248897.893983366</v>
      </c>
      <c r="AE5" t="n">
        <v>340553.0791479924</v>
      </c>
      <c r="AF5" t="n">
        <v>3.714001543614474e-06</v>
      </c>
      <c r="AG5" t="n">
        <v>8.06640625</v>
      </c>
      <c r="AH5" t="n">
        <v>308051.1712434581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230.2763606762936</v>
      </c>
      <c r="AB6" t="n">
        <v>315.0742757531995</v>
      </c>
      <c r="AC6" t="n">
        <v>285.0040290849309</v>
      </c>
      <c r="AD6" t="n">
        <v>230276.3606762936</v>
      </c>
      <c r="AE6" t="n">
        <v>315074.2757531995</v>
      </c>
      <c r="AF6" t="n">
        <v>3.863312764150404e-06</v>
      </c>
      <c r="AG6" t="n">
        <v>7.75390625</v>
      </c>
      <c r="AH6" t="n">
        <v>285004.029084931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231.0363224548144</v>
      </c>
      <c r="AB7" t="n">
        <v>316.1140889857187</v>
      </c>
      <c r="AC7" t="n">
        <v>285.9446040019258</v>
      </c>
      <c r="AD7" t="n">
        <v>231036.3224548144</v>
      </c>
      <c r="AE7" t="n">
        <v>316114.0889857187</v>
      </c>
      <c r="AF7" t="n">
        <v>3.861931957548655e-06</v>
      </c>
      <c r="AG7" t="n">
        <v>7.760416666666667</v>
      </c>
      <c r="AH7" t="n">
        <v>285944.6040019258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227.8704137404422</v>
      </c>
      <c r="AB8" t="n">
        <v>311.7823530126816</v>
      </c>
      <c r="AC8" t="n">
        <v>282.0262828305245</v>
      </c>
      <c r="AD8" t="n">
        <v>227870.4137404422</v>
      </c>
      <c r="AE8" t="n">
        <v>311782.3530126816</v>
      </c>
      <c r="AF8" t="n">
        <v>3.935713056968845e-06</v>
      </c>
      <c r="AG8" t="n">
        <v>7.610677083333333</v>
      </c>
      <c r="AH8" t="n">
        <v>282026.2828305244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225.4427381305592</v>
      </c>
      <c r="AB9" t="n">
        <v>308.4607001417524</v>
      </c>
      <c r="AC9" t="n">
        <v>279.0216438476265</v>
      </c>
      <c r="AD9" t="n">
        <v>225442.7381305592</v>
      </c>
      <c r="AE9" t="n">
        <v>308460.7001417524</v>
      </c>
      <c r="AF9" t="n">
        <v>3.992970504054757e-06</v>
      </c>
      <c r="AG9" t="n">
        <v>7.506510416666667</v>
      </c>
      <c r="AH9" t="n">
        <v>279021.6438476265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223.5131118707054</v>
      </c>
      <c r="AB10" t="n">
        <v>305.8205003639192</v>
      </c>
      <c r="AC10" t="n">
        <v>276.6334210310453</v>
      </c>
      <c r="AD10" t="n">
        <v>223513.1118707054</v>
      </c>
      <c r="AE10" t="n">
        <v>305820.5003639192</v>
      </c>
      <c r="AF10" t="n">
        <v>4.031633088903765e-06</v>
      </c>
      <c r="AG10" t="n">
        <v>7.434895833333333</v>
      </c>
      <c r="AH10" t="n">
        <v>276633.4210310453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221.9925287264357</v>
      </c>
      <c r="AB11" t="n">
        <v>303.7399714225367</v>
      </c>
      <c r="AC11" t="n">
        <v>274.7514548517869</v>
      </c>
      <c r="AD11" t="n">
        <v>221992.5287264357</v>
      </c>
      <c r="AE11" t="n">
        <v>303739.9714225367</v>
      </c>
      <c r="AF11" t="n">
        <v>4.069559243565173e-06</v>
      </c>
      <c r="AG11" t="n">
        <v>7.36328125</v>
      </c>
      <c r="AH11" t="n">
        <v>274751.4548517869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220.0831856109045</v>
      </c>
      <c r="AB12" t="n">
        <v>301.1275239375949</v>
      </c>
      <c r="AC12" t="n">
        <v>272.3883356882141</v>
      </c>
      <c r="AD12" t="n">
        <v>220083.1856109045</v>
      </c>
      <c r="AE12" t="n">
        <v>301127.5239375949</v>
      </c>
      <c r="AF12" t="n">
        <v>4.111397683598206e-06</v>
      </c>
      <c r="AG12" t="n">
        <v>7.291666666666667</v>
      </c>
      <c r="AH12" t="n">
        <v>272388.3356882141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205.6418335677064</v>
      </c>
      <c r="AB13" t="n">
        <v>281.3682289646138</v>
      </c>
      <c r="AC13" t="n">
        <v>254.5148400951033</v>
      </c>
      <c r="AD13" t="n">
        <v>205641.8335677064</v>
      </c>
      <c r="AE13" t="n">
        <v>281368.2289646138</v>
      </c>
      <c r="AF13" t="n">
        <v>4.17353398067697e-06</v>
      </c>
      <c r="AG13" t="n">
        <v>7.180989583333333</v>
      </c>
      <c r="AH13" t="n">
        <v>254514.8400951033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206.2480941946158</v>
      </c>
      <c r="AB14" t="n">
        <v>282.197741500682</v>
      </c>
      <c r="AC14" t="n">
        <v>255.2651851189575</v>
      </c>
      <c r="AD14" t="n">
        <v>206248.0941946158</v>
      </c>
      <c r="AE14" t="n">
        <v>282197.741500682</v>
      </c>
      <c r="AF14" t="n">
        <v>4.161244801921392e-06</v>
      </c>
      <c r="AG14" t="n">
        <v>7.200520833333333</v>
      </c>
      <c r="AH14" t="n">
        <v>255265.1851189575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205.0503723848558</v>
      </c>
      <c r="AB15" t="n">
        <v>280.5589656808122</v>
      </c>
      <c r="AC15" t="n">
        <v>253.7828117632993</v>
      </c>
      <c r="AD15" t="n">
        <v>205050.3723848558</v>
      </c>
      <c r="AE15" t="n">
        <v>280558.9656808122</v>
      </c>
      <c r="AF15" t="n">
        <v>4.185086729244947e-06</v>
      </c>
      <c r="AG15" t="n">
        <v>7.161458333333333</v>
      </c>
      <c r="AH15" t="n">
        <v>253782.8117632993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203.9140697850126</v>
      </c>
      <c r="AB16" t="n">
        <v>279.0042263335749</v>
      </c>
      <c r="AC16" t="n">
        <v>252.3764545572714</v>
      </c>
      <c r="AD16" t="n">
        <v>203914.0697850126</v>
      </c>
      <c r="AE16" t="n">
        <v>279004.2263335749</v>
      </c>
      <c r="AF16" t="n">
        <v>4.204878290536701e-06</v>
      </c>
      <c r="AG16" t="n">
        <v>7.12890625</v>
      </c>
      <c r="AH16" t="n">
        <v>252376.4545572714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202.8690013590083</v>
      </c>
      <c r="AB17" t="n">
        <v>277.5743176079515</v>
      </c>
      <c r="AC17" t="n">
        <v>251.0830143135315</v>
      </c>
      <c r="AD17" t="n">
        <v>202869.0013590083</v>
      </c>
      <c r="AE17" t="n">
        <v>277574.3176079515</v>
      </c>
      <c r="AF17" t="n">
        <v>4.225866550883306e-06</v>
      </c>
      <c r="AG17" t="n">
        <v>7.08984375</v>
      </c>
      <c r="AH17" t="n">
        <v>251083.0143135315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201.3631298025109</v>
      </c>
      <c r="AB18" t="n">
        <v>275.5139177099884</v>
      </c>
      <c r="AC18" t="n">
        <v>249.21925609004</v>
      </c>
      <c r="AD18" t="n">
        <v>201363.1298025109</v>
      </c>
      <c r="AE18" t="n">
        <v>275513.9177099884</v>
      </c>
      <c r="AF18" t="n">
        <v>4.249202182452885e-06</v>
      </c>
      <c r="AG18" t="n">
        <v>7.05078125</v>
      </c>
      <c r="AH18" t="n">
        <v>249219.25609004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200.4260561429134</v>
      </c>
      <c r="AB19" t="n">
        <v>274.2317721881554</v>
      </c>
      <c r="AC19" t="n">
        <v>248.0594767373078</v>
      </c>
      <c r="AD19" t="n">
        <v>200426.0561429134</v>
      </c>
      <c r="AE19" t="n">
        <v>274231.7721881554</v>
      </c>
      <c r="AF19" t="n">
        <v>4.263608597997813e-06</v>
      </c>
      <c r="AG19" t="n">
        <v>7.03125</v>
      </c>
      <c r="AH19" t="n">
        <v>248059.4767373079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200.2159457096448</v>
      </c>
      <c r="AB20" t="n">
        <v>273.9442898239395</v>
      </c>
      <c r="AC20" t="n">
        <v>247.7994312864486</v>
      </c>
      <c r="AD20" t="n">
        <v>200215.9457096448</v>
      </c>
      <c r="AE20" t="n">
        <v>273944.2898239395</v>
      </c>
      <c r="AF20" t="n">
        <v>4.263286409790739e-06</v>
      </c>
      <c r="AG20" t="n">
        <v>7.03125</v>
      </c>
      <c r="AH20" t="n">
        <v>247799.4312864486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198.5607213905261</v>
      </c>
      <c r="AB21" t="n">
        <v>271.6795388871791</v>
      </c>
      <c r="AC21" t="n">
        <v>245.7508250004939</v>
      </c>
      <c r="AD21" t="n">
        <v>198560.721390526</v>
      </c>
      <c r="AE21" t="n">
        <v>271679.5388871791</v>
      </c>
      <c r="AF21" t="n">
        <v>4.287772713528443e-06</v>
      </c>
      <c r="AG21" t="n">
        <v>6.985677083333333</v>
      </c>
      <c r="AH21" t="n">
        <v>245750.8250004939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198.2966863839211</v>
      </c>
      <c r="AB22" t="n">
        <v>271.31827454274</v>
      </c>
      <c r="AC22" t="n">
        <v>245.4240392180503</v>
      </c>
      <c r="AD22" t="n">
        <v>198296.6863839211</v>
      </c>
      <c r="AE22" t="n">
        <v>271318.27454274</v>
      </c>
      <c r="AF22" t="n">
        <v>4.288094901735518e-06</v>
      </c>
      <c r="AG22" t="n">
        <v>6.985677083333333</v>
      </c>
      <c r="AH22" t="n">
        <v>245424.0392180503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196.8473782883293</v>
      </c>
      <c r="AB23" t="n">
        <v>269.3352672673917</v>
      </c>
      <c r="AC23" t="n">
        <v>243.6302873738924</v>
      </c>
      <c r="AD23" t="n">
        <v>196847.3782883293</v>
      </c>
      <c r="AE23" t="n">
        <v>269335.2672673917</v>
      </c>
      <c r="AF23" t="n">
        <v>4.311982855945798e-06</v>
      </c>
      <c r="AG23" t="n">
        <v>6.946614583333333</v>
      </c>
      <c r="AH23" t="n">
        <v>243630.2873738924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196.0273531283317</v>
      </c>
      <c r="AB24" t="n">
        <v>268.2132726665267</v>
      </c>
      <c r="AC24" t="n">
        <v>242.6153743630043</v>
      </c>
      <c r="AD24" t="n">
        <v>196027.3531283317</v>
      </c>
      <c r="AE24" t="n">
        <v>268213.2726665267</v>
      </c>
      <c r="AF24" t="n">
        <v>4.311660667738723e-06</v>
      </c>
      <c r="AG24" t="n">
        <v>6.953125</v>
      </c>
      <c r="AH24" t="n">
        <v>242615.3743630043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195.0945396624257</v>
      </c>
      <c r="AB25" t="n">
        <v>266.9369561296492</v>
      </c>
      <c r="AC25" t="n">
        <v>241.4608676850845</v>
      </c>
      <c r="AD25" t="n">
        <v>195094.5396624258</v>
      </c>
      <c r="AE25" t="n">
        <v>266936.9561296492</v>
      </c>
      <c r="AF25" t="n">
        <v>4.326297217717276e-06</v>
      </c>
      <c r="AG25" t="n">
        <v>6.927083333333333</v>
      </c>
      <c r="AH25" t="n">
        <v>241460.8676850845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195.1287386335503</v>
      </c>
      <c r="AB26" t="n">
        <v>266.9837486706938</v>
      </c>
      <c r="AC26" t="n">
        <v>241.5031944116856</v>
      </c>
      <c r="AD26" t="n">
        <v>195128.7386335503</v>
      </c>
      <c r="AE26" t="n">
        <v>266983.7486706938</v>
      </c>
      <c r="AF26" t="n">
        <v>4.324502169135001e-06</v>
      </c>
      <c r="AG26" t="n">
        <v>6.927083333333333</v>
      </c>
      <c r="AH26" t="n">
        <v>241503.1944116856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194.9542358021817</v>
      </c>
      <c r="AB27" t="n">
        <v>266.7449861982938</v>
      </c>
      <c r="AC27" t="n">
        <v>241.2872190945461</v>
      </c>
      <c r="AD27" t="n">
        <v>194954.2358021817</v>
      </c>
      <c r="AE27" t="n">
        <v>266744.9861982938</v>
      </c>
      <c r="AF27" t="n">
        <v>4.326389271490726e-06</v>
      </c>
      <c r="AG27" t="n">
        <v>6.927083333333333</v>
      </c>
      <c r="AH27" t="n">
        <v>241287.2190945461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195.0485722587605</v>
      </c>
      <c r="AB28" t="n">
        <v>266.8740615000157</v>
      </c>
      <c r="AC28" t="n">
        <v>241.40397563063</v>
      </c>
      <c r="AD28" t="n">
        <v>195048.5722587605</v>
      </c>
      <c r="AE28" t="n">
        <v>266874.0615000157</v>
      </c>
      <c r="AF28" t="n">
        <v>4.323259443193426e-06</v>
      </c>
      <c r="AG28" t="n">
        <v>6.93359375</v>
      </c>
      <c r="AH28" t="n">
        <v>241403.97563063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420.2044037240173</v>
      </c>
      <c r="AB2" t="n">
        <v>574.9422032851395</v>
      </c>
      <c r="AC2" t="n">
        <v>520.0705263400555</v>
      </c>
      <c r="AD2" t="n">
        <v>420204.4037240173</v>
      </c>
      <c r="AE2" t="n">
        <v>574942.2032851395</v>
      </c>
      <c r="AF2" t="n">
        <v>2.359508067619189e-06</v>
      </c>
      <c r="AG2" t="n">
        <v>11.43880208333333</v>
      </c>
      <c r="AH2" t="n">
        <v>520070.5263400555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366.0630853593428</v>
      </c>
      <c r="AB3" t="n">
        <v>500.8636629522009</v>
      </c>
      <c r="AC3" t="n">
        <v>453.0619379266081</v>
      </c>
      <c r="AD3" t="n">
        <v>366063.0853593428</v>
      </c>
      <c r="AE3" t="n">
        <v>500863.6629522009</v>
      </c>
      <c r="AF3" t="n">
        <v>2.618621063446412e-06</v>
      </c>
      <c r="AG3" t="n">
        <v>10.30598958333333</v>
      </c>
      <c r="AH3" t="n">
        <v>453061.9379266081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337.1327515148558</v>
      </c>
      <c r="AB4" t="n">
        <v>461.2799038699225</v>
      </c>
      <c r="AC4" t="n">
        <v>417.2559972549875</v>
      </c>
      <c r="AD4" t="n">
        <v>337132.7515148558</v>
      </c>
      <c r="AE4" t="n">
        <v>461279.9038699225</v>
      </c>
      <c r="AF4" t="n">
        <v>2.801190197808273e-06</v>
      </c>
      <c r="AG4" t="n">
        <v>9.635416666666666</v>
      </c>
      <c r="AH4" t="n">
        <v>417255.9972549875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313.5106177672913</v>
      </c>
      <c r="AB5" t="n">
        <v>428.9590583415139</v>
      </c>
      <c r="AC5" t="n">
        <v>388.0198078612186</v>
      </c>
      <c r="AD5" t="n">
        <v>313510.6177672913</v>
      </c>
      <c r="AE5" t="n">
        <v>428959.0583415139</v>
      </c>
      <c r="AF5" t="n">
        <v>2.943621489321557e-06</v>
      </c>
      <c r="AG5" t="n">
        <v>9.173177083333334</v>
      </c>
      <c r="AH5" t="n">
        <v>388019.8078612186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305.5596460205989</v>
      </c>
      <c r="AB6" t="n">
        <v>418.0801880255722</v>
      </c>
      <c r="AC6" t="n">
        <v>378.17920165964</v>
      </c>
      <c r="AD6" t="n">
        <v>305559.6460205989</v>
      </c>
      <c r="AE6" t="n">
        <v>418080.1880255722</v>
      </c>
      <c r="AF6" t="n">
        <v>3.055493286847857e-06</v>
      </c>
      <c r="AG6" t="n">
        <v>8.834635416666666</v>
      </c>
      <c r="AH6" t="n">
        <v>378179.20165964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287.0397791042724</v>
      </c>
      <c r="AB7" t="n">
        <v>392.7404890717897</v>
      </c>
      <c r="AC7" t="n">
        <v>355.2578880095157</v>
      </c>
      <c r="AD7" t="n">
        <v>287039.7791042724</v>
      </c>
      <c r="AE7" t="n">
        <v>392740.4890717897</v>
      </c>
      <c r="AF7" t="n">
        <v>3.149286469206823e-06</v>
      </c>
      <c r="AG7" t="n">
        <v>8.57421875</v>
      </c>
      <c r="AH7" t="n">
        <v>355257.8880095157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280.0053521731355</v>
      </c>
      <c r="AB8" t="n">
        <v>383.1156758075943</v>
      </c>
      <c r="AC8" t="n">
        <v>346.5516534147449</v>
      </c>
      <c r="AD8" t="n">
        <v>280005.3521731354</v>
      </c>
      <c r="AE8" t="n">
        <v>383115.6758075943</v>
      </c>
      <c r="AF8" t="n">
        <v>3.250170117606188e-06</v>
      </c>
      <c r="AG8" t="n">
        <v>8.307291666666666</v>
      </c>
      <c r="AH8" t="n">
        <v>346551.6534147449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285.0011469090921</v>
      </c>
      <c r="AB9" t="n">
        <v>389.951142564239</v>
      </c>
      <c r="AC9" t="n">
        <v>352.7347528177732</v>
      </c>
      <c r="AD9" t="n">
        <v>285001.1469090921</v>
      </c>
      <c r="AE9" t="n">
        <v>389951.142564239</v>
      </c>
      <c r="AF9" t="n">
        <v>3.206922421231121e-06</v>
      </c>
      <c r="AG9" t="n">
        <v>8.41796875</v>
      </c>
      <c r="AH9" t="n">
        <v>352734.7528177732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277.232327170871</v>
      </c>
      <c r="AB10" t="n">
        <v>379.3215006622672</v>
      </c>
      <c r="AC10" t="n">
        <v>343.1195890201295</v>
      </c>
      <c r="AD10" t="n">
        <v>277232.327170871</v>
      </c>
      <c r="AE10" t="n">
        <v>379321.5006622672</v>
      </c>
      <c r="AF10" t="n">
        <v>3.317094165496273e-06</v>
      </c>
      <c r="AG10" t="n">
        <v>8.138020833333334</v>
      </c>
      <c r="AH10" t="n">
        <v>343119.5890201295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274.2126928500456</v>
      </c>
      <c r="AB11" t="n">
        <v>375.1899037676496</v>
      </c>
      <c r="AC11" t="n">
        <v>339.3823059344016</v>
      </c>
      <c r="AD11" t="n">
        <v>274212.6928500456</v>
      </c>
      <c r="AE11" t="n">
        <v>375189.9037676497</v>
      </c>
      <c r="AF11" t="n">
        <v>3.370500716724544e-06</v>
      </c>
      <c r="AG11" t="n">
        <v>8.0078125</v>
      </c>
      <c r="AH11" t="n">
        <v>339382.3059344016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271.8055007232277</v>
      </c>
      <c r="AB12" t="n">
        <v>371.8962773019159</v>
      </c>
      <c r="AC12" t="n">
        <v>336.4030185559237</v>
      </c>
      <c r="AD12" t="n">
        <v>271805.5007232277</v>
      </c>
      <c r="AE12" t="n">
        <v>371896.2773019159</v>
      </c>
      <c r="AF12" t="n">
        <v>3.408275070892986e-06</v>
      </c>
      <c r="AG12" t="n">
        <v>7.923177083333333</v>
      </c>
      <c r="AH12" t="n">
        <v>336403.0185559237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257.5741599941851</v>
      </c>
      <c r="AB13" t="n">
        <v>352.424329073831</v>
      </c>
      <c r="AC13" t="n">
        <v>318.7894457377823</v>
      </c>
      <c r="AD13" t="n">
        <v>257574.1599941851</v>
      </c>
      <c r="AE13" t="n">
        <v>352424.329073831</v>
      </c>
      <c r="AF13" t="n">
        <v>3.444224977659221e-06</v>
      </c>
      <c r="AG13" t="n">
        <v>7.838541666666667</v>
      </c>
      <c r="AH13" t="n">
        <v>318789.4457377823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256.1705714386518</v>
      </c>
      <c r="AB14" t="n">
        <v>350.5038772901945</v>
      </c>
      <c r="AC14" t="n">
        <v>317.0522791770044</v>
      </c>
      <c r="AD14" t="n">
        <v>256170.5714386518</v>
      </c>
      <c r="AE14" t="n">
        <v>350503.8772901944</v>
      </c>
      <c r="AF14" t="n">
        <v>3.464625616793002e-06</v>
      </c>
      <c r="AG14" t="n">
        <v>7.79296875</v>
      </c>
      <c r="AH14" t="n">
        <v>317052.2791770044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254.248197250212</v>
      </c>
      <c r="AB15" t="n">
        <v>347.8736001164088</v>
      </c>
      <c r="AC15" t="n">
        <v>314.6730319650669</v>
      </c>
      <c r="AD15" t="n">
        <v>254248.197250212</v>
      </c>
      <c r="AE15" t="n">
        <v>347873.6001164088</v>
      </c>
      <c r="AF15" t="n">
        <v>3.50281461809831e-06</v>
      </c>
      <c r="AG15" t="n">
        <v>7.708333333333333</v>
      </c>
      <c r="AH15" t="n">
        <v>314673.0319650669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252.9453764048914</v>
      </c>
      <c r="AB16" t="n">
        <v>346.0910231594428</v>
      </c>
      <c r="AC16" t="n">
        <v>313.0605816510107</v>
      </c>
      <c r="AD16" t="n">
        <v>252945.3764048914</v>
      </c>
      <c r="AE16" t="n">
        <v>346091.0231594428</v>
      </c>
      <c r="AF16" t="n">
        <v>3.524086016219509e-06</v>
      </c>
      <c r="AG16" t="n">
        <v>7.662760416666667</v>
      </c>
      <c r="AH16" t="n">
        <v>313060.5816510107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250.6875482486167</v>
      </c>
      <c r="AB17" t="n">
        <v>343.0017630676811</v>
      </c>
      <c r="AC17" t="n">
        <v>310.2661562066019</v>
      </c>
      <c r="AD17" t="n">
        <v>250687.5482486167</v>
      </c>
      <c r="AE17" t="n">
        <v>343001.7630676811</v>
      </c>
      <c r="AF17" t="n">
        <v>3.557340716596118e-06</v>
      </c>
      <c r="AG17" t="n">
        <v>7.591145833333333</v>
      </c>
      <c r="AH17" t="n">
        <v>310266.1562066019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252.3110249880912</v>
      </c>
      <c r="AB18" t="n">
        <v>345.2230755653678</v>
      </c>
      <c r="AC18" t="n">
        <v>312.2754697571418</v>
      </c>
      <c r="AD18" t="n">
        <v>252311.0249880912</v>
      </c>
      <c r="AE18" t="n">
        <v>345223.0755653678</v>
      </c>
      <c r="AF18" t="n">
        <v>3.539635283851963e-06</v>
      </c>
      <c r="AG18" t="n">
        <v>7.623697916666667</v>
      </c>
      <c r="AH18" t="n">
        <v>312275.4697571418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250.007965054522</v>
      </c>
      <c r="AB19" t="n">
        <v>342.0719273604266</v>
      </c>
      <c r="AC19" t="n">
        <v>309.4250627142149</v>
      </c>
      <c r="AD19" t="n">
        <v>250007.965054522</v>
      </c>
      <c r="AE19" t="n">
        <v>342071.9273604266</v>
      </c>
      <c r="AF19" t="n">
        <v>3.576953526169854e-06</v>
      </c>
      <c r="AG19" t="n">
        <v>7.545572916666667</v>
      </c>
      <c r="AH19" t="n">
        <v>309425.0627142149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248.5949641478495</v>
      </c>
      <c r="AB20" t="n">
        <v>340.1385971827179</v>
      </c>
      <c r="AC20" t="n">
        <v>307.6762468552201</v>
      </c>
      <c r="AD20" t="n">
        <v>248594.9641478495</v>
      </c>
      <c r="AE20" t="n">
        <v>340138.5971827179</v>
      </c>
      <c r="AF20" t="n">
        <v>3.598141994863679e-06</v>
      </c>
      <c r="AG20" t="n">
        <v>7.5</v>
      </c>
      <c r="AH20" t="n">
        <v>307676.2468552201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247.3284050795243</v>
      </c>
      <c r="AB21" t="n">
        <v>338.4056351887938</v>
      </c>
      <c r="AC21" t="n">
        <v>306.108676321768</v>
      </c>
      <c r="AD21" t="n">
        <v>247328.4050795243</v>
      </c>
      <c r="AE21" t="n">
        <v>338405.6351887938</v>
      </c>
      <c r="AF21" t="n">
        <v>3.619620716553309e-06</v>
      </c>
      <c r="AG21" t="n">
        <v>7.4609375</v>
      </c>
      <c r="AH21" t="n">
        <v>306108.676321768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247.041348220689</v>
      </c>
      <c r="AB22" t="n">
        <v>338.0128713304806</v>
      </c>
      <c r="AC22" t="n">
        <v>305.7533972948446</v>
      </c>
      <c r="AD22" t="n">
        <v>247041.348220689</v>
      </c>
      <c r="AE22" t="n">
        <v>338012.8713304806</v>
      </c>
      <c r="AF22" t="n">
        <v>3.6205744049681e-06</v>
      </c>
      <c r="AG22" t="n">
        <v>7.454427083333333</v>
      </c>
      <c r="AH22" t="n">
        <v>305753.3972948446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245.7673723359158</v>
      </c>
      <c r="AB23" t="n">
        <v>336.2697613210853</v>
      </c>
      <c r="AC23" t="n">
        <v>304.1766472582752</v>
      </c>
      <c r="AD23" t="n">
        <v>245767.3723359157</v>
      </c>
      <c r="AE23" t="n">
        <v>336269.7613210853</v>
      </c>
      <c r="AF23" t="n">
        <v>3.642758026790401e-06</v>
      </c>
      <c r="AG23" t="n">
        <v>7.408854166666667</v>
      </c>
      <c r="AH23" t="n">
        <v>304176.6472582752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245.4135306337723</v>
      </c>
      <c r="AB24" t="n">
        <v>335.7856194938186</v>
      </c>
      <c r="AC24" t="n">
        <v>303.7387112475054</v>
      </c>
      <c r="AD24" t="n">
        <v>245413.5306337723</v>
      </c>
      <c r="AE24" t="n">
        <v>335785.6194938186</v>
      </c>
      <c r="AF24" t="n">
        <v>3.63869448484912e-06</v>
      </c>
      <c r="AG24" t="n">
        <v>7.421875</v>
      </c>
      <c r="AH24" t="n">
        <v>303738.7112475054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244.1614838831243</v>
      </c>
      <c r="AB25" t="n">
        <v>334.0725138931788</v>
      </c>
      <c r="AC25" t="n">
        <v>302.1891020410312</v>
      </c>
      <c r="AD25" t="n">
        <v>244161.4838831243</v>
      </c>
      <c r="AE25" t="n">
        <v>334072.5138931788</v>
      </c>
      <c r="AF25" t="n">
        <v>3.667719784429702e-06</v>
      </c>
      <c r="AG25" t="n">
        <v>7.36328125</v>
      </c>
      <c r="AH25" t="n">
        <v>302189.1020410312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243.9305458221043</v>
      </c>
      <c r="AB26" t="n">
        <v>333.7565342498231</v>
      </c>
      <c r="AC26" t="n">
        <v>301.9032790513572</v>
      </c>
      <c r="AD26" t="n">
        <v>243930.5458221043</v>
      </c>
      <c r="AE26" t="n">
        <v>333756.5342498231</v>
      </c>
      <c r="AF26" t="n">
        <v>3.663697707202107e-06</v>
      </c>
      <c r="AG26" t="n">
        <v>7.369791666666667</v>
      </c>
      <c r="AH26" t="n">
        <v>301903.2790513572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243.3894742795424</v>
      </c>
      <c r="AB27" t="n">
        <v>333.0162162948986</v>
      </c>
      <c r="AC27" t="n">
        <v>301.2336160030076</v>
      </c>
      <c r="AD27" t="n">
        <v>243389.4742795425</v>
      </c>
      <c r="AE27" t="n">
        <v>333016.2162948986</v>
      </c>
      <c r="AF27" t="n">
        <v>3.676966415581801e-06</v>
      </c>
      <c r="AG27" t="n">
        <v>7.34375</v>
      </c>
      <c r="AH27" t="n">
        <v>301233.6160030076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242.9270443644659</v>
      </c>
      <c r="AB28" t="n">
        <v>332.3834992841231</v>
      </c>
      <c r="AC28" t="n">
        <v>300.6612846157165</v>
      </c>
      <c r="AD28" t="n">
        <v>242927.0443644659</v>
      </c>
      <c r="AE28" t="n">
        <v>332383.4992841231</v>
      </c>
      <c r="AF28" t="n">
        <v>3.678044498137652e-06</v>
      </c>
      <c r="AG28" t="n">
        <v>7.337239583333333</v>
      </c>
      <c r="AH28" t="n">
        <v>300661.2846157164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241.6152128605917</v>
      </c>
      <c r="AB29" t="n">
        <v>330.5885935466019</v>
      </c>
      <c r="AC29" t="n">
        <v>299.0376821626177</v>
      </c>
      <c r="AD29" t="n">
        <v>241615.2128605917</v>
      </c>
      <c r="AE29" t="n">
        <v>330588.5935466019</v>
      </c>
      <c r="AF29" t="n">
        <v>3.700850090665252e-06</v>
      </c>
      <c r="AG29" t="n">
        <v>7.291666666666667</v>
      </c>
      <c r="AH29" t="n">
        <v>299037.6821626177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241.3960875104566</v>
      </c>
      <c r="AB30" t="n">
        <v>330.2887765754191</v>
      </c>
      <c r="AC30" t="n">
        <v>298.7664793023687</v>
      </c>
      <c r="AD30" t="n">
        <v>241396.0875104566</v>
      </c>
      <c r="AE30" t="n">
        <v>330288.7765754191</v>
      </c>
      <c r="AF30" t="n">
        <v>3.702094032075848e-06</v>
      </c>
      <c r="AG30" t="n">
        <v>7.291666666666667</v>
      </c>
      <c r="AH30" t="n">
        <v>298766.4793023687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240.8225732700966</v>
      </c>
      <c r="AB31" t="n">
        <v>329.5040690900963</v>
      </c>
      <c r="AC31" t="n">
        <v>298.056663198101</v>
      </c>
      <c r="AD31" t="n">
        <v>240822.5732700966</v>
      </c>
      <c r="AE31" t="n">
        <v>329504.0690900963</v>
      </c>
      <c r="AF31" t="n">
        <v>3.700850090665252e-06</v>
      </c>
      <c r="AG31" t="n">
        <v>7.291666666666667</v>
      </c>
      <c r="AH31" t="n">
        <v>298056.663198101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226.9276084513229</v>
      </c>
      <c r="AB32" t="n">
        <v>310.4923652224754</v>
      </c>
      <c r="AC32" t="n">
        <v>280.8594096645058</v>
      </c>
      <c r="AD32" t="n">
        <v>226927.6084513229</v>
      </c>
      <c r="AE32" t="n">
        <v>310492.3652224754</v>
      </c>
      <c r="AF32" t="n">
        <v>3.729211954826849e-06</v>
      </c>
      <c r="AG32" t="n">
        <v>7.239583333333333</v>
      </c>
      <c r="AH32" t="n">
        <v>280859.4096645058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226.1212512621687</v>
      </c>
      <c r="AB33" t="n">
        <v>309.3890717423067</v>
      </c>
      <c r="AC33" t="n">
        <v>279.8614129656019</v>
      </c>
      <c r="AD33" t="n">
        <v>226121.2512621687</v>
      </c>
      <c r="AE33" t="n">
        <v>309389.0717423067</v>
      </c>
      <c r="AF33" t="n">
        <v>3.736302420867248e-06</v>
      </c>
      <c r="AG33" t="n">
        <v>7.2265625</v>
      </c>
      <c r="AH33" t="n">
        <v>279861.4129656019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226.8752369956096</v>
      </c>
      <c r="AB34" t="n">
        <v>310.420708286303</v>
      </c>
      <c r="AC34" t="n">
        <v>280.7945915657505</v>
      </c>
      <c r="AD34" t="n">
        <v>226875.2369956096</v>
      </c>
      <c r="AE34" t="n">
        <v>310420.708286303</v>
      </c>
      <c r="AF34" t="n">
        <v>3.717518905567244e-06</v>
      </c>
      <c r="AG34" t="n">
        <v>7.259114583333333</v>
      </c>
      <c r="AH34" t="n">
        <v>280794.5915657505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225.5281431086786</v>
      </c>
      <c r="AB35" t="n">
        <v>308.5775550006169</v>
      </c>
      <c r="AC35" t="n">
        <v>279.1273462427679</v>
      </c>
      <c r="AD35" t="n">
        <v>225528.1431086786</v>
      </c>
      <c r="AE35" t="n">
        <v>308577.5550006169</v>
      </c>
      <c r="AF35" t="n">
        <v>3.744761222459304e-06</v>
      </c>
      <c r="AG35" t="n">
        <v>7.20703125</v>
      </c>
      <c r="AH35" t="n">
        <v>279127.3462427679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225.5392913031284</v>
      </c>
      <c r="AB36" t="n">
        <v>308.5928084520869</v>
      </c>
      <c r="AC36" t="n">
        <v>279.1411439262378</v>
      </c>
      <c r="AD36" t="n">
        <v>225539.2913031284</v>
      </c>
      <c r="AE36" t="n">
        <v>308592.8084520869</v>
      </c>
      <c r="AF36" t="n">
        <v>3.743227028052901e-06</v>
      </c>
      <c r="AG36" t="n">
        <v>7.213541666666667</v>
      </c>
      <c r="AH36" t="n">
        <v>279141.1439262378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224.9480976722002</v>
      </c>
      <c r="AB37" t="n">
        <v>307.7839112446291</v>
      </c>
      <c r="AC37" t="n">
        <v>278.4094467329652</v>
      </c>
      <c r="AD37" t="n">
        <v>224948.0976722002</v>
      </c>
      <c r="AE37" t="n">
        <v>307783.9112446291</v>
      </c>
      <c r="AF37" t="n">
        <v>3.74588076972884e-06</v>
      </c>
      <c r="AG37" t="n">
        <v>7.20703125</v>
      </c>
      <c r="AH37" t="n">
        <v>278409.4467329652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224.3435037171444</v>
      </c>
      <c r="AB38" t="n">
        <v>306.9566791225193</v>
      </c>
      <c r="AC38" t="n">
        <v>277.6611644835618</v>
      </c>
      <c r="AD38" t="n">
        <v>224343.5037171444</v>
      </c>
      <c r="AE38" t="n">
        <v>306956.6791225193</v>
      </c>
      <c r="AF38" t="n">
        <v>3.744388040036125e-06</v>
      </c>
      <c r="AG38" t="n">
        <v>7.20703125</v>
      </c>
      <c r="AH38" t="n">
        <v>277661.1644835618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222.8868389206281</v>
      </c>
      <c r="AB39" t="n">
        <v>304.9636060844113</v>
      </c>
      <c r="AC39" t="n">
        <v>275.8583075389146</v>
      </c>
      <c r="AD39" t="n">
        <v>222886.8389206281</v>
      </c>
      <c r="AE39" t="n">
        <v>304963.6060844113</v>
      </c>
      <c r="AF39" t="n">
        <v>3.768105856264829e-06</v>
      </c>
      <c r="AG39" t="n">
        <v>7.161458333333333</v>
      </c>
      <c r="AH39" t="n">
        <v>275858.3075389146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222.4824570661101</v>
      </c>
      <c r="AB40" t="n">
        <v>304.4103129909918</v>
      </c>
      <c r="AC40" t="n">
        <v>275.3578199617791</v>
      </c>
      <c r="AD40" t="n">
        <v>222482.4570661101</v>
      </c>
      <c r="AE40" t="n">
        <v>304410.3129909917</v>
      </c>
      <c r="AF40" t="n">
        <v>3.774491422172557e-06</v>
      </c>
      <c r="AG40" t="n">
        <v>7.154947916666667</v>
      </c>
      <c r="AH40" t="n">
        <v>275357.8199617791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222.882561818311</v>
      </c>
      <c r="AB41" t="n">
        <v>304.9577539643286</v>
      </c>
      <c r="AC41" t="n">
        <v>275.8530139369591</v>
      </c>
      <c r="AD41" t="n">
        <v>222882.561818311</v>
      </c>
      <c r="AE41" t="n">
        <v>304957.7539643286</v>
      </c>
      <c r="AF41" t="n">
        <v>3.763710596614055e-06</v>
      </c>
      <c r="AG41" t="n">
        <v>7.174479166666667</v>
      </c>
      <c r="AH41" t="n">
        <v>275853.0139369591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222.1114496118237</v>
      </c>
      <c r="AB42" t="n">
        <v>303.9026842243437</v>
      </c>
      <c r="AC42" t="n">
        <v>274.8986385721583</v>
      </c>
      <c r="AD42" t="n">
        <v>222111.4496118237</v>
      </c>
      <c r="AE42" t="n">
        <v>303902.6842243437</v>
      </c>
      <c r="AF42" t="n">
        <v>3.767691209127963e-06</v>
      </c>
      <c r="AG42" t="n">
        <v>7.16796875</v>
      </c>
      <c r="AH42" t="n">
        <v>274898.6385721583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221.8317094238366</v>
      </c>
      <c r="AB43" t="n">
        <v>303.5199313578738</v>
      </c>
      <c r="AC43" t="n">
        <v>274.5524151020672</v>
      </c>
      <c r="AD43" t="n">
        <v>221831.7094238366</v>
      </c>
      <c r="AE43" t="n">
        <v>303519.9313578738</v>
      </c>
      <c r="AF43" t="n">
        <v>3.762964231767697e-06</v>
      </c>
      <c r="AG43" t="n">
        <v>7.174479166666667</v>
      </c>
      <c r="AH43" t="n">
        <v>274552.4151020672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220.4328715000749</v>
      </c>
      <c r="AB44" t="n">
        <v>301.6059795982102</v>
      </c>
      <c r="AC44" t="n">
        <v>272.8211282120971</v>
      </c>
      <c r="AD44" t="n">
        <v>220432.8715000749</v>
      </c>
      <c r="AE44" t="n">
        <v>301605.9795982103</v>
      </c>
      <c r="AF44" t="n">
        <v>3.789501648527086e-06</v>
      </c>
      <c r="AG44" t="n">
        <v>7.122395833333333</v>
      </c>
      <c r="AH44" t="n">
        <v>272821.1282120971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220.3187905292256</v>
      </c>
      <c r="AB45" t="n">
        <v>301.4498889809971</v>
      </c>
      <c r="AC45" t="n">
        <v>272.6799346643162</v>
      </c>
      <c r="AD45" t="n">
        <v>220318.7905292256</v>
      </c>
      <c r="AE45" t="n">
        <v>301449.8889809971</v>
      </c>
      <c r="AF45" t="n">
        <v>3.790662660510309e-06</v>
      </c>
      <c r="AG45" t="n">
        <v>7.122395833333333</v>
      </c>
      <c r="AH45" t="n">
        <v>272679.9346643162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219.4264698734517</v>
      </c>
      <c r="AB46" t="n">
        <v>300.228976493359</v>
      </c>
      <c r="AC46" t="n">
        <v>271.5755443509364</v>
      </c>
      <c r="AD46" t="n">
        <v>219426.4698734517</v>
      </c>
      <c r="AE46" t="n">
        <v>300228.976493359</v>
      </c>
      <c r="AF46" t="n">
        <v>3.796550649853799e-06</v>
      </c>
      <c r="AG46" t="n">
        <v>7.109375</v>
      </c>
      <c r="AH46" t="n">
        <v>271575.5443509364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219.7550354772729</v>
      </c>
      <c r="AB47" t="n">
        <v>300.6785344477982</v>
      </c>
      <c r="AC47" t="n">
        <v>271.9821971251627</v>
      </c>
      <c r="AD47" t="n">
        <v>219755.0354772729</v>
      </c>
      <c r="AE47" t="n">
        <v>300678.5344477982</v>
      </c>
      <c r="AF47" t="n">
        <v>3.783281941474105e-06</v>
      </c>
      <c r="AG47" t="n">
        <v>7.135416666666667</v>
      </c>
      <c r="AH47" t="n">
        <v>271982.1971251627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219.2949148868353</v>
      </c>
      <c r="AB48" t="n">
        <v>300.0489771568739</v>
      </c>
      <c r="AC48" t="n">
        <v>271.4127238984948</v>
      </c>
      <c r="AD48" t="n">
        <v>219294.9148868353</v>
      </c>
      <c r="AE48" t="n">
        <v>300048.9771568739</v>
      </c>
      <c r="AF48" t="n">
        <v>3.790662660510309e-06</v>
      </c>
      <c r="AG48" t="n">
        <v>7.122395833333333</v>
      </c>
      <c r="AH48" t="n">
        <v>271412.7238984948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219.2303696368217</v>
      </c>
      <c r="AB49" t="n">
        <v>299.96066349827</v>
      </c>
      <c r="AC49" t="n">
        <v>271.3328387715189</v>
      </c>
      <c r="AD49" t="n">
        <v>219230.3696368217</v>
      </c>
      <c r="AE49" t="n">
        <v>299960.66349827</v>
      </c>
      <c r="AF49" t="n">
        <v>3.787511342270132e-06</v>
      </c>
      <c r="AG49" t="n">
        <v>7.12890625</v>
      </c>
      <c r="AH49" t="n">
        <v>271332.838771519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219.2099246701472</v>
      </c>
      <c r="AB50" t="n">
        <v>299.9326897928976</v>
      </c>
      <c r="AC50" t="n">
        <v>271.307534837326</v>
      </c>
      <c r="AD50" t="n">
        <v>219209.9246701472</v>
      </c>
      <c r="AE50" t="n">
        <v>299932.6897928976</v>
      </c>
      <c r="AF50" t="n">
        <v>3.784525882884701e-06</v>
      </c>
      <c r="AG50" t="n">
        <v>7.135416666666667</v>
      </c>
      <c r="AH50" t="n">
        <v>271307.534837326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219.1066632850064</v>
      </c>
      <c r="AB51" t="n">
        <v>299.7914030101773</v>
      </c>
      <c r="AC51" t="n">
        <v>271.1797322668512</v>
      </c>
      <c r="AD51" t="n">
        <v>219106.6632850064</v>
      </c>
      <c r="AE51" t="n">
        <v>299791.4030101773</v>
      </c>
      <c r="AF51" t="n">
        <v>3.783199012046732e-06</v>
      </c>
      <c r="AG51" t="n">
        <v>7.135416666666667</v>
      </c>
      <c r="AH51" t="n">
        <v>271179.7322668512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219.1148138132888</v>
      </c>
      <c r="AB52" t="n">
        <v>299.8025549225492</v>
      </c>
      <c r="AC52" t="n">
        <v>271.1898198563581</v>
      </c>
      <c r="AD52" t="n">
        <v>219114.8138132888</v>
      </c>
      <c r="AE52" t="n">
        <v>299802.5549225492</v>
      </c>
      <c r="AF52" t="n">
        <v>3.783945376893089e-06</v>
      </c>
      <c r="AG52" t="n">
        <v>7.135416666666667</v>
      </c>
      <c r="AH52" t="n">
        <v>271189.8198563581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183.4908738603811</v>
      </c>
      <c r="AB2" t="n">
        <v>251.0603086616938</v>
      </c>
      <c r="AC2" t="n">
        <v>227.099465168451</v>
      </c>
      <c r="AD2" t="n">
        <v>183490.8738603811</v>
      </c>
      <c r="AE2" t="n">
        <v>251060.3086616938</v>
      </c>
      <c r="AF2" t="n">
        <v>5.020083578016577e-06</v>
      </c>
      <c r="AG2" t="n">
        <v>7.44140625</v>
      </c>
      <c r="AH2" t="n">
        <v>227099.465168451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168.0281357351308</v>
      </c>
      <c r="AB3" t="n">
        <v>229.9035081908758</v>
      </c>
      <c r="AC3" t="n">
        <v>207.9618400408052</v>
      </c>
      <c r="AD3" t="n">
        <v>168028.1357351308</v>
      </c>
      <c r="AE3" t="n">
        <v>229903.5081908758</v>
      </c>
      <c r="AF3" t="n">
        <v>5.237739316976339e-06</v>
      </c>
      <c r="AG3" t="n">
        <v>7.135416666666667</v>
      </c>
      <c r="AH3" t="n">
        <v>207961.8400408052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166.2314676343402</v>
      </c>
      <c r="AB4" t="n">
        <v>227.4452276319728</v>
      </c>
      <c r="AC4" t="n">
        <v>205.7381743282247</v>
      </c>
      <c r="AD4" t="n">
        <v>166231.4676343402</v>
      </c>
      <c r="AE4" t="n">
        <v>227445.2276319728</v>
      </c>
      <c r="AF4" t="n">
        <v>5.300861202780647e-06</v>
      </c>
      <c r="AG4" t="n">
        <v>7.05078125</v>
      </c>
      <c r="AH4" t="n">
        <v>205738.1743282247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163.4961420859264</v>
      </c>
      <c r="AB5" t="n">
        <v>223.7026345425884</v>
      </c>
      <c r="AC5" t="n">
        <v>202.3527690705276</v>
      </c>
      <c r="AD5" t="n">
        <v>163496.1420859263</v>
      </c>
      <c r="AE5" t="n">
        <v>223702.6345425884</v>
      </c>
      <c r="AF5" t="n">
        <v>5.391928868936498e-06</v>
      </c>
      <c r="AG5" t="n">
        <v>6.927083333333333</v>
      </c>
      <c r="AH5" t="n">
        <v>202352.7690705276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161.1848426213814</v>
      </c>
      <c r="AB6" t="n">
        <v>220.5402126478637</v>
      </c>
      <c r="AC6" t="n">
        <v>199.4921642829474</v>
      </c>
      <c r="AD6" t="n">
        <v>161184.8426213814</v>
      </c>
      <c r="AE6" t="n">
        <v>220540.2126478637</v>
      </c>
      <c r="AF6" t="n">
        <v>5.4782910854233e-06</v>
      </c>
      <c r="AG6" t="n">
        <v>6.81640625</v>
      </c>
      <c r="AH6" t="n">
        <v>199492.1642829474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160.1206488797993</v>
      </c>
      <c r="AB7" t="n">
        <v>219.0841358217175</v>
      </c>
      <c r="AC7" t="n">
        <v>198.1750533854714</v>
      </c>
      <c r="AD7" t="n">
        <v>160120.6488797993</v>
      </c>
      <c r="AE7" t="n">
        <v>219084.1358217175</v>
      </c>
      <c r="AF7" t="n">
        <v>5.505318729254053e-06</v>
      </c>
      <c r="AG7" t="n">
        <v>6.783854166666667</v>
      </c>
      <c r="AH7" t="n">
        <v>198175.0533854714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160.226137525053</v>
      </c>
      <c r="AB8" t="n">
        <v>219.2284700399842</v>
      </c>
      <c r="AC8" t="n">
        <v>198.3056125485211</v>
      </c>
      <c r="AD8" t="n">
        <v>160226.1375250531</v>
      </c>
      <c r="AE8" t="n">
        <v>219228.4700399842</v>
      </c>
      <c r="AF8" t="n">
        <v>5.502793853821881e-06</v>
      </c>
      <c r="AG8" t="n">
        <v>6.790364583333333</v>
      </c>
      <c r="AH8" t="n">
        <v>198305.6125485211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221.8432558157724</v>
      </c>
      <c r="AB2" t="n">
        <v>303.5357296407111</v>
      </c>
      <c r="AC2" t="n">
        <v>274.5667056189636</v>
      </c>
      <c r="AD2" t="n">
        <v>221843.2558157724</v>
      </c>
      <c r="AE2" t="n">
        <v>303535.7296407111</v>
      </c>
      <c r="AF2" t="n">
        <v>4.215114949780807e-06</v>
      </c>
      <c r="AG2" t="n">
        <v>8.0859375</v>
      </c>
      <c r="AH2" t="n">
        <v>274566.7056189636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203.984009345455</v>
      </c>
      <c r="AB3" t="n">
        <v>279.0999207256877</v>
      </c>
      <c r="AC3" t="n">
        <v>252.463016010909</v>
      </c>
      <c r="AD3" t="n">
        <v>203984.009345455</v>
      </c>
      <c r="AE3" t="n">
        <v>279099.9207256877</v>
      </c>
      <c r="AF3" t="n">
        <v>4.428694171668484e-06</v>
      </c>
      <c r="AG3" t="n">
        <v>7.6953125</v>
      </c>
      <c r="AH3" t="n">
        <v>252463.016010909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197.189129549715</v>
      </c>
      <c r="AB4" t="n">
        <v>269.8028664202209</v>
      </c>
      <c r="AC4" t="n">
        <v>244.0532595198553</v>
      </c>
      <c r="AD4" t="n">
        <v>197189.129549715</v>
      </c>
      <c r="AE4" t="n">
        <v>269802.8664202209</v>
      </c>
      <c r="AF4" t="n">
        <v>4.643634104109724e-06</v>
      </c>
      <c r="AG4" t="n">
        <v>7.337239583333333</v>
      </c>
      <c r="AH4" t="n">
        <v>244053.2595198553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196.6834779223852</v>
      </c>
      <c r="AB5" t="n">
        <v>269.1110115559333</v>
      </c>
      <c r="AC5" t="n">
        <v>243.4274343127907</v>
      </c>
      <c r="AD5" t="n">
        <v>196683.4779223852</v>
      </c>
      <c r="AE5" t="n">
        <v>269111.0115559333</v>
      </c>
      <c r="AF5" t="n">
        <v>4.666661513477667e-06</v>
      </c>
      <c r="AG5" t="n">
        <v>7.298177083333333</v>
      </c>
      <c r="AH5" t="n">
        <v>243427.4343127907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183.1761241324505</v>
      </c>
      <c r="AB6" t="n">
        <v>250.6296541981613</v>
      </c>
      <c r="AC6" t="n">
        <v>226.7099117624906</v>
      </c>
      <c r="AD6" t="n">
        <v>183176.1241324505</v>
      </c>
      <c r="AE6" t="n">
        <v>250629.6541981613</v>
      </c>
      <c r="AF6" t="n">
        <v>4.746681761031272e-06</v>
      </c>
      <c r="AG6" t="n">
        <v>7.180989583333333</v>
      </c>
      <c r="AH6" t="n">
        <v>226709.9117624906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180.8670851005793</v>
      </c>
      <c r="AB7" t="n">
        <v>247.4703251271441</v>
      </c>
      <c r="AC7" t="n">
        <v>223.8521046238641</v>
      </c>
      <c r="AD7" t="n">
        <v>180867.0851005793</v>
      </c>
      <c r="AE7" t="n">
        <v>247470.3251271441</v>
      </c>
      <c r="AF7" t="n">
        <v>4.82497495288228e-06</v>
      </c>
      <c r="AG7" t="n">
        <v>7.063802083333333</v>
      </c>
      <c r="AH7" t="n">
        <v>223852.1046238641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178.5480800778978</v>
      </c>
      <c r="AB8" t="n">
        <v>244.2973601478317</v>
      </c>
      <c r="AC8" t="n">
        <v>220.9819629688919</v>
      </c>
      <c r="AD8" t="n">
        <v>178548.0800778978</v>
      </c>
      <c r="AE8" t="n">
        <v>244297.3601478317</v>
      </c>
      <c r="AF8" t="n">
        <v>4.888090988558962e-06</v>
      </c>
      <c r="AG8" t="n">
        <v>6.97265625</v>
      </c>
      <c r="AH8" t="n">
        <v>220981.9629688919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176.8495660056032</v>
      </c>
      <c r="AB9" t="n">
        <v>241.9733782609671</v>
      </c>
      <c r="AC9" t="n">
        <v>218.8797786515799</v>
      </c>
      <c r="AD9" t="n">
        <v>176849.5660056032</v>
      </c>
      <c r="AE9" t="n">
        <v>241973.3782609671</v>
      </c>
      <c r="AF9" t="n">
        <v>4.928336619931573e-06</v>
      </c>
      <c r="AG9" t="n">
        <v>6.9140625</v>
      </c>
      <c r="AH9" t="n">
        <v>218879.7786515799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175.5346358660811</v>
      </c>
      <c r="AB10" t="n">
        <v>240.1742328334502</v>
      </c>
      <c r="AC10" t="n">
        <v>217.2523411385482</v>
      </c>
      <c r="AD10" t="n">
        <v>175534.6358660811</v>
      </c>
      <c r="AE10" t="n">
        <v>240174.2328334503</v>
      </c>
      <c r="AF10" t="n">
        <v>4.956859206535048e-06</v>
      </c>
      <c r="AG10" t="n">
        <v>6.875</v>
      </c>
      <c r="AH10" t="n">
        <v>217252.3411385482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174.4586761731971</v>
      </c>
      <c r="AB11" t="n">
        <v>238.7020573136556</v>
      </c>
      <c r="AC11" t="n">
        <v>215.920667984151</v>
      </c>
      <c r="AD11" t="n">
        <v>174458.6761731971</v>
      </c>
      <c r="AE11" t="n">
        <v>238702.0573136556</v>
      </c>
      <c r="AF11" t="n">
        <v>4.97967727581783e-06</v>
      </c>
      <c r="AG11" t="n">
        <v>6.842447916666667</v>
      </c>
      <c r="AH11" t="n">
        <v>215920.667984151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173.3202592337642</v>
      </c>
      <c r="AB12" t="n">
        <v>237.1444250337135</v>
      </c>
      <c r="AC12" t="n">
        <v>214.5116939428554</v>
      </c>
      <c r="AD12" t="n">
        <v>173320.2592337642</v>
      </c>
      <c r="AE12" t="n">
        <v>237144.4250337135</v>
      </c>
      <c r="AF12" t="n">
        <v>4.992865701183106e-06</v>
      </c>
      <c r="AG12" t="n">
        <v>6.822916666666667</v>
      </c>
      <c r="AH12" t="n">
        <v>214511.6939428554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172.4392986411597</v>
      </c>
      <c r="AB13" t="n">
        <v>235.9390558856743</v>
      </c>
      <c r="AC13" t="n">
        <v>213.4213635345585</v>
      </c>
      <c r="AD13" t="n">
        <v>172439.2986411597</v>
      </c>
      <c r="AE13" t="n">
        <v>235939.0558856743</v>
      </c>
      <c r="AF13" t="n">
        <v>5.021859302978199e-06</v>
      </c>
      <c r="AG13" t="n">
        <v>6.783854166666667</v>
      </c>
      <c r="AH13" t="n">
        <v>213421.3635345585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537.0402138818388</v>
      </c>
      <c r="AB2" t="n">
        <v>734.8021131752333</v>
      </c>
      <c r="AC2" t="n">
        <v>664.6736307950315</v>
      </c>
      <c r="AD2" t="n">
        <v>537040.2138818388</v>
      </c>
      <c r="AE2" t="n">
        <v>734802.1131752334</v>
      </c>
      <c r="AF2" t="n">
        <v>1.927872501358044e-06</v>
      </c>
      <c r="AG2" t="n">
        <v>13.20963541666667</v>
      </c>
      <c r="AH2" t="n">
        <v>664673.6307950316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451.0081968536884</v>
      </c>
      <c r="AB3" t="n">
        <v>617.0893120125975</v>
      </c>
      <c r="AC3" t="n">
        <v>558.1951741644034</v>
      </c>
      <c r="AD3" t="n">
        <v>451008.1968536885</v>
      </c>
      <c r="AE3" t="n">
        <v>617089.3120125975</v>
      </c>
      <c r="AF3" t="n">
        <v>2.18922988442677e-06</v>
      </c>
      <c r="AG3" t="n">
        <v>11.63411458333333</v>
      </c>
      <c r="AH3" t="n">
        <v>558195.1741644033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411.1074482613632</v>
      </c>
      <c r="AB4" t="n">
        <v>562.4953474917857</v>
      </c>
      <c r="AC4" t="n">
        <v>508.8115809943475</v>
      </c>
      <c r="AD4" t="n">
        <v>411107.4482613633</v>
      </c>
      <c r="AE4" t="n">
        <v>562495.3474917857</v>
      </c>
      <c r="AF4" t="n">
        <v>2.385815069596393e-06</v>
      </c>
      <c r="AG4" t="n">
        <v>10.67057291666667</v>
      </c>
      <c r="AH4" t="n">
        <v>508811.5809943475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381.3038698047411</v>
      </c>
      <c r="AB5" t="n">
        <v>521.7167766063505</v>
      </c>
      <c r="AC5" t="n">
        <v>471.9248596811346</v>
      </c>
      <c r="AD5" t="n">
        <v>381303.8698047411</v>
      </c>
      <c r="AE5" t="n">
        <v>521716.7766063506</v>
      </c>
      <c r="AF5" t="n">
        <v>2.534798947493546e-06</v>
      </c>
      <c r="AG5" t="n">
        <v>10.04557291666667</v>
      </c>
      <c r="AH5" t="n">
        <v>471924.8596811346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357.7734867473361</v>
      </c>
      <c r="AB6" t="n">
        <v>489.5214684199731</v>
      </c>
      <c r="AC6" t="n">
        <v>442.8022265216662</v>
      </c>
      <c r="AD6" t="n">
        <v>357773.4867473361</v>
      </c>
      <c r="AE6" t="n">
        <v>489521.4684199732</v>
      </c>
      <c r="AF6" t="n">
        <v>2.644864747546733e-06</v>
      </c>
      <c r="AG6" t="n">
        <v>9.62890625</v>
      </c>
      <c r="AH6" t="n">
        <v>442802.2265216662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349.2801911432304</v>
      </c>
      <c r="AB7" t="n">
        <v>477.9005666766785</v>
      </c>
      <c r="AC7" t="n">
        <v>432.2904073307135</v>
      </c>
      <c r="AD7" t="n">
        <v>349280.1911432304</v>
      </c>
      <c r="AE7" t="n">
        <v>477900.5666766785</v>
      </c>
      <c r="AF7" t="n">
        <v>2.738893952709442e-06</v>
      </c>
      <c r="AG7" t="n">
        <v>9.296875</v>
      </c>
      <c r="AH7" t="n">
        <v>432290.4073307135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328.9729722507212</v>
      </c>
      <c r="AB8" t="n">
        <v>450.1153338966787</v>
      </c>
      <c r="AC8" t="n">
        <v>407.1569581704178</v>
      </c>
      <c r="AD8" t="n">
        <v>328972.9722507212</v>
      </c>
      <c r="AE8" t="n">
        <v>450115.3338966788</v>
      </c>
      <c r="AF8" t="n">
        <v>2.828698884096122e-06</v>
      </c>
      <c r="AG8" t="n">
        <v>9.00390625</v>
      </c>
      <c r="AH8" t="n">
        <v>407156.9581704178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323.6945744075769</v>
      </c>
      <c r="AB9" t="n">
        <v>442.8931971012108</v>
      </c>
      <c r="AC9" t="n">
        <v>400.6240919743767</v>
      </c>
      <c r="AD9" t="n">
        <v>323694.5744075769</v>
      </c>
      <c r="AE9" t="n">
        <v>442893.1971012108</v>
      </c>
      <c r="AF9" t="n">
        <v>2.892649695427664e-06</v>
      </c>
      <c r="AG9" t="n">
        <v>8.802083333333334</v>
      </c>
      <c r="AH9" t="n">
        <v>400624.0919743767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304.5489267419409</v>
      </c>
      <c r="AB10" t="n">
        <v>416.6972773187248</v>
      </c>
      <c r="AC10" t="n">
        <v>376.9282740097267</v>
      </c>
      <c r="AD10" t="n">
        <v>304548.9267419409</v>
      </c>
      <c r="AE10" t="n">
        <v>416697.2773187248</v>
      </c>
      <c r="AF10" t="n">
        <v>2.971229010391009e-06</v>
      </c>
      <c r="AG10" t="n">
        <v>8.567708333333334</v>
      </c>
      <c r="AH10" t="n">
        <v>376928.2740097267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306.12575952997</v>
      </c>
      <c r="AB11" t="n">
        <v>418.8547695042591</v>
      </c>
      <c r="AC11" t="n">
        <v>378.8798581691331</v>
      </c>
      <c r="AD11" t="n">
        <v>306125.75952997</v>
      </c>
      <c r="AE11" t="n">
        <v>418854.7695042592</v>
      </c>
      <c r="AF11" t="n">
        <v>2.970798760284192e-06</v>
      </c>
      <c r="AG11" t="n">
        <v>8.57421875</v>
      </c>
      <c r="AH11" t="n">
        <v>378879.8581691331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301.9085953103428</v>
      </c>
      <c r="AB12" t="n">
        <v>413.0846593708104</v>
      </c>
      <c r="AC12" t="n">
        <v>373.6604392484202</v>
      </c>
      <c r="AD12" t="n">
        <v>301908.5953103428</v>
      </c>
      <c r="AE12" t="n">
        <v>413084.6593708104</v>
      </c>
      <c r="AF12" t="n">
        <v>3.02497116009715e-06</v>
      </c>
      <c r="AG12" t="n">
        <v>8.41796875</v>
      </c>
      <c r="AH12" t="n">
        <v>373660.4392484202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299.3798375595119</v>
      </c>
      <c r="AB13" t="n">
        <v>409.6247014552053</v>
      </c>
      <c r="AC13" t="n">
        <v>370.530694860199</v>
      </c>
      <c r="AD13" t="n">
        <v>299379.8375595119</v>
      </c>
      <c r="AE13" t="n">
        <v>409624.7014552053</v>
      </c>
      <c r="AF13" t="n">
        <v>3.061737987407027e-06</v>
      </c>
      <c r="AG13" t="n">
        <v>8.3203125</v>
      </c>
      <c r="AH13" t="n">
        <v>370530.694860199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296.8620421954042</v>
      </c>
      <c r="AB14" t="n">
        <v>406.1797427607409</v>
      </c>
      <c r="AC14" t="n">
        <v>367.4145181885045</v>
      </c>
      <c r="AD14" t="n">
        <v>296862.0421954042</v>
      </c>
      <c r="AE14" t="n">
        <v>406179.7427607409</v>
      </c>
      <c r="AF14" t="n">
        <v>3.097761655441493e-06</v>
      </c>
      <c r="AG14" t="n">
        <v>8.22265625</v>
      </c>
      <c r="AH14" t="n">
        <v>367414.5181885045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295.5650428231115</v>
      </c>
      <c r="AB15" t="n">
        <v>404.4051309999962</v>
      </c>
      <c r="AC15" t="n">
        <v>365.8092728835219</v>
      </c>
      <c r="AD15" t="n">
        <v>295565.0428231115</v>
      </c>
      <c r="AE15" t="n">
        <v>404405.1309999962</v>
      </c>
      <c r="AF15" t="n">
        <v>3.11684911472577e-06</v>
      </c>
      <c r="AG15" t="n">
        <v>8.170572916666666</v>
      </c>
      <c r="AH15" t="n">
        <v>365809.2728835219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293.051869876721</v>
      </c>
      <c r="AB16" t="n">
        <v>400.9664969013793</v>
      </c>
      <c r="AC16" t="n">
        <v>362.6988171971238</v>
      </c>
      <c r="AD16" t="n">
        <v>293051.8698767209</v>
      </c>
      <c r="AE16" t="n">
        <v>400966.4969013793</v>
      </c>
      <c r="AF16" t="n">
        <v>3.154828465063951e-06</v>
      </c>
      <c r="AG16" t="n">
        <v>8.072916666666666</v>
      </c>
      <c r="AH16" t="n">
        <v>362698.8171971238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291.7124235013314</v>
      </c>
      <c r="AB17" t="n">
        <v>399.1338072783677</v>
      </c>
      <c r="AC17" t="n">
        <v>361.0410368995363</v>
      </c>
      <c r="AD17" t="n">
        <v>291712.4235013314</v>
      </c>
      <c r="AE17" t="n">
        <v>399133.8072783677</v>
      </c>
      <c r="AF17" t="n">
        <v>3.173955037994303e-06</v>
      </c>
      <c r="AG17" t="n">
        <v>8.020833333333334</v>
      </c>
      <c r="AH17" t="n">
        <v>361041.0368995363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290.2908084038927</v>
      </c>
      <c r="AB18" t="n">
        <v>397.1886907848204</v>
      </c>
      <c r="AC18" t="n">
        <v>359.2815595941451</v>
      </c>
      <c r="AD18" t="n">
        <v>290290.8084038927</v>
      </c>
      <c r="AE18" t="n">
        <v>397188.6907848204</v>
      </c>
      <c r="AF18" t="n">
        <v>3.192299338003168e-06</v>
      </c>
      <c r="AG18" t="n">
        <v>7.975260416666667</v>
      </c>
      <c r="AH18" t="n">
        <v>359281.559594145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288.8812219815806</v>
      </c>
      <c r="AB19" t="n">
        <v>395.2600324552488</v>
      </c>
      <c r="AC19" t="n">
        <v>357.5369697086589</v>
      </c>
      <c r="AD19" t="n">
        <v>288881.2219815805</v>
      </c>
      <c r="AE19" t="n">
        <v>395260.0324552489</v>
      </c>
      <c r="AF19" t="n">
        <v>3.213342479591161e-06</v>
      </c>
      <c r="AG19" t="n">
        <v>7.923177083333333</v>
      </c>
      <c r="AH19" t="n">
        <v>357536.9697086589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273.7153626837477</v>
      </c>
      <c r="AB20" t="n">
        <v>374.5094346934623</v>
      </c>
      <c r="AC20" t="n">
        <v>338.7667798736103</v>
      </c>
      <c r="AD20" t="n">
        <v>273715.3626837477</v>
      </c>
      <c r="AE20" t="n">
        <v>374509.4346934623</v>
      </c>
      <c r="AF20" t="n">
        <v>3.244594282804557e-06</v>
      </c>
      <c r="AG20" t="n">
        <v>7.8515625</v>
      </c>
      <c r="AH20" t="n">
        <v>338766.7798736104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274.2516811444488</v>
      </c>
      <c r="AB21" t="n">
        <v>375.2432492720942</v>
      </c>
      <c r="AC21" t="n">
        <v>339.4305602187728</v>
      </c>
      <c r="AD21" t="n">
        <v>274251.6811444488</v>
      </c>
      <c r="AE21" t="n">
        <v>375243.2492720942</v>
      </c>
      <c r="AF21" t="n">
        <v>3.244672510096706e-06</v>
      </c>
      <c r="AG21" t="n">
        <v>7.845052083333333</v>
      </c>
      <c r="AH21" t="n">
        <v>339430.5602187729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273.1689431902222</v>
      </c>
      <c r="AB22" t="n">
        <v>373.7617994360941</v>
      </c>
      <c r="AC22" t="n">
        <v>338.0904978758926</v>
      </c>
      <c r="AD22" t="n">
        <v>273168.9431902222</v>
      </c>
      <c r="AE22" t="n">
        <v>373761.7994360941</v>
      </c>
      <c r="AF22" t="n">
        <v>3.263329719274165e-06</v>
      </c>
      <c r="AG22" t="n">
        <v>7.805989583333333</v>
      </c>
      <c r="AH22" t="n">
        <v>338090.4978758926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272.5266128232004</v>
      </c>
      <c r="AB23" t="n">
        <v>372.882934690319</v>
      </c>
      <c r="AC23" t="n">
        <v>337.29551074796</v>
      </c>
      <c r="AD23" t="n">
        <v>272526.6128232004</v>
      </c>
      <c r="AE23" t="n">
        <v>372882.9346903189</v>
      </c>
      <c r="AF23" t="n">
        <v>3.266106788145444e-06</v>
      </c>
      <c r="AG23" t="n">
        <v>7.799479166666667</v>
      </c>
      <c r="AH23" t="n">
        <v>337295.51074796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271.3126596620731</v>
      </c>
      <c r="AB24" t="n">
        <v>371.221950419431</v>
      </c>
      <c r="AC24" t="n">
        <v>335.7930484846794</v>
      </c>
      <c r="AD24" t="n">
        <v>271312.6596620731</v>
      </c>
      <c r="AE24" t="n">
        <v>371221.950419431</v>
      </c>
      <c r="AF24" t="n">
        <v>3.287932202654924e-06</v>
      </c>
      <c r="AG24" t="n">
        <v>7.747395833333333</v>
      </c>
      <c r="AH24" t="n">
        <v>335793.0484846794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270.0071526289355</v>
      </c>
      <c r="AB25" t="n">
        <v>369.4356981017867</v>
      </c>
      <c r="AC25" t="n">
        <v>334.1772735812102</v>
      </c>
      <c r="AD25" t="n">
        <v>270007.1526289355</v>
      </c>
      <c r="AE25" t="n">
        <v>369435.6981017867</v>
      </c>
      <c r="AF25" t="n">
        <v>3.308466866843951e-06</v>
      </c>
      <c r="AG25" t="n">
        <v>7.6953125</v>
      </c>
      <c r="AH25" t="n">
        <v>334177.2735812102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269.732837013318</v>
      </c>
      <c r="AB26" t="n">
        <v>369.060367374548</v>
      </c>
      <c r="AC26" t="n">
        <v>333.8377638917992</v>
      </c>
      <c r="AD26" t="n">
        <v>269732.837013318</v>
      </c>
      <c r="AE26" t="n">
        <v>369060.367374548</v>
      </c>
      <c r="AF26" t="n">
        <v>3.309640276226182e-06</v>
      </c>
      <c r="AG26" t="n">
        <v>7.6953125</v>
      </c>
      <c r="AH26" t="n">
        <v>333837.7638917992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268.4688160034468</v>
      </c>
      <c r="AB27" t="n">
        <v>367.3308780641709</v>
      </c>
      <c r="AC27" t="n">
        <v>332.273334613851</v>
      </c>
      <c r="AD27" t="n">
        <v>268468.8160034468</v>
      </c>
      <c r="AE27" t="n">
        <v>367330.8780641709</v>
      </c>
      <c r="AF27" t="n">
        <v>3.329862031246614e-06</v>
      </c>
      <c r="AG27" t="n">
        <v>7.649739583333333</v>
      </c>
      <c r="AH27" t="n">
        <v>332273.334613851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268.1357809178525</v>
      </c>
      <c r="AB28" t="n">
        <v>366.8752047675897</v>
      </c>
      <c r="AC28" t="n">
        <v>331.861150137154</v>
      </c>
      <c r="AD28" t="n">
        <v>268135.7809178525</v>
      </c>
      <c r="AE28" t="n">
        <v>366875.2047675897</v>
      </c>
      <c r="AF28" t="n">
        <v>3.32919709926335e-06</v>
      </c>
      <c r="AG28" t="n">
        <v>7.649739583333333</v>
      </c>
      <c r="AH28" t="n">
        <v>331861.150137154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266.7431401215494</v>
      </c>
      <c r="AB29" t="n">
        <v>364.969732191112</v>
      </c>
      <c r="AC29" t="n">
        <v>330.1375331890278</v>
      </c>
      <c r="AD29" t="n">
        <v>266743.1401215494</v>
      </c>
      <c r="AE29" t="n">
        <v>364969.732191112</v>
      </c>
      <c r="AF29" t="n">
        <v>3.352039468570764e-06</v>
      </c>
      <c r="AG29" t="n">
        <v>7.59765625</v>
      </c>
      <c r="AH29" t="n">
        <v>330137.5331890278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266.049101820951</v>
      </c>
      <c r="AB30" t="n">
        <v>364.0201183694244</v>
      </c>
      <c r="AC30" t="n">
        <v>329.2785491776907</v>
      </c>
      <c r="AD30" t="n">
        <v>266049.101820951</v>
      </c>
      <c r="AE30" t="n">
        <v>364020.1183694244</v>
      </c>
      <c r="AF30" t="n">
        <v>3.359862197785631e-06</v>
      </c>
      <c r="AG30" t="n">
        <v>7.578125</v>
      </c>
      <c r="AH30" t="n">
        <v>329278.5491776907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266.624649710227</v>
      </c>
      <c r="AB31" t="n">
        <v>364.8076083829127</v>
      </c>
      <c r="AC31" t="n">
        <v>329.9908822495409</v>
      </c>
      <c r="AD31" t="n">
        <v>266624.649710227</v>
      </c>
      <c r="AE31" t="n">
        <v>364807.6083829127</v>
      </c>
      <c r="AF31" t="n">
        <v>3.347971649379032e-06</v>
      </c>
      <c r="AG31" t="n">
        <v>7.604166666666667</v>
      </c>
      <c r="AH31" t="n">
        <v>329990.8822495409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265.5581046575785</v>
      </c>
      <c r="AB32" t="n">
        <v>363.3483143892321</v>
      </c>
      <c r="AC32" t="n">
        <v>328.6708612264851</v>
      </c>
      <c r="AD32" t="n">
        <v>265558.1046575785</v>
      </c>
      <c r="AE32" t="n">
        <v>363348.3143892321</v>
      </c>
      <c r="AF32" t="n">
        <v>3.368975677320952e-06</v>
      </c>
      <c r="AG32" t="n">
        <v>7.55859375</v>
      </c>
      <c r="AH32" t="n">
        <v>328670.8612264851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265.3609468244458</v>
      </c>
      <c r="AB33" t="n">
        <v>363.0785543439503</v>
      </c>
      <c r="AC33" t="n">
        <v>328.4268467013144</v>
      </c>
      <c r="AD33" t="n">
        <v>265360.9468244458</v>
      </c>
      <c r="AE33" t="n">
        <v>363078.5543439502</v>
      </c>
      <c r="AF33" t="n">
        <v>3.368819222736655e-06</v>
      </c>
      <c r="AG33" t="n">
        <v>7.55859375</v>
      </c>
      <c r="AH33" t="n">
        <v>328426.8467013144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263.701079518922</v>
      </c>
      <c r="AB34" t="n">
        <v>360.8074506683552</v>
      </c>
      <c r="AC34" t="n">
        <v>326.3724939730041</v>
      </c>
      <c r="AD34" t="n">
        <v>263701.079518922</v>
      </c>
      <c r="AE34" t="n">
        <v>360807.4506683552</v>
      </c>
      <c r="AF34" t="n">
        <v>3.391778932982291e-06</v>
      </c>
      <c r="AG34" t="n">
        <v>7.506510416666667</v>
      </c>
      <c r="AH34" t="n">
        <v>326372.493973004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263.6697014654661</v>
      </c>
      <c r="AB35" t="n">
        <v>360.7645178313148</v>
      </c>
      <c r="AC35" t="n">
        <v>326.3336585856742</v>
      </c>
      <c r="AD35" t="n">
        <v>263669.7014654661</v>
      </c>
      <c r="AE35" t="n">
        <v>360764.5178313148</v>
      </c>
      <c r="AF35" t="n">
        <v>3.391778932982291e-06</v>
      </c>
      <c r="AG35" t="n">
        <v>7.506510416666667</v>
      </c>
      <c r="AH35" t="n">
        <v>326333.6585856742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263.5630160837161</v>
      </c>
      <c r="AB36" t="n">
        <v>360.6185461853776</v>
      </c>
      <c r="AC36" t="n">
        <v>326.2016182687528</v>
      </c>
      <c r="AD36" t="n">
        <v>263563.0160837161</v>
      </c>
      <c r="AE36" t="n">
        <v>360618.5461853776</v>
      </c>
      <c r="AF36" t="n">
        <v>3.391778932982291e-06</v>
      </c>
      <c r="AG36" t="n">
        <v>7.506510416666667</v>
      </c>
      <c r="AH36" t="n">
        <v>326201.6182687528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263.1516448965301</v>
      </c>
      <c r="AB37" t="n">
        <v>360.0556899786539</v>
      </c>
      <c r="AC37" t="n">
        <v>325.6924802684251</v>
      </c>
      <c r="AD37" t="n">
        <v>263151.6448965301</v>
      </c>
      <c r="AE37" t="n">
        <v>360055.6899786539</v>
      </c>
      <c r="AF37" t="n">
        <v>3.390683750892209e-06</v>
      </c>
      <c r="AG37" t="n">
        <v>7.513020833333333</v>
      </c>
      <c r="AH37" t="n">
        <v>325692.4802684251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261.6250696652543</v>
      </c>
      <c r="AB38" t="n">
        <v>357.9669623994763</v>
      </c>
      <c r="AC38" t="n">
        <v>323.8030979178566</v>
      </c>
      <c r="AD38" t="n">
        <v>261625.0696652543</v>
      </c>
      <c r="AE38" t="n">
        <v>357966.9623994763</v>
      </c>
      <c r="AF38" t="n">
        <v>3.415051552396522e-06</v>
      </c>
      <c r="AG38" t="n">
        <v>7.454427083333333</v>
      </c>
      <c r="AH38" t="n">
        <v>323803.0979178566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261.076737283944</v>
      </c>
      <c r="AB39" t="n">
        <v>357.2167098446501</v>
      </c>
      <c r="AC39" t="n">
        <v>323.1244484138771</v>
      </c>
      <c r="AD39" t="n">
        <v>261076.737283944</v>
      </c>
      <c r="AE39" t="n">
        <v>357216.7098446501</v>
      </c>
      <c r="AF39" t="n">
        <v>3.418845576065733e-06</v>
      </c>
      <c r="AG39" t="n">
        <v>7.447916666666667</v>
      </c>
      <c r="AH39" t="n">
        <v>323124.448413877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260.8114159385361</v>
      </c>
      <c r="AB40" t="n">
        <v>356.8536854747115</v>
      </c>
      <c r="AC40" t="n">
        <v>322.7960705802973</v>
      </c>
      <c r="AD40" t="n">
        <v>260811.4159385361</v>
      </c>
      <c r="AE40" t="n">
        <v>356853.6854747115</v>
      </c>
      <c r="AF40" t="n">
        <v>3.417945962206023e-06</v>
      </c>
      <c r="AG40" t="n">
        <v>7.447916666666667</v>
      </c>
      <c r="AH40" t="n">
        <v>322796.0705802973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261.3125647018275</v>
      </c>
      <c r="AB41" t="n">
        <v>357.5393793217697</v>
      </c>
      <c r="AC41" t="n">
        <v>323.4163227689697</v>
      </c>
      <c r="AD41" t="n">
        <v>261312.5647018274</v>
      </c>
      <c r="AE41" t="n">
        <v>357539.3793217697</v>
      </c>
      <c r="AF41" t="n">
        <v>3.408519573502108e-06</v>
      </c>
      <c r="AG41" t="n">
        <v>7.473958333333333</v>
      </c>
      <c r="AH41" t="n">
        <v>323416.3227689698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259.7935399118066</v>
      </c>
      <c r="AB42" t="n">
        <v>355.4609825894191</v>
      </c>
      <c r="AC42" t="n">
        <v>321.5362853037066</v>
      </c>
      <c r="AD42" t="n">
        <v>259793.5399118066</v>
      </c>
      <c r="AE42" t="n">
        <v>355460.9825894191</v>
      </c>
      <c r="AF42" t="n">
        <v>3.43378698886613e-06</v>
      </c>
      <c r="AG42" t="n">
        <v>7.415364583333333</v>
      </c>
      <c r="AH42" t="n">
        <v>321536.2853037065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259.7813688627788</v>
      </c>
      <c r="AB43" t="n">
        <v>355.4443296231905</v>
      </c>
      <c r="AC43" t="n">
        <v>321.5212216732021</v>
      </c>
      <c r="AD43" t="n">
        <v>259781.3688627788</v>
      </c>
      <c r="AE43" t="n">
        <v>355444.3296231905</v>
      </c>
      <c r="AF43" t="n">
        <v>3.434608375433691e-06</v>
      </c>
      <c r="AG43" t="n">
        <v>7.415364583333333</v>
      </c>
      <c r="AH43" t="n">
        <v>321521.2216732021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259.5622922812923</v>
      </c>
      <c r="AB44" t="n">
        <v>355.1445793794239</v>
      </c>
      <c r="AC44" t="n">
        <v>321.2500791719987</v>
      </c>
      <c r="AD44" t="n">
        <v>259562.2922812923</v>
      </c>
      <c r="AE44" t="n">
        <v>355144.5793794239</v>
      </c>
      <c r="AF44" t="n">
        <v>3.433434966051461e-06</v>
      </c>
      <c r="AG44" t="n">
        <v>7.415364583333333</v>
      </c>
      <c r="AH44" t="n">
        <v>321250.0791719987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259.2642541693021</v>
      </c>
      <c r="AB45" t="n">
        <v>354.7367904860855</v>
      </c>
      <c r="AC45" t="n">
        <v>320.8812090783051</v>
      </c>
      <c r="AD45" t="n">
        <v>259264.2541693021</v>
      </c>
      <c r="AE45" t="n">
        <v>354736.7904860855</v>
      </c>
      <c r="AF45" t="n">
        <v>3.435116852832658e-06</v>
      </c>
      <c r="AG45" t="n">
        <v>7.415364583333333</v>
      </c>
      <c r="AH45" t="n">
        <v>320881.2090783051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258.7657540047433</v>
      </c>
      <c r="AB46" t="n">
        <v>354.054720568661</v>
      </c>
      <c r="AC46" t="n">
        <v>320.2642349565085</v>
      </c>
      <c r="AD46" t="n">
        <v>258765.7540047433</v>
      </c>
      <c r="AE46" t="n">
        <v>354054.720568661</v>
      </c>
      <c r="AF46" t="n">
        <v>3.434373693557245e-06</v>
      </c>
      <c r="AG46" t="n">
        <v>7.415364583333333</v>
      </c>
      <c r="AH46" t="n">
        <v>320264.2349565085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257.0892126331335</v>
      </c>
      <c r="AB47" t="n">
        <v>351.7608027000729</v>
      </c>
      <c r="AC47" t="n">
        <v>318.1892453898704</v>
      </c>
      <c r="AD47" t="n">
        <v>257089.2126331335</v>
      </c>
      <c r="AE47" t="n">
        <v>351760.8027000729</v>
      </c>
      <c r="AF47" t="n">
        <v>3.459954018089862e-06</v>
      </c>
      <c r="AG47" t="n">
        <v>7.356770833333333</v>
      </c>
      <c r="AH47" t="n">
        <v>318189.2453898704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256.5425124289804</v>
      </c>
      <c r="AB48" t="n">
        <v>351.0127833620402</v>
      </c>
      <c r="AC48" t="n">
        <v>317.5126159676075</v>
      </c>
      <c r="AD48" t="n">
        <v>256542.5124289804</v>
      </c>
      <c r="AE48" t="n">
        <v>351012.7833620402</v>
      </c>
      <c r="AF48" t="n">
        <v>3.46777674730473e-06</v>
      </c>
      <c r="AG48" t="n">
        <v>7.34375</v>
      </c>
      <c r="AH48" t="n">
        <v>317512.6159676075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257.1043189830861</v>
      </c>
      <c r="AB49" t="n">
        <v>351.7814718745232</v>
      </c>
      <c r="AC49" t="n">
        <v>318.2079419273205</v>
      </c>
      <c r="AD49" t="n">
        <v>257104.3189830861</v>
      </c>
      <c r="AE49" t="n">
        <v>351781.4718745232</v>
      </c>
      <c r="AF49" t="n">
        <v>3.458154790370443e-06</v>
      </c>
      <c r="AG49" t="n">
        <v>7.36328125</v>
      </c>
      <c r="AH49" t="n">
        <v>318207.9419273204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257.327304782809</v>
      </c>
      <c r="AB50" t="n">
        <v>352.0865708831431</v>
      </c>
      <c r="AC50" t="n">
        <v>318.4839227147669</v>
      </c>
      <c r="AD50" t="n">
        <v>257327.304782809</v>
      </c>
      <c r="AE50" t="n">
        <v>352086.5708831431</v>
      </c>
      <c r="AF50" t="n">
        <v>3.45416519847086e-06</v>
      </c>
      <c r="AG50" t="n">
        <v>7.369791666666667</v>
      </c>
      <c r="AH50" t="n">
        <v>318483.9227147669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256.936362387575</v>
      </c>
      <c r="AB51" t="n">
        <v>351.551666250823</v>
      </c>
      <c r="AC51" t="n">
        <v>318.0000686298119</v>
      </c>
      <c r="AD51" t="n">
        <v>256936.362387575</v>
      </c>
      <c r="AE51" t="n">
        <v>351551.6662508229</v>
      </c>
      <c r="AF51" t="n">
        <v>3.455964426190279e-06</v>
      </c>
      <c r="AG51" t="n">
        <v>7.369791666666667</v>
      </c>
      <c r="AH51" t="n">
        <v>318000.0686298119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256.5468838574492</v>
      </c>
      <c r="AB52" t="n">
        <v>351.018764543325</v>
      </c>
      <c r="AC52" t="n">
        <v>317.518026313345</v>
      </c>
      <c r="AD52" t="n">
        <v>256546.8838574492</v>
      </c>
      <c r="AE52" t="n">
        <v>351018.764543325</v>
      </c>
      <c r="AF52" t="n">
        <v>3.45451722128553e-06</v>
      </c>
      <c r="AG52" t="n">
        <v>7.369791666666667</v>
      </c>
      <c r="AH52" t="n">
        <v>317518.0263133451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255.9385852721784</v>
      </c>
      <c r="AB53" t="n">
        <v>350.1864635827184</v>
      </c>
      <c r="AC53" t="n">
        <v>316.7651589882768</v>
      </c>
      <c r="AD53" t="n">
        <v>255938.5852721784</v>
      </c>
      <c r="AE53" t="n">
        <v>350186.4635827185</v>
      </c>
      <c r="AF53" t="n">
        <v>3.455534176083462e-06</v>
      </c>
      <c r="AG53" t="n">
        <v>7.369791666666667</v>
      </c>
      <c r="AH53" t="n">
        <v>316765.1589882768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254.7238412436894</v>
      </c>
      <c r="AB54" t="n">
        <v>348.5243972122163</v>
      </c>
      <c r="AC54" t="n">
        <v>315.2617178994501</v>
      </c>
      <c r="AD54" t="n">
        <v>254723.8412436894</v>
      </c>
      <c r="AE54" t="n">
        <v>348524.3972122163</v>
      </c>
      <c r="AF54" t="n">
        <v>3.479706409357403e-06</v>
      </c>
      <c r="AG54" t="n">
        <v>7.317708333333333</v>
      </c>
      <c r="AH54" t="n">
        <v>315261.7178994501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254.6058365155036</v>
      </c>
      <c r="AB55" t="n">
        <v>348.3629379371114</v>
      </c>
      <c r="AC55" t="n">
        <v>315.1156680709515</v>
      </c>
      <c r="AD55" t="n">
        <v>254605.8365155036</v>
      </c>
      <c r="AE55" t="n">
        <v>348362.9379371114</v>
      </c>
      <c r="AF55" t="n">
        <v>3.482170569060086e-06</v>
      </c>
      <c r="AG55" t="n">
        <v>7.311197916666667</v>
      </c>
      <c r="AH55" t="n">
        <v>315115.6680709515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253.8427568426787</v>
      </c>
      <c r="AB56" t="n">
        <v>347.3188586640536</v>
      </c>
      <c r="AC56" t="n">
        <v>314.1712342583396</v>
      </c>
      <c r="AD56" t="n">
        <v>253842.7568426786</v>
      </c>
      <c r="AE56" t="n">
        <v>347318.8586640536</v>
      </c>
      <c r="AF56" t="n">
        <v>3.487881161386939e-06</v>
      </c>
      <c r="AG56" t="n">
        <v>7.298177083333333</v>
      </c>
      <c r="AH56" t="n">
        <v>314171.2342583396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254.0625355721954</v>
      </c>
      <c r="AB57" t="n">
        <v>347.6195696177315</v>
      </c>
      <c r="AC57" t="n">
        <v>314.4432457806491</v>
      </c>
      <c r="AD57" t="n">
        <v>254062.5355721954</v>
      </c>
      <c r="AE57" t="n">
        <v>347619.5696177315</v>
      </c>
      <c r="AF57" t="n">
        <v>3.479510841127031e-06</v>
      </c>
      <c r="AG57" t="n">
        <v>7.317708333333333</v>
      </c>
      <c r="AH57" t="n">
        <v>314443.2457806491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254.0742430848141</v>
      </c>
      <c r="AB58" t="n">
        <v>347.6355883529954</v>
      </c>
      <c r="AC58" t="n">
        <v>314.4577357103018</v>
      </c>
      <c r="AD58" t="n">
        <v>254074.2430848141</v>
      </c>
      <c r="AE58" t="n">
        <v>347635.5883529954</v>
      </c>
      <c r="AF58" t="n">
        <v>3.476772885901827e-06</v>
      </c>
      <c r="AG58" t="n">
        <v>7.32421875</v>
      </c>
      <c r="AH58" t="n">
        <v>314457.7357103018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253.5933612181114</v>
      </c>
      <c r="AB59" t="n">
        <v>346.9776245679624</v>
      </c>
      <c r="AC59" t="n">
        <v>313.8625670654542</v>
      </c>
      <c r="AD59" t="n">
        <v>253593.3612181114</v>
      </c>
      <c r="AE59" t="n">
        <v>346977.6245679624</v>
      </c>
      <c r="AF59" t="n">
        <v>3.477555158823314e-06</v>
      </c>
      <c r="AG59" t="n">
        <v>7.32421875</v>
      </c>
      <c r="AH59" t="n">
        <v>313862.5670654542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252.9755348543988</v>
      </c>
      <c r="AB60" t="n">
        <v>346.1322872805558</v>
      </c>
      <c r="AC60" t="n">
        <v>313.0979075823191</v>
      </c>
      <c r="AD60" t="n">
        <v>252975.5348543988</v>
      </c>
      <c r="AE60" t="n">
        <v>346132.2872805558</v>
      </c>
      <c r="AF60" t="n">
        <v>3.477985408930132e-06</v>
      </c>
      <c r="AG60" t="n">
        <v>7.32421875</v>
      </c>
      <c r="AH60" t="n">
        <v>313097.9075823191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252.6517431419978</v>
      </c>
      <c r="AB61" t="n">
        <v>345.6892611749667</v>
      </c>
      <c r="AC61" t="n">
        <v>312.6971632664563</v>
      </c>
      <c r="AD61" t="n">
        <v>252651.7431419978</v>
      </c>
      <c r="AE61" t="n">
        <v>345689.2611749667</v>
      </c>
      <c r="AF61" t="n">
        <v>3.476851113193976e-06</v>
      </c>
      <c r="AG61" t="n">
        <v>7.32421875</v>
      </c>
      <c r="AH61" t="n">
        <v>312697.1632664563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250.8572620775307</v>
      </c>
      <c r="AB62" t="n">
        <v>343.2339730156468</v>
      </c>
      <c r="AC62" t="n">
        <v>310.4762043630425</v>
      </c>
      <c r="AD62" t="n">
        <v>250857.2620775307</v>
      </c>
      <c r="AE62" t="n">
        <v>343233.9730156468</v>
      </c>
      <c r="AF62" t="n">
        <v>3.504269779092087e-06</v>
      </c>
      <c r="AG62" t="n">
        <v>7.265625</v>
      </c>
      <c r="AH62" t="n">
        <v>310476.2043630425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238.090950225112</v>
      </c>
      <c r="AB63" t="n">
        <v>325.7665419292468</v>
      </c>
      <c r="AC63" t="n">
        <v>294.6758403838295</v>
      </c>
      <c r="AD63" t="n">
        <v>238090.950225112</v>
      </c>
      <c r="AE63" t="n">
        <v>325766.5419292469</v>
      </c>
      <c r="AF63" t="n">
        <v>3.506890393379068e-06</v>
      </c>
      <c r="AG63" t="n">
        <v>7.259114583333333</v>
      </c>
      <c r="AH63" t="n">
        <v>294675.8403838295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238.0606021364263</v>
      </c>
      <c r="AB64" t="n">
        <v>325.7250183354438</v>
      </c>
      <c r="AC64" t="n">
        <v>294.6382797435403</v>
      </c>
      <c r="AD64" t="n">
        <v>238060.6021364263</v>
      </c>
      <c r="AE64" t="n">
        <v>325725.0183354438</v>
      </c>
      <c r="AF64" t="n">
        <v>3.506890393379068e-06</v>
      </c>
      <c r="AG64" t="n">
        <v>7.259114583333333</v>
      </c>
      <c r="AH64" t="n">
        <v>294638.2797435403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251.4209528829943</v>
      </c>
      <c r="AB65" t="n">
        <v>344.0052396439649</v>
      </c>
      <c r="AC65" t="n">
        <v>311.1738623868337</v>
      </c>
      <c r="AD65" t="n">
        <v>251420.9528829943</v>
      </c>
      <c r="AE65" t="n">
        <v>344005.2396439649</v>
      </c>
      <c r="AF65" t="n">
        <v>3.499224118748498e-06</v>
      </c>
      <c r="AG65" t="n">
        <v>7.278645833333333</v>
      </c>
      <c r="AH65" t="n">
        <v>311173.8623868336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251.0391396821169</v>
      </c>
      <c r="AB66" t="n">
        <v>343.4828259781152</v>
      </c>
      <c r="AC66" t="n">
        <v>310.7013071480403</v>
      </c>
      <c r="AD66" t="n">
        <v>251039.1396821169</v>
      </c>
      <c r="AE66" t="n">
        <v>343482.8259781152</v>
      </c>
      <c r="AF66" t="n">
        <v>3.502470551372667e-06</v>
      </c>
      <c r="AG66" t="n">
        <v>7.272135416666667</v>
      </c>
      <c r="AH66" t="n">
        <v>310701.3071480403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250.8655401514319</v>
      </c>
      <c r="AB67" t="n">
        <v>343.2452994415613</v>
      </c>
      <c r="AC67" t="n">
        <v>310.4864498107645</v>
      </c>
      <c r="AD67" t="n">
        <v>250865.5401514319</v>
      </c>
      <c r="AE67" t="n">
        <v>343245.2994415613</v>
      </c>
      <c r="AF67" t="n">
        <v>3.501336255636512e-06</v>
      </c>
      <c r="AG67" t="n">
        <v>7.272135416666667</v>
      </c>
      <c r="AH67" t="n">
        <v>310486.4498107645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250.6993086878502</v>
      </c>
      <c r="AB68" t="n">
        <v>343.0178542194744</v>
      </c>
      <c r="AC68" t="n">
        <v>310.2807116414521</v>
      </c>
      <c r="AD68" t="n">
        <v>250699.3086878503</v>
      </c>
      <c r="AE68" t="n">
        <v>343017.8542194744</v>
      </c>
      <c r="AF68" t="n">
        <v>3.501414482928661e-06</v>
      </c>
      <c r="AG68" t="n">
        <v>7.272135416666667</v>
      </c>
      <c r="AH68" t="n">
        <v>310280.711641452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250.2899256805863</v>
      </c>
      <c r="AB69" t="n">
        <v>342.4577183282325</v>
      </c>
      <c r="AC69" t="n">
        <v>309.7740343335145</v>
      </c>
      <c r="AD69" t="n">
        <v>250289.9256805863</v>
      </c>
      <c r="AE69" t="n">
        <v>342457.7183282325</v>
      </c>
      <c r="AF69" t="n">
        <v>3.501492710220809e-06</v>
      </c>
      <c r="AG69" t="n">
        <v>7.272135416666667</v>
      </c>
      <c r="AH69" t="n">
        <v>309774.0343335145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249.6037540527969</v>
      </c>
      <c r="AB70" t="n">
        <v>341.5188680353357</v>
      </c>
      <c r="AC70" t="n">
        <v>308.9247865948868</v>
      </c>
      <c r="AD70" t="n">
        <v>249603.7540527969</v>
      </c>
      <c r="AE70" t="n">
        <v>341518.8680353357</v>
      </c>
      <c r="AF70" t="n">
        <v>3.505404074828242e-06</v>
      </c>
      <c r="AG70" t="n">
        <v>7.265625</v>
      </c>
      <c r="AH70" t="n">
        <v>308924.7865948868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249.7126084737244</v>
      </c>
      <c r="AB71" t="n">
        <v>341.6678074563669</v>
      </c>
      <c r="AC71" t="n">
        <v>309.0595114466125</v>
      </c>
      <c r="AD71" t="n">
        <v>249712.6084737244</v>
      </c>
      <c r="AE71" t="n">
        <v>341667.8074563668</v>
      </c>
      <c r="AF71" t="n">
        <v>3.503683074400972e-06</v>
      </c>
      <c r="AG71" t="n">
        <v>7.265625</v>
      </c>
      <c r="AH71" t="n">
        <v>309059.5114466125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249.8567600145114</v>
      </c>
      <c r="AB72" t="n">
        <v>341.8650419539886</v>
      </c>
      <c r="AC72" t="n">
        <v>309.2379221606017</v>
      </c>
      <c r="AD72" t="n">
        <v>249856.7600145114</v>
      </c>
      <c r="AE72" t="n">
        <v>341865.0419539886</v>
      </c>
      <c r="AF72" t="n">
        <v>3.503057256063782e-06</v>
      </c>
      <c r="AG72" t="n">
        <v>7.272135416666667</v>
      </c>
      <c r="AH72" t="n">
        <v>309237.9221606017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153.5090695351036</v>
      </c>
      <c r="AB2" t="n">
        <v>210.0378812800145</v>
      </c>
      <c r="AC2" t="n">
        <v>189.9921606807277</v>
      </c>
      <c r="AD2" t="n">
        <v>153509.0695351036</v>
      </c>
      <c r="AE2" t="n">
        <v>210037.8812800145</v>
      </c>
      <c r="AF2" t="n">
        <v>5.794693101042281e-06</v>
      </c>
      <c r="AG2" t="n">
        <v>6.998697916666667</v>
      </c>
      <c r="AH2" t="n">
        <v>189992.1606807277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151.0731216249277</v>
      </c>
      <c r="AB3" t="n">
        <v>206.7049098828764</v>
      </c>
      <c r="AC3" t="n">
        <v>186.9772833958767</v>
      </c>
      <c r="AD3" t="n">
        <v>151073.1216249277</v>
      </c>
      <c r="AE3" t="n">
        <v>206704.9098828764</v>
      </c>
      <c r="AF3" t="n">
        <v>5.900626711156827e-06</v>
      </c>
      <c r="AG3" t="n">
        <v>6.875</v>
      </c>
      <c r="AH3" t="n">
        <v>186977.2833958767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150.2779084604923</v>
      </c>
      <c r="AB4" t="n">
        <v>205.6168641489675</v>
      </c>
      <c r="AC4" t="n">
        <v>185.9930792197299</v>
      </c>
      <c r="AD4" t="n">
        <v>150277.9084604923</v>
      </c>
      <c r="AE4" t="n">
        <v>205616.8641489675</v>
      </c>
      <c r="AF4" t="n">
        <v>5.936083313601048e-06</v>
      </c>
      <c r="AG4" t="n">
        <v>6.8359375</v>
      </c>
      <c r="AH4" t="n">
        <v>185993.0792197299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312.2714132920564</v>
      </c>
      <c r="AB2" t="n">
        <v>427.2635241086546</v>
      </c>
      <c r="AC2" t="n">
        <v>386.4860930358462</v>
      </c>
      <c r="AD2" t="n">
        <v>312271.4132920564</v>
      </c>
      <c r="AE2" t="n">
        <v>427263.5241086546</v>
      </c>
      <c r="AF2" t="n">
        <v>3.029297772967833e-06</v>
      </c>
      <c r="AG2" t="n">
        <v>9.7265625</v>
      </c>
      <c r="AH2" t="n">
        <v>386486.0930358463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283.5248975411102</v>
      </c>
      <c r="AB3" t="n">
        <v>387.9312730514406</v>
      </c>
      <c r="AC3" t="n">
        <v>350.9076568163716</v>
      </c>
      <c r="AD3" t="n">
        <v>283524.8975411102</v>
      </c>
      <c r="AE3" t="n">
        <v>387931.2730514406</v>
      </c>
      <c r="AF3" t="n">
        <v>3.286425896334616e-06</v>
      </c>
      <c r="AG3" t="n">
        <v>8.96484375</v>
      </c>
      <c r="AH3" t="n">
        <v>350907.6568163716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262.1045213400231</v>
      </c>
      <c r="AB4" t="n">
        <v>358.62296933281</v>
      </c>
      <c r="AC4" t="n">
        <v>324.3964964701846</v>
      </c>
      <c r="AD4" t="n">
        <v>262104.5213400231</v>
      </c>
      <c r="AE4" t="n">
        <v>358622.96933281</v>
      </c>
      <c r="AF4" t="n">
        <v>3.465279929709399e-06</v>
      </c>
      <c r="AG4" t="n">
        <v>8.502604166666666</v>
      </c>
      <c r="AH4" t="n">
        <v>324396.4964701845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256.0987830833718</v>
      </c>
      <c r="AB5" t="n">
        <v>350.4056532954218</v>
      </c>
      <c r="AC5" t="n">
        <v>316.9634295424345</v>
      </c>
      <c r="AD5" t="n">
        <v>256098.7830833718</v>
      </c>
      <c r="AE5" t="n">
        <v>350405.6532954217</v>
      </c>
      <c r="AF5" t="n">
        <v>3.583776948026767e-06</v>
      </c>
      <c r="AG5" t="n">
        <v>8.216145833333334</v>
      </c>
      <c r="AH5" t="n">
        <v>316963.4295424345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250.032292719117</v>
      </c>
      <c r="AB6" t="n">
        <v>342.1052135443862</v>
      </c>
      <c r="AC6" t="n">
        <v>309.4551721114948</v>
      </c>
      <c r="AD6" t="n">
        <v>250032.292719117</v>
      </c>
      <c r="AE6" t="n">
        <v>342105.2135443862</v>
      </c>
      <c r="AF6" t="n">
        <v>3.707522402436085e-06</v>
      </c>
      <c r="AG6" t="n">
        <v>7.942708333333333</v>
      </c>
      <c r="AH6" t="n">
        <v>309455.1721114948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251.736951269098</v>
      </c>
      <c r="AB7" t="n">
        <v>344.4376025766968</v>
      </c>
      <c r="AC7" t="n">
        <v>311.564961208091</v>
      </c>
      <c r="AD7" t="n">
        <v>251736.951269098</v>
      </c>
      <c r="AE7" t="n">
        <v>344437.6025766968</v>
      </c>
      <c r="AF7" t="n">
        <v>3.692546261518539e-06</v>
      </c>
      <c r="AG7" t="n">
        <v>7.975260416666667</v>
      </c>
      <c r="AH7" t="n">
        <v>311564.961208091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233.8092996238869</v>
      </c>
      <c r="AB8" t="n">
        <v>319.9081986835605</v>
      </c>
      <c r="AC8" t="n">
        <v>289.3766091952732</v>
      </c>
      <c r="AD8" t="n">
        <v>233809.2996238869</v>
      </c>
      <c r="AE8" t="n">
        <v>319908.1986835605</v>
      </c>
      <c r="AF8" t="n">
        <v>3.817875295783186e-06</v>
      </c>
      <c r="AG8" t="n">
        <v>7.71484375</v>
      </c>
      <c r="AH8" t="n">
        <v>289376.6091952732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231.3320795737607</v>
      </c>
      <c r="AB9" t="n">
        <v>316.518756923744</v>
      </c>
      <c r="AC9" t="n">
        <v>286.3106509999011</v>
      </c>
      <c r="AD9" t="n">
        <v>231332.0795737607</v>
      </c>
      <c r="AE9" t="n">
        <v>316518.756923744</v>
      </c>
      <c r="AF9" t="n">
        <v>3.875834318488245e-06</v>
      </c>
      <c r="AG9" t="n">
        <v>7.59765625</v>
      </c>
      <c r="AH9" t="n">
        <v>286310.6509999011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229.5949802186479</v>
      </c>
      <c r="AB10" t="n">
        <v>314.1419809506648</v>
      </c>
      <c r="AC10" t="n">
        <v>284.1607111898659</v>
      </c>
      <c r="AD10" t="n">
        <v>229594.9802186479</v>
      </c>
      <c r="AE10" t="n">
        <v>314141.9809506648</v>
      </c>
      <c r="AF10" t="n">
        <v>3.913297293351469e-06</v>
      </c>
      <c r="AG10" t="n">
        <v>7.526041666666667</v>
      </c>
      <c r="AH10" t="n">
        <v>284160.7111898659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227.4874600916734</v>
      </c>
      <c r="AB11" t="n">
        <v>311.2583789357138</v>
      </c>
      <c r="AC11" t="n">
        <v>281.5523161040599</v>
      </c>
      <c r="AD11" t="n">
        <v>227487.4600916734</v>
      </c>
      <c r="AE11" t="n">
        <v>311258.3789357138</v>
      </c>
      <c r="AF11" t="n">
        <v>3.952479583486192e-06</v>
      </c>
      <c r="AG11" t="n">
        <v>7.454427083333333</v>
      </c>
      <c r="AH11" t="n">
        <v>281552.3161040599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225.8265951580404</v>
      </c>
      <c r="AB12" t="n">
        <v>308.9859102613287</v>
      </c>
      <c r="AC12" t="n">
        <v>279.4967286505276</v>
      </c>
      <c r="AD12" t="n">
        <v>225826.5951580404</v>
      </c>
      <c r="AE12" t="n">
        <v>308985.9102613287</v>
      </c>
      <c r="AF12" t="n">
        <v>3.990440254875375e-06</v>
      </c>
      <c r="AG12" t="n">
        <v>7.3828125</v>
      </c>
      <c r="AH12" t="n">
        <v>279496.7286505277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223.92950588965</v>
      </c>
      <c r="AB13" t="n">
        <v>306.3902290306465</v>
      </c>
      <c r="AC13" t="n">
        <v>277.1487755934394</v>
      </c>
      <c r="AD13" t="n">
        <v>223929.50588965</v>
      </c>
      <c r="AE13" t="n">
        <v>306390.2290306466</v>
      </c>
      <c r="AF13" t="n">
        <v>4.035459167905457e-06</v>
      </c>
      <c r="AG13" t="n">
        <v>7.298177083333333</v>
      </c>
      <c r="AH13" t="n">
        <v>277148.7755934395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223.5440039135806</v>
      </c>
      <c r="AB14" t="n">
        <v>305.8627682198417</v>
      </c>
      <c r="AC14" t="n">
        <v>276.6716549021218</v>
      </c>
      <c r="AD14" t="n">
        <v>223544.0039135806</v>
      </c>
      <c r="AE14" t="n">
        <v>305862.7682198417</v>
      </c>
      <c r="AF14" t="n">
        <v>4.03953123039059e-06</v>
      </c>
      <c r="AG14" t="n">
        <v>7.291666666666667</v>
      </c>
      <c r="AH14" t="n">
        <v>276671.6549021218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210.8127607640682</v>
      </c>
      <c r="AB15" t="n">
        <v>288.4433196798801</v>
      </c>
      <c r="AC15" t="n">
        <v>260.914694082459</v>
      </c>
      <c r="AD15" t="n">
        <v>210812.7607640682</v>
      </c>
      <c r="AE15" t="n">
        <v>288443.31967988</v>
      </c>
      <c r="AF15" t="n">
        <v>4.059167620596674e-06</v>
      </c>
      <c r="AG15" t="n">
        <v>7.259114583333333</v>
      </c>
      <c r="AH15" t="n">
        <v>260914.694082459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209.5376260866448</v>
      </c>
      <c r="AB16" t="n">
        <v>286.6986241592585</v>
      </c>
      <c r="AC16" t="n">
        <v>259.3365098536295</v>
      </c>
      <c r="AD16" t="n">
        <v>209537.6260866448</v>
      </c>
      <c r="AE16" t="n">
        <v>286698.6241592586</v>
      </c>
      <c r="AF16" t="n">
        <v>4.08369048578492e-06</v>
      </c>
      <c r="AG16" t="n">
        <v>7.213541666666667</v>
      </c>
      <c r="AH16" t="n">
        <v>259336.5098536295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208.5507669230158</v>
      </c>
      <c r="AB17" t="n">
        <v>285.3483599144286</v>
      </c>
      <c r="AC17" t="n">
        <v>258.1151129332179</v>
      </c>
      <c r="AD17" t="n">
        <v>208550.7669230158</v>
      </c>
      <c r="AE17" t="n">
        <v>285348.3599144286</v>
      </c>
      <c r="AF17" t="n">
        <v>4.104096043349307e-06</v>
      </c>
      <c r="AG17" t="n">
        <v>7.174479166666667</v>
      </c>
      <c r="AH17" t="n">
        <v>258115.1129332178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207.0673142954766</v>
      </c>
      <c r="AB18" t="n">
        <v>283.3186345841193</v>
      </c>
      <c r="AC18" t="n">
        <v>256.2791017396953</v>
      </c>
      <c r="AD18" t="n">
        <v>207067.3142954766</v>
      </c>
      <c r="AE18" t="n">
        <v>283318.6345841193</v>
      </c>
      <c r="AF18" t="n">
        <v>4.128935624508619e-06</v>
      </c>
      <c r="AG18" t="n">
        <v>7.135416666666667</v>
      </c>
      <c r="AH18" t="n">
        <v>256279.1017396953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205.8571579568319</v>
      </c>
      <c r="AB19" t="n">
        <v>281.6628452932567</v>
      </c>
      <c r="AC19" t="n">
        <v>254.7813386548372</v>
      </c>
      <c r="AD19" t="n">
        <v>205857.1579568319</v>
      </c>
      <c r="AE19" t="n">
        <v>281662.8452932567</v>
      </c>
      <c r="AF19" t="n">
        <v>4.150517555679824e-06</v>
      </c>
      <c r="AG19" t="n">
        <v>7.096354166666667</v>
      </c>
      <c r="AH19" t="n">
        <v>254781.3386548372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204.9197060395702</v>
      </c>
      <c r="AB20" t="n">
        <v>280.3801822226004</v>
      </c>
      <c r="AC20" t="n">
        <v>253.6210911474149</v>
      </c>
      <c r="AD20" t="n">
        <v>204919.7060395702</v>
      </c>
      <c r="AE20" t="n">
        <v>280380.1822226003</v>
      </c>
      <c r="AF20" t="n">
        <v>4.163231439661183e-06</v>
      </c>
      <c r="AG20" t="n">
        <v>7.076822916666667</v>
      </c>
      <c r="AH20" t="n">
        <v>253621.0911474149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204.8787782007057</v>
      </c>
      <c r="AB21" t="n">
        <v>280.3241829478571</v>
      </c>
      <c r="AC21" t="n">
        <v>253.5704363648578</v>
      </c>
      <c r="AD21" t="n">
        <v>204878.7782007057</v>
      </c>
      <c r="AE21" t="n">
        <v>280324.1829478571</v>
      </c>
      <c r="AF21" t="n">
        <v>4.161421634112235e-06</v>
      </c>
      <c r="AG21" t="n">
        <v>7.076822916666667</v>
      </c>
      <c r="AH21" t="n">
        <v>253570.4363648577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203.9736860814508</v>
      </c>
      <c r="AB22" t="n">
        <v>279.085795980447</v>
      </c>
      <c r="AC22" t="n">
        <v>252.4502393115298</v>
      </c>
      <c r="AD22" t="n">
        <v>203973.6860814508</v>
      </c>
      <c r="AE22" t="n">
        <v>279085.795980447</v>
      </c>
      <c r="AF22" t="n">
        <v>4.163140949383735e-06</v>
      </c>
      <c r="AG22" t="n">
        <v>7.076822916666667</v>
      </c>
      <c r="AH22" t="n">
        <v>252450.2393115298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202.9580590391631</v>
      </c>
      <c r="AB23" t="n">
        <v>277.6961702548867</v>
      </c>
      <c r="AC23" t="n">
        <v>251.1932375148646</v>
      </c>
      <c r="AD23" t="n">
        <v>202958.0590391631</v>
      </c>
      <c r="AE23" t="n">
        <v>277696.1702548867</v>
      </c>
      <c r="AF23" t="n">
        <v>4.189790336091993e-06</v>
      </c>
      <c r="AG23" t="n">
        <v>7.03125</v>
      </c>
      <c r="AH23" t="n">
        <v>251193.2375148646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202.3156605893914</v>
      </c>
      <c r="AB24" t="n">
        <v>276.8172123552901</v>
      </c>
      <c r="AC24" t="n">
        <v>250.3981661235801</v>
      </c>
      <c r="AD24" t="n">
        <v>202315.6605893914</v>
      </c>
      <c r="AE24" t="n">
        <v>276817.2123552901</v>
      </c>
      <c r="AF24" t="n">
        <v>4.185808763884309e-06</v>
      </c>
      <c r="AG24" t="n">
        <v>7.037760416666667</v>
      </c>
      <c r="AH24" t="n">
        <v>250398.1661235801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200.0539375161356</v>
      </c>
      <c r="AB25" t="n">
        <v>273.7226230662832</v>
      </c>
      <c r="AC25" t="n">
        <v>247.5989200930317</v>
      </c>
      <c r="AD25" t="n">
        <v>200053.9375161356</v>
      </c>
      <c r="AE25" t="n">
        <v>273722.6230662832</v>
      </c>
      <c r="AF25" t="n">
        <v>4.227208065816493e-06</v>
      </c>
      <c r="AG25" t="n">
        <v>6.966145833333333</v>
      </c>
      <c r="AH25" t="n">
        <v>247598.9200930317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200.5821835584986</v>
      </c>
      <c r="AB26" t="n">
        <v>274.4453926060146</v>
      </c>
      <c r="AC26" t="n">
        <v>248.2527095223047</v>
      </c>
      <c r="AD26" t="n">
        <v>200582.1835584986</v>
      </c>
      <c r="AE26" t="n">
        <v>274445.3926060146</v>
      </c>
      <c r="AF26" t="n">
        <v>4.206440547142316e-06</v>
      </c>
      <c r="AG26" t="n">
        <v>7.005208333333333</v>
      </c>
      <c r="AH26" t="n">
        <v>248252.7095223047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199.4904572444128</v>
      </c>
      <c r="AB27" t="n">
        <v>272.9516444995174</v>
      </c>
      <c r="AC27" t="n">
        <v>246.9015226386025</v>
      </c>
      <c r="AD27" t="n">
        <v>199490.4572444128</v>
      </c>
      <c r="AE27" t="n">
        <v>272951.6444995174</v>
      </c>
      <c r="AF27" t="n">
        <v>4.230918167191838e-06</v>
      </c>
      <c r="AG27" t="n">
        <v>6.959635416666667</v>
      </c>
      <c r="AH27" t="n">
        <v>246901.5226386025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199.0288738905627</v>
      </c>
      <c r="AB28" t="n">
        <v>272.3200857911596</v>
      </c>
      <c r="AC28" t="n">
        <v>246.3302390069719</v>
      </c>
      <c r="AD28" t="n">
        <v>199028.8738905627</v>
      </c>
      <c r="AE28" t="n">
        <v>272320.0857911595</v>
      </c>
      <c r="AF28" t="n">
        <v>4.229922774139915e-06</v>
      </c>
      <c r="AG28" t="n">
        <v>6.966145833333333</v>
      </c>
      <c r="AH28" t="n">
        <v>246330.2390069719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198.5434238164984</v>
      </c>
      <c r="AB29" t="n">
        <v>271.6558715832793</v>
      </c>
      <c r="AC29" t="n">
        <v>245.7294164708611</v>
      </c>
      <c r="AD29" t="n">
        <v>198543.4238164984</v>
      </c>
      <c r="AE29" t="n">
        <v>271655.8715832793</v>
      </c>
      <c r="AF29" t="n">
        <v>4.228203458868416e-06</v>
      </c>
      <c r="AG29" t="n">
        <v>6.966145833333333</v>
      </c>
      <c r="AH29" t="n">
        <v>245729.4164708611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198.4831482550282</v>
      </c>
      <c r="AB30" t="n">
        <v>271.5733999009057</v>
      </c>
      <c r="AC30" t="n">
        <v>245.6548157701035</v>
      </c>
      <c r="AD30" t="n">
        <v>198483.1482550282</v>
      </c>
      <c r="AE30" t="n">
        <v>271573.3999009057</v>
      </c>
      <c r="AF30" t="n">
        <v>4.221190462366241e-06</v>
      </c>
      <c r="AG30" t="n">
        <v>6.979166666666667</v>
      </c>
      <c r="AH30" t="n">
        <v>245654.8157701035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198.4263629369166</v>
      </c>
      <c r="AB31" t="n">
        <v>271.4957037234742</v>
      </c>
      <c r="AC31" t="n">
        <v>245.5845348067987</v>
      </c>
      <c r="AD31" t="n">
        <v>198426.3629369166</v>
      </c>
      <c r="AE31" t="n">
        <v>271495.7037234742</v>
      </c>
      <c r="AF31" t="n">
        <v>4.219968843620702e-06</v>
      </c>
      <c r="AG31" t="n">
        <v>6.979166666666667</v>
      </c>
      <c r="AH31" t="n">
        <v>245584.5348067987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198.4754134307273</v>
      </c>
      <c r="AB32" t="n">
        <v>271.5628167730609</v>
      </c>
      <c r="AC32" t="n">
        <v>245.6452426811267</v>
      </c>
      <c r="AD32" t="n">
        <v>198475.4134307273</v>
      </c>
      <c r="AE32" t="n">
        <v>271562.8167730609</v>
      </c>
      <c r="AF32" t="n">
        <v>4.21811379293303e-06</v>
      </c>
      <c r="AG32" t="n">
        <v>6.985677083333333</v>
      </c>
      <c r="AH32" t="n">
        <v>245645.2426811267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144.7904971438649</v>
      </c>
      <c r="AB2" t="n">
        <v>198.1087458980602</v>
      </c>
      <c r="AC2" t="n">
        <v>179.2015252369766</v>
      </c>
      <c r="AD2" t="n">
        <v>144790.4971438649</v>
      </c>
      <c r="AE2" t="n">
        <v>198108.7458980602</v>
      </c>
      <c r="AF2" t="n">
        <v>6.163286526263039e-06</v>
      </c>
      <c r="AG2" t="n">
        <v>6.93359375</v>
      </c>
      <c r="AH2" t="n">
        <v>179201.5252369766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144.5643227305617</v>
      </c>
      <c r="AB3" t="n">
        <v>197.7992840876679</v>
      </c>
      <c r="AC3" t="n">
        <v>178.9215980274357</v>
      </c>
      <c r="AD3" t="n">
        <v>144564.3227305617</v>
      </c>
      <c r="AE3" t="n">
        <v>197799.2840876679</v>
      </c>
      <c r="AF3" t="n">
        <v>6.189548199876942e-06</v>
      </c>
      <c r="AG3" t="n">
        <v>6.907552083333333</v>
      </c>
      <c r="AH3" t="n">
        <v>178921.5980274357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434.6128950582716</v>
      </c>
      <c r="AB2" t="n">
        <v>594.6565367864416</v>
      </c>
      <c r="AC2" t="n">
        <v>537.9033515212341</v>
      </c>
      <c r="AD2" t="n">
        <v>434612.8950582716</v>
      </c>
      <c r="AE2" t="n">
        <v>594656.5367864416</v>
      </c>
      <c r="AF2" t="n">
        <v>2.265031482926266e-06</v>
      </c>
      <c r="AG2" t="n">
        <v>11.77083333333333</v>
      </c>
      <c r="AH2" t="n">
        <v>537903.351521234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377.1101147762063</v>
      </c>
      <c r="AB3" t="n">
        <v>515.9786959608952</v>
      </c>
      <c r="AC3" t="n">
        <v>466.7344133990346</v>
      </c>
      <c r="AD3" t="n">
        <v>377110.1147762063</v>
      </c>
      <c r="AE3" t="n">
        <v>515978.6959608952</v>
      </c>
      <c r="AF3" t="n">
        <v>2.524973267169242e-06</v>
      </c>
      <c r="AG3" t="n">
        <v>10.55989583333333</v>
      </c>
      <c r="AH3" t="n">
        <v>466734.4133990346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346.2246178112299</v>
      </c>
      <c r="AB4" t="n">
        <v>473.719796441454</v>
      </c>
      <c r="AC4" t="n">
        <v>428.5086439389909</v>
      </c>
      <c r="AD4" t="n">
        <v>346224.6178112299</v>
      </c>
      <c r="AE4" t="n">
        <v>473719.796441454</v>
      </c>
      <c r="AF4" t="n">
        <v>2.711780831711847e-06</v>
      </c>
      <c r="AG4" t="n">
        <v>9.830729166666666</v>
      </c>
      <c r="AH4" t="n">
        <v>428508.6439389909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334.2211194079542</v>
      </c>
      <c r="AB5" t="n">
        <v>457.2960803691169</v>
      </c>
      <c r="AC5" t="n">
        <v>413.6523842777674</v>
      </c>
      <c r="AD5" t="n">
        <v>334221.1194079542</v>
      </c>
      <c r="AE5" t="n">
        <v>457296.0803691169</v>
      </c>
      <c r="AF5" t="n">
        <v>2.851538441923137e-06</v>
      </c>
      <c r="AG5" t="n">
        <v>9.348958333333334</v>
      </c>
      <c r="AH5" t="n">
        <v>413652.3842777674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312.182462229032</v>
      </c>
      <c r="AB6" t="n">
        <v>427.1418173399805</v>
      </c>
      <c r="AC6" t="n">
        <v>386.3760017903579</v>
      </c>
      <c r="AD6" t="n">
        <v>312182.462229032</v>
      </c>
      <c r="AE6" t="n">
        <v>427141.8173399805</v>
      </c>
      <c r="AF6" t="n">
        <v>2.976882140972877e-06</v>
      </c>
      <c r="AG6" t="n">
        <v>8.958333333333334</v>
      </c>
      <c r="AH6" t="n">
        <v>386376.0017903579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305.9547607261877</v>
      </c>
      <c r="AB7" t="n">
        <v>418.6208013969894</v>
      </c>
      <c r="AC7" t="n">
        <v>378.6682196496449</v>
      </c>
      <c r="AD7" t="n">
        <v>305954.7607261877</v>
      </c>
      <c r="AE7" t="n">
        <v>418620.8013969894</v>
      </c>
      <c r="AF7" t="n">
        <v>3.067010034343827e-06</v>
      </c>
      <c r="AG7" t="n">
        <v>8.69140625</v>
      </c>
      <c r="AH7" t="n">
        <v>378668.2196496449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287.4830972525467</v>
      </c>
      <c r="AB8" t="n">
        <v>393.3470565200749</v>
      </c>
      <c r="AC8" t="n">
        <v>355.8065655118594</v>
      </c>
      <c r="AD8" t="n">
        <v>287483.0972525467</v>
      </c>
      <c r="AE8" t="n">
        <v>393347.056520075</v>
      </c>
      <c r="AF8" t="n">
        <v>3.154189627704459e-06</v>
      </c>
      <c r="AG8" t="n">
        <v>8.450520833333334</v>
      </c>
      <c r="AH8" t="n">
        <v>355806.5655118594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285.9900315131791</v>
      </c>
      <c r="AB9" t="n">
        <v>391.3041781060605</v>
      </c>
      <c r="AC9" t="n">
        <v>353.9586565464806</v>
      </c>
      <c r="AD9" t="n">
        <v>285990.0315131791</v>
      </c>
      <c r="AE9" t="n">
        <v>391304.1781060605</v>
      </c>
      <c r="AF9" t="n">
        <v>3.186866619485476e-06</v>
      </c>
      <c r="AG9" t="n">
        <v>8.365885416666666</v>
      </c>
      <c r="AH9" t="n">
        <v>353958.6565464806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283.4612349648104</v>
      </c>
      <c r="AB10" t="n">
        <v>387.8441671059525</v>
      </c>
      <c r="AC10" t="n">
        <v>350.828864140067</v>
      </c>
      <c r="AD10" t="n">
        <v>283461.2349648104</v>
      </c>
      <c r="AE10" t="n">
        <v>387844.1671059525</v>
      </c>
      <c r="AF10" t="n">
        <v>3.231173016862744e-06</v>
      </c>
      <c r="AG10" t="n">
        <v>8.248697916666666</v>
      </c>
      <c r="AH10" t="n">
        <v>350828.864140067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280.154521382832</v>
      </c>
      <c r="AB11" t="n">
        <v>383.3197757011823</v>
      </c>
      <c r="AC11" t="n">
        <v>346.7362743009448</v>
      </c>
      <c r="AD11" t="n">
        <v>280154.521382832</v>
      </c>
      <c r="AE11" t="n">
        <v>383319.7757011823</v>
      </c>
      <c r="AF11" t="n">
        <v>3.285593721219851e-06</v>
      </c>
      <c r="AG11" t="n">
        <v>8.111979166666666</v>
      </c>
      <c r="AH11" t="n">
        <v>346736.2743009448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277.7950882058022</v>
      </c>
      <c r="AB12" t="n">
        <v>380.0914951375248</v>
      </c>
      <c r="AC12" t="n">
        <v>343.8160963033625</v>
      </c>
      <c r="AD12" t="n">
        <v>277795.0882058023</v>
      </c>
      <c r="AE12" t="n">
        <v>380091.4951375247</v>
      </c>
      <c r="AF12" t="n">
        <v>3.324413004689028e-06</v>
      </c>
      <c r="AG12" t="n">
        <v>8.020833333333334</v>
      </c>
      <c r="AH12" t="n">
        <v>343816.0963033625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275.573237864261</v>
      </c>
      <c r="AB13" t="n">
        <v>377.0514614791089</v>
      </c>
      <c r="AC13" t="n">
        <v>341.0661991905918</v>
      </c>
      <c r="AD13" t="n">
        <v>275573.237864261</v>
      </c>
      <c r="AE13" t="n">
        <v>377051.4614791088</v>
      </c>
      <c r="AF13" t="n">
        <v>3.359956399257854e-06</v>
      </c>
      <c r="AG13" t="n">
        <v>7.936197916666667</v>
      </c>
      <c r="AH13" t="n">
        <v>341066.1991905918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260.9173169478073</v>
      </c>
      <c r="AB14" t="n">
        <v>356.998583907619</v>
      </c>
      <c r="AC14" t="n">
        <v>322.9271401101346</v>
      </c>
      <c r="AD14" t="n">
        <v>260917.3169478073</v>
      </c>
      <c r="AE14" t="n">
        <v>356998.583907619</v>
      </c>
      <c r="AF14" t="n">
        <v>3.399308014673339e-06</v>
      </c>
      <c r="AG14" t="n">
        <v>7.845052083333333</v>
      </c>
      <c r="AH14" t="n">
        <v>322927.1401101346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259.7869570068394</v>
      </c>
      <c r="AB15" t="n">
        <v>355.4519755684256</v>
      </c>
      <c r="AC15" t="n">
        <v>321.5281379001553</v>
      </c>
      <c r="AD15" t="n">
        <v>259786.9570068394</v>
      </c>
      <c r="AE15" t="n">
        <v>355451.9755684256</v>
      </c>
      <c r="AF15" t="n">
        <v>3.417939632794094e-06</v>
      </c>
      <c r="AG15" t="n">
        <v>7.799479166666667</v>
      </c>
      <c r="AH15" t="n">
        <v>321528.1379001553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258.8195543352102</v>
      </c>
      <c r="AB16" t="n">
        <v>354.1283325543089</v>
      </c>
      <c r="AC16" t="n">
        <v>320.3308215175612</v>
      </c>
      <c r="AD16" t="n">
        <v>258819.5543352102</v>
      </c>
      <c r="AE16" t="n">
        <v>354128.3325543089</v>
      </c>
      <c r="AF16" t="n">
        <v>3.434646666185893e-06</v>
      </c>
      <c r="AG16" t="n">
        <v>7.760416666666667</v>
      </c>
      <c r="AH16" t="n">
        <v>320330.8215175612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256.3486417113047</v>
      </c>
      <c r="AB17" t="n">
        <v>350.747520893144</v>
      </c>
      <c r="AC17" t="n">
        <v>317.2726697764444</v>
      </c>
      <c r="AD17" t="n">
        <v>256348.6417113047</v>
      </c>
      <c r="AE17" t="n">
        <v>350747.520893144</v>
      </c>
      <c r="AF17" t="n">
        <v>3.477847451059291e-06</v>
      </c>
      <c r="AG17" t="n">
        <v>7.662760416666667</v>
      </c>
      <c r="AH17" t="n">
        <v>317272.6697764444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253.9157520390247</v>
      </c>
      <c r="AB18" t="n">
        <v>347.418733912015</v>
      </c>
      <c r="AC18" t="n">
        <v>314.2615775528115</v>
      </c>
      <c r="AD18" t="n">
        <v>253915.7520390248</v>
      </c>
      <c r="AE18" t="n">
        <v>347418.733912015</v>
      </c>
      <c r="AF18" t="n">
        <v>3.513636537295644e-06</v>
      </c>
      <c r="AG18" t="n">
        <v>7.584635416666667</v>
      </c>
      <c r="AH18" t="n">
        <v>314261.5775528115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255.5786117047031</v>
      </c>
      <c r="AB19" t="n">
        <v>349.6939318667859</v>
      </c>
      <c r="AC19" t="n">
        <v>316.3196338080402</v>
      </c>
      <c r="AD19" t="n">
        <v>255578.6117047031</v>
      </c>
      <c r="AE19" t="n">
        <v>349693.9318667859</v>
      </c>
      <c r="AF19" t="n">
        <v>3.488780730264218e-06</v>
      </c>
      <c r="AG19" t="n">
        <v>7.643229166666667</v>
      </c>
      <c r="AH19" t="n">
        <v>316319.6338080402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254.4955411095887</v>
      </c>
      <c r="AB20" t="n">
        <v>348.2120268968487</v>
      </c>
      <c r="AC20" t="n">
        <v>314.9791597685667</v>
      </c>
      <c r="AD20" t="n">
        <v>254495.5411095887</v>
      </c>
      <c r="AE20" t="n">
        <v>348212.0268968488</v>
      </c>
      <c r="AF20" t="n">
        <v>3.507535194218736e-06</v>
      </c>
      <c r="AG20" t="n">
        <v>7.59765625</v>
      </c>
      <c r="AH20" t="n">
        <v>314979.1597685667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253.1948247202621</v>
      </c>
      <c r="AB21" t="n">
        <v>346.4323293494159</v>
      </c>
      <c r="AC21" t="n">
        <v>313.369314057239</v>
      </c>
      <c r="AD21" t="n">
        <v>253194.8247202621</v>
      </c>
      <c r="AE21" t="n">
        <v>346432.3293494158</v>
      </c>
      <c r="AF21" t="n">
        <v>3.530998748467512e-06</v>
      </c>
      <c r="AG21" t="n">
        <v>7.552083333333333</v>
      </c>
      <c r="AH21" t="n">
        <v>313369.314057239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252.0133918783099</v>
      </c>
      <c r="AB22" t="n">
        <v>344.8158408139191</v>
      </c>
      <c r="AC22" t="n">
        <v>311.9071009188136</v>
      </c>
      <c r="AD22" t="n">
        <v>252013.3918783099</v>
      </c>
      <c r="AE22" t="n">
        <v>344815.8408139191</v>
      </c>
      <c r="AF22" t="n">
        <v>3.550367441590846e-06</v>
      </c>
      <c r="AG22" t="n">
        <v>7.506510416666667</v>
      </c>
      <c r="AH22" t="n">
        <v>311907.1009188136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251.7326725716262</v>
      </c>
      <c r="AB23" t="n">
        <v>344.431748274053</v>
      </c>
      <c r="AC23" t="n">
        <v>311.5596656318749</v>
      </c>
      <c r="AD23" t="n">
        <v>251732.6725716262</v>
      </c>
      <c r="AE23" t="n">
        <v>344431.748274053</v>
      </c>
      <c r="AF23" t="n">
        <v>3.550531236035864e-06</v>
      </c>
      <c r="AG23" t="n">
        <v>7.506510416666667</v>
      </c>
      <c r="AH23" t="n">
        <v>311559.6656318749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250.1566842461793</v>
      </c>
      <c r="AB24" t="n">
        <v>342.2754115194797</v>
      </c>
      <c r="AC24" t="n">
        <v>309.6091266307198</v>
      </c>
      <c r="AD24" t="n">
        <v>250156.6842461793</v>
      </c>
      <c r="AE24" t="n">
        <v>342275.4115194797</v>
      </c>
      <c r="AF24" t="n">
        <v>3.5722340000007e-06</v>
      </c>
      <c r="AG24" t="n">
        <v>7.4609375</v>
      </c>
      <c r="AH24" t="n">
        <v>309609.1266307198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248.6907528280772</v>
      </c>
      <c r="AB25" t="n">
        <v>340.2696594809037</v>
      </c>
      <c r="AC25" t="n">
        <v>307.794800751614</v>
      </c>
      <c r="AD25" t="n">
        <v>248690.7528280772</v>
      </c>
      <c r="AE25" t="n">
        <v>340269.6594809036</v>
      </c>
      <c r="AF25" t="n">
        <v>3.595656605638221e-06</v>
      </c>
      <c r="AG25" t="n">
        <v>7.415364583333333</v>
      </c>
      <c r="AH25" t="n">
        <v>307794.800751614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248.5218163864461</v>
      </c>
      <c r="AB26" t="n">
        <v>340.0385131885143</v>
      </c>
      <c r="AC26" t="n">
        <v>307.5857147369545</v>
      </c>
      <c r="AD26" t="n">
        <v>248521.8163864461</v>
      </c>
      <c r="AE26" t="n">
        <v>340038.5131885143</v>
      </c>
      <c r="AF26" t="n">
        <v>3.599628620929898e-06</v>
      </c>
      <c r="AG26" t="n">
        <v>7.408854166666667</v>
      </c>
      <c r="AH26" t="n">
        <v>307585.7147369545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248.4382046155529</v>
      </c>
      <c r="AB27" t="n">
        <v>339.9241118748873</v>
      </c>
      <c r="AC27" t="n">
        <v>307.4822317241367</v>
      </c>
      <c r="AD27" t="n">
        <v>248438.2046155529</v>
      </c>
      <c r="AE27" t="n">
        <v>339924.1118748873</v>
      </c>
      <c r="AF27" t="n">
        <v>3.593732020909263e-06</v>
      </c>
      <c r="AG27" t="n">
        <v>7.415364583333333</v>
      </c>
      <c r="AH27" t="n">
        <v>307482.2317241367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247.7820807804003</v>
      </c>
      <c r="AB28" t="n">
        <v>339.0263742974912</v>
      </c>
      <c r="AC28" t="n">
        <v>306.6701729611445</v>
      </c>
      <c r="AD28" t="n">
        <v>247782.0807804003</v>
      </c>
      <c r="AE28" t="n">
        <v>339026.3742974912</v>
      </c>
      <c r="AF28" t="n">
        <v>3.609661030687227e-06</v>
      </c>
      <c r="AG28" t="n">
        <v>7.3828125</v>
      </c>
      <c r="AH28" t="n">
        <v>306670.1729611445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247.3835083805675</v>
      </c>
      <c r="AB29" t="n">
        <v>338.481029956267</v>
      </c>
      <c r="AC29" t="n">
        <v>306.1768755184509</v>
      </c>
      <c r="AD29" t="n">
        <v>247383.5083805675</v>
      </c>
      <c r="AE29" t="n">
        <v>338481.029956267</v>
      </c>
      <c r="AF29" t="n">
        <v>3.610029568188517e-06</v>
      </c>
      <c r="AG29" t="n">
        <v>7.3828125</v>
      </c>
      <c r="AH29" t="n">
        <v>306176.8755184509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245.9674166108459</v>
      </c>
      <c r="AB30" t="n">
        <v>336.5434707233751</v>
      </c>
      <c r="AC30" t="n">
        <v>304.4242342193641</v>
      </c>
      <c r="AD30" t="n">
        <v>245967.4166108459</v>
      </c>
      <c r="AE30" t="n">
        <v>336543.4707233751</v>
      </c>
      <c r="AF30" t="n">
        <v>3.634475889107398e-06</v>
      </c>
      <c r="AG30" t="n">
        <v>7.337239583333333</v>
      </c>
      <c r="AH30" t="n">
        <v>304424.2342193641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245.6718912661774</v>
      </c>
      <c r="AB31" t="n">
        <v>336.1391199091419</v>
      </c>
      <c r="AC31" t="n">
        <v>304.0584740793312</v>
      </c>
      <c r="AD31" t="n">
        <v>245671.8912661774</v>
      </c>
      <c r="AE31" t="n">
        <v>336139.1199091419</v>
      </c>
      <c r="AF31" t="n">
        <v>3.635458655777504e-06</v>
      </c>
      <c r="AG31" t="n">
        <v>7.330729166666667</v>
      </c>
      <c r="AH31" t="n">
        <v>304058.4740793312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245.2141983796315</v>
      </c>
      <c r="AB32" t="n">
        <v>335.5128843097849</v>
      </c>
      <c r="AC32" t="n">
        <v>303.4920055266495</v>
      </c>
      <c r="AD32" t="n">
        <v>245214.1983796314</v>
      </c>
      <c r="AE32" t="n">
        <v>335512.8843097849</v>
      </c>
      <c r="AF32" t="n">
        <v>3.634680632163671e-06</v>
      </c>
      <c r="AG32" t="n">
        <v>7.337239583333333</v>
      </c>
      <c r="AH32" t="n">
        <v>303492.0055266495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243.9978589461367</v>
      </c>
      <c r="AB33" t="n">
        <v>333.8486350357697</v>
      </c>
      <c r="AC33" t="n">
        <v>301.9865898675573</v>
      </c>
      <c r="AD33" t="n">
        <v>243997.8589461367</v>
      </c>
      <c r="AE33" t="n">
        <v>333848.6350357697</v>
      </c>
      <c r="AF33" t="n">
        <v>3.657939443356174e-06</v>
      </c>
      <c r="AG33" t="n">
        <v>7.28515625</v>
      </c>
      <c r="AH33" t="n">
        <v>301986.5898675573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242.7523253866455</v>
      </c>
      <c r="AB34" t="n">
        <v>332.144441070612</v>
      </c>
      <c r="AC34" t="n">
        <v>300.4450417825824</v>
      </c>
      <c r="AD34" t="n">
        <v>242752.3253866454</v>
      </c>
      <c r="AE34" t="n">
        <v>332144.441070612</v>
      </c>
      <c r="AF34" t="n">
        <v>3.670346872566259e-06</v>
      </c>
      <c r="AG34" t="n">
        <v>7.265625</v>
      </c>
      <c r="AH34" t="n">
        <v>300445.0417825824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243.7789205564582</v>
      </c>
      <c r="AB35" t="n">
        <v>333.5490738721317</v>
      </c>
      <c r="AC35" t="n">
        <v>301.7156184009401</v>
      </c>
      <c r="AD35" t="n">
        <v>243778.9205564582</v>
      </c>
      <c r="AE35" t="n">
        <v>333549.0738721316</v>
      </c>
      <c r="AF35" t="n">
        <v>3.648685057212677e-06</v>
      </c>
      <c r="AG35" t="n">
        <v>7.3046875</v>
      </c>
      <c r="AH35" t="n">
        <v>301715.6184009401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243.2176808937845</v>
      </c>
      <c r="AB36" t="n">
        <v>332.7811610055154</v>
      </c>
      <c r="AC36" t="n">
        <v>301.0209940605408</v>
      </c>
      <c r="AD36" t="n">
        <v>243217.6808937844</v>
      </c>
      <c r="AE36" t="n">
        <v>332781.1610055154</v>
      </c>
      <c r="AF36" t="n">
        <v>3.651346716944214e-06</v>
      </c>
      <c r="AG36" t="n">
        <v>7.298177083333333</v>
      </c>
      <c r="AH36" t="n">
        <v>301020.9940605408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229.6589881958093</v>
      </c>
      <c r="AB37" t="n">
        <v>314.2295594888497</v>
      </c>
      <c r="AC37" t="n">
        <v>284.2399313552837</v>
      </c>
      <c r="AD37" t="n">
        <v>229658.9881958093</v>
      </c>
      <c r="AE37" t="n">
        <v>314229.5594888497</v>
      </c>
      <c r="AF37" t="n">
        <v>3.678127108704596e-06</v>
      </c>
      <c r="AG37" t="n">
        <v>7.24609375</v>
      </c>
      <c r="AH37" t="n">
        <v>284239.9313552837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229.4975545628746</v>
      </c>
      <c r="AB38" t="n">
        <v>314.0086788703193</v>
      </c>
      <c r="AC38" t="n">
        <v>284.0401312729779</v>
      </c>
      <c r="AD38" t="n">
        <v>229497.5545628746</v>
      </c>
      <c r="AE38" t="n">
        <v>314008.6788703193</v>
      </c>
      <c r="AF38" t="n">
        <v>3.674810271192989e-06</v>
      </c>
      <c r="AG38" t="n">
        <v>7.252604166666667</v>
      </c>
      <c r="AH38" t="n">
        <v>284040.1312729779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229.1500429896616</v>
      </c>
      <c r="AB39" t="n">
        <v>313.533198204721</v>
      </c>
      <c r="AC39" t="n">
        <v>283.6100298147627</v>
      </c>
      <c r="AD39" t="n">
        <v>229150.0429896616</v>
      </c>
      <c r="AE39" t="n">
        <v>313533.198204721</v>
      </c>
      <c r="AF39" t="n">
        <v>3.676898650366964e-06</v>
      </c>
      <c r="AG39" t="n">
        <v>7.252604166666667</v>
      </c>
      <c r="AH39" t="n">
        <v>283610.0298147627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228.0353006147389</v>
      </c>
      <c r="AB40" t="n">
        <v>312.0079585083898</v>
      </c>
      <c r="AC40" t="n">
        <v>282.2303568543616</v>
      </c>
      <c r="AD40" t="n">
        <v>228035.3006147389</v>
      </c>
      <c r="AE40" t="n">
        <v>312007.9585083898</v>
      </c>
      <c r="AF40" t="n">
        <v>3.678127108704596e-06</v>
      </c>
      <c r="AG40" t="n">
        <v>7.24609375</v>
      </c>
      <c r="AH40" t="n">
        <v>282230.3568543615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226.80086364266</v>
      </c>
      <c r="AB41" t="n">
        <v>310.3189473836766</v>
      </c>
      <c r="AC41" t="n">
        <v>280.7025425808484</v>
      </c>
      <c r="AD41" t="n">
        <v>226800.86364266</v>
      </c>
      <c r="AE41" t="n">
        <v>310318.9473836766</v>
      </c>
      <c r="AF41" t="n">
        <v>3.70687303380519e-06</v>
      </c>
      <c r="AG41" t="n">
        <v>7.194010416666667</v>
      </c>
      <c r="AH41" t="n">
        <v>280702.5425808484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227.0658295178517</v>
      </c>
      <c r="AB42" t="n">
        <v>310.681485383583</v>
      </c>
      <c r="AC42" t="n">
        <v>281.0304804628692</v>
      </c>
      <c r="AD42" t="n">
        <v>227065.8295178516</v>
      </c>
      <c r="AE42" t="n">
        <v>310681.4853835831</v>
      </c>
      <c r="AF42" t="n">
        <v>3.700730742117029e-06</v>
      </c>
      <c r="AG42" t="n">
        <v>7.200520833333333</v>
      </c>
      <c r="AH42" t="n">
        <v>281030.4804628692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227.1361798788002</v>
      </c>
      <c r="AB43" t="n">
        <v>310.7777418510717</v>
      </c>
      <c r="AC43" t="n">
        <v>281.1175503481976</v>
      </c>
      <c r="AD43" t="n">
        <v>227136.1798788002</v>
      </c>
      <c r="AE43" t="n">
        <v>310777.7418510717</v>
      </c>
      <c r="AF43" t="n">
        <v>3.695980703211518e-06</v>
      </c>
      <c r="AG43" t="n">
        <v>7.213541666666667</v>
      </c>
      <c r="AH43" t="n">
        <v>281117.5503481976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226.3673164438447</v>
      </c>
      <c r="AB44" t="n">
        <v>309.7257489795053</v>
      </c>
      <c r="AC44" t="n">
        <v>280.1659581998119</v>
      </c>
      <c r="AD44" t="n">
        <v>226367.3164438447</v>
      </c>
      <c r="AE44" t="n">
        <v>309725.7489795053</v>
      </c>
      <c r="AF44" t="n">
        <v>3.698683311554308e-06</v>
      </c>
      <c r="AG44" t="n">
        <v>7.20703125</v>
      </c>
      <c r="AH44" t="n">
        <v>280165.9581998119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226.0287222157975</v>
      </c>
      <c r="AB45" t="n">
        <v>309.2624694189683</v>
      </c>
      <c r="AC45" t="n">
        <v>279.7468933903154</v>
      </c>
      <c r="AD45" t="n">
        <v>226028.7222157975</v>
      </c>
      <c r="AE45" t="n">
        <v>309262.4694189683</v>
      </c>
      <c r="AF45" t="n">
        <v>3.696390189324062e-06</v>
      </c>
      <c r="AG45" t="n">
        <v>7.213541666666667</v>
      </c>
      <c r="AH45" t="n">
        <v>279746.8933903154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224.6613078886008</v>
      </c>
      <c r="AB46" t="n">
        <v>307.3915128104362</v>
      </c>
      <c r="AC46" t="n">
        <v>278.054498254597</v>
      </c>
      <c r="AD46" t="n">
        <v>224661.3078886008</v>
      </c>
      <c r="AE46" t="n">
        <v>307391.5128104362</v>
      </c>
      <c r="AF46" t="n">
        <v>3.721942122746812e-06</v>
      </c>
      <c r="AG46" t="n">
        <v>7.161458333333333</v>
      </c>
      <c r="AH46" t="n">
        <v>278054.498254597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224.6091106957439</v>
      </c>
      <c r="AB47" t="n">
        <v>307.3200943083917</v>
      </c>
      <c r="AC47" t="n">
        <v>277.9898958341511</v>
      </c>
      <c r="AD47" t="n">
        <v>224609.1106957439</v>
      </c>
      <c r="AE47" t="n">
        <v>307320.0943083917</v>
      </c>
      <c r="AF47" t="n">
        <v>3.723457221363224e-06</v>
      </c>
      <c r="AG47" t="n">
        <v>7.161458333333333</v>
      </c>
      <c r="AH47" t="n">
        <v>277989.8958341511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223.6800399120171</v>
      </c>
      <c r="AB48" t="n">
        <v>306.0488986743871</v>
      </c>
      <c r="AC48" t="n">
        <v>276.8400213273213</v>
      </c>
      <c r="AD48" t="n">
        <v>223680.0399120171</v>
      </c>
      <c r="AE48" t="n">
        <v>306048.8986743871</v>
      </c>
      <c r="AF48" t="n">
        <v>3.728821489437552e-06</v>
      </c>
      <c r="AG48" t="n">
        <v>7.1484375</v>
      </c>
      <c r="AH48" t="n">
        <v>276840.0213273212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223.8888814251854</v>
      </c>
      <c r="AB49" t="n">
        <v>306.3346448461411</v>
      </c>
      <c r="AC49" t="n">
        <v>277.0984962854903</v>
      </c>
      <c r="AD49" t="n">
        <v>223888.8814251854</v>
      </c>
      <c r="AE49" t="n">
        <v>306334.6448461412</v>
      </c>
      <c r="AF49" t="n">
        <v>3.719034771347748e-06</v>
      </c>
      <c r="AG49" t="n">
        <v>7.16796875</v>
      </c>
      <c r="AH49" t="n">
        <v>277098.4962854903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223.6397212735</v>
      </c>
      <c r="AB50" t="n">
        <v>305.9937329344352</v>
      </c>
      <c r="AC50" t="n">
        <v>276.7901205281647</v>
      </c>
      <c r="AD50" t="n">
        <v>223639.7212734999</v>
      </c>
      <c r="AE50" t="n">
        <v>305993.7329344352</v>
      </c>
      <c r="AF50" t="n">
        <v>3.720263229685381e-06</v>
      </c>
      <c r="AG50" t="n">
        <v>7.16796875</v>
      </c>
      <c r="AH50" t="n">
        <v>276790.1205281647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222.8932306917851</v>
      </c>
      <c r="AB51" t="n">
        <v>304.9723515876933</v>
      </c>
      <c r="AC51" t="n">
        <v>275.8662183836378</v>
      </c>
      <c r="AD51" t="n">
        <v>222893.2306917851</v>
      </c>
      <c r="AE51" t="n">
        <v>304972.3515876933</v>
      </c>
      <c r="AF51" t="n">
        <v>3.718297696345169e-06</v>
      </c>
      <c r="AG51" t="n">
        <v>7.16796875</v>
      </c>
      <c r="AH51" t="n">
        <v>275866.2183836378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222.2548683015638</v>
      </c>
      <c r="AB52" t="n">
        <v>304.0989160028319</v>
      </c>
      <c r="AC52" t="n">
        <v>275.0761422651207</v>
      </c>
      <c r="AD52" t="n">
        <v>222254.8683015638</v>
      </c>
      <c r="AE52" t="n">
        <v>304098.9160028319</v>
      </c>
      <c r="AF52" t="n">
        <v>3.719771846350328e-06</v>
      </c>
      <c r="AG52" t="n">
        <v>7.16796875</v>
      </c>
      <c r="AH52" t="n">
        <v>275076.1422651207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222.3099014822265</v>
      </c>
      <c r="AB53" t="n">
        <v>304.1742148285072</v>
      </c>
      <c r="AC53" t="n">
        <v>275.1442546765561</v>
      </c>
      <c r="AD53" t="n">
        <v>222309.9014822265</v>
      </c>
      <c r="AE53" t="n">
        <v>304174.2148285072</v>
      </c>
      <c r="AF53" t="n">
        <v>3.716209317171195e-06</v>
      </c>
      <c r="AG53" t="n">
        <v>7.174479166666667</v>
      </c>
      <c r="AH53" t="n">
        <v>275144.2546765561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221.1917400846877</v>
      </c>
      <c r="AB54" t="n">
        <v>302.6442970745961</v>
      </c>
      <c r="AC54" t="n">
        <v>273.7603501258247</v>
      </c>
      <c r="AD54" t="n">
        <v>221191.7400846877</v>
      </c>
      <c r="AE54" t="n">
        <v>302644.297074596</v>
      </c>
      <c r="AF54" t="n">
        <v>3.741106072813875e-06</v>
      </c>
      <c r="AG54" t="n">
        <v>7.12890625</v>
      </c>
      <c r="AH54" t="n">
        <v>273760.3501258247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556.3016847550152</v>
      </c>
      <c r="AB2" t="n">
        <v>761.1565073800355</v>
      </c>
      <c r="AC2" t="n">
        <v>688.5127986055518</v>
      </c>
      <c r="AD2" t="n">
        <v>556301.6847550152</v>
      </c>
      <c r="AE2" t="n">
        <v>761156.5073800355</v>
      </c>
      <c r="AF2" t="n">
        <v>1.849061319268536e-06</v>
      </c>
      <c r="AG2" t="n">
        <v>13.62630208333333</v>
      </c>
      <c r="AH2" t="n">
        <v>688512.7986055518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476.8127760455068</v>
      </c>
      <c r="AB3" t="n">
        <v>652.3962756805315</v>
      </c>
      <c r="AC3" t="n">
        <v>590.1324907735046</v>
      </c>
      <c r="AD3" t="n">
        <v>476812.7760455068</v>
      </c>
      <c r="AE3" t="n">
        <v>652396.2756805315</v>
      </c>
      <c r="AF3" t="n">
        <v>2.11576736952661e-06</v>
      </c>
      <c r="AG3" t="n">
        <v>11.90755208333333</v>
      </c>
      <c r="AH3" t="n">
        <v>590132.4907735046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423.5322534328285</v>
      </c>
      <c r="AB4" t="n">
        <v>579.4955140711024</v>
      </c>
      <c r="AC4" t="n">
        <v>524.189275535218</v>
      </c>
      <c r="AD4" t="n">
        <v>423532.2534328285</v>
      </c>
      <c r="AE4" t="n">
        <v>579495.5140711025</v>
      </c>
      <c r="AF4" t="n">
        <v>2.302124883964664e-06</v>
      </c>
      <c r="AG4" t="n">
        <v>10.94401041666667</v>
      </c>
      <c r="AH4" t="n">
        <v>524189.2755352181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391.7838598693501</v>
      </c>
      <c r="AB5" t="n">
        <v>536.0559613572797</v>
      </c>
      <c r="AC5" t="n">
        <v>484.8955327646071</v>
      </c>
      <c r="AD5" t="n">
        <v>391783.8598693501</v>
      </c>
      <c r="AE5" t="n">
        <v>536055.9613572797</v>
      </c>
      <c r="AF5" t="n">
        <v>2.45554569128189e-06</v>
      </c>
      <c r="AG5" t="n">
        <v>10.26041666666667</v>
      </c>
      <c r="AH5" t="n">
        <v>484895.5327646072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365.3359203194695</v>
      </c>
      <c r="AB6" t="n">
        <v>499.8687236643887</v>
      </c>
      <c r="AC6" t="n">
        <v>452.1619542480187</v>
      </c>
      <c r="AD6" t="n">
        <v>365335.9203194695</v>
      </c>
      <c r="AE6" t="n">
        <v>499868.7236643887</v>
      </c>
      <c r="AF6" t="n">
        <v>2.581254768518608e-06</v>
      </c>
      <c r="AG6" t="n">
        <v>9.759114583333334</v>
      </c>
      <c r="AH6" t="n">
        <v>452161.9542480187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356.3562969709768</v>
      </c>
      <c r="AB7" t="n">
        <v>487.582406845958</v>
      </c>
      <c r="AC7" t="n">
        <v>441.0482262627849</v>
      </c>
      <c r="AD7" t="n">
        <v>356356.2969709767</v>
      </c>
      <c r="AE7" t="n">
        <v>487582.406845958</v>
      </c>
      <c r="AF7" t="n">
        <v>2.674762505773507e-06</v>
      </c>
      <c r="AG7" t="n">
        <v>9.420572916666666</v>
      </c>
      <c r="AH7" t="n">
        <v>441048.2262627849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337.5161184484186</v>
      </c>
      <c r="AB8" t="n">
        <v>461.8044434213785</v>
      </c>
      <c r="AC8" t="n">
        <v>417.7304754878485</v>
      </c>
      <c r="AD8" t="n">
        <v>337516.1184484186</v>
      </c>
      <c r="AE8" t="n">
        <v>461804.4434213785</v>
      </c>
      <c r="AF8" t="n">
        <v>2.744003127441145e-06</v>
      </c>
      <c r="AG8" t="n">
        <v>9.1796875</v>
      </c>
      <c r="AH8" t="n">
        <v>417730.4754878485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330.7465476122285</v>
      </c>
      <c r="AB9" t="n">
        <v>452.5420179509158</v>
      </c>
      <c r="AC9" t="n">
        <v>409.3520429043909</v>
      </c>
      <c r="AD9" t="n">
        <v>330746.5476122285</v>
      </c>
      <c r="AE9" t="n">
        <v>452542.0179509158</v>
      </c>
      <c r="AF9" t="n">
        <v>2.822145561844141e-06</v>
      </c>
      <c r="AG9" t="n">
        <v>8.92578125</v>
      </c>
      <c r="AH9" t="n">
        <v>409352.042904391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323.2149279758974</v>
      </c>
      <c r="AB10" t="n">
        <v>442.2369236928797</v>
      </c>
      <c r="AC10" t="n">
        <v>400.0304523790513</v>
      </c>
      <c r="AD10" t="n">
        <v>323214.9279758974</v>
      </c>
      <c r="AE10" t="n">
        <v>442236.9236928797</v>
      </c>
      <c r="AF10" t="n">
        <v>2.906093526291938e-06</v>
      </c>
      <c r="AG10" t="n">
        <v>8.671875</v>
      </c>
      <c r="AH10" t="n">
        <v>400030.4523790512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328.7533375334528</v>
      </c>
      <c r="AB11" t="n">
        <v>449.8148199869122</v>
      </c>
      <c r="AC11" t="n">
        <v>406.8851248864254</v>
      </c>
      <c r="AD11" t="n">
        <v>328753.3375334528</v>
      </c>
      <c r="AE11" t="n">
        <v>449814.8199869122</v>
      </c>
      <c r="AF11" t="n">
        <v>2.875440327655398e-06</v>
      </c>
      <c r="AG11" t="n">
        <v>8.763020833333334</v>
      </c>
      <c r="AH11" t="n">
        <v>406885.1248864254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308.8229827210149</v>
      </c>
      <c r="AB12" t="n">
        <v>422.5452292673359</v>
      </c>
      <c r="AC12" t="n">
        <v>382.2181056320146</v>
      </c>
      <c r="AD12" t="n">
        <v>308822.9827210149</v>
      </c>
      <c r="AE12" t="n">
        <v>422545.2292673359</v>
      </c>
      <c r="AF12" t="n">
        <v>2.952034620713115e-06</v>
      </c>
      <c r="AG12" t="n">
        <v>8.53515625</v>
      </c>
      <c r="AH12" t="n">
        <v>382218.1056320146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305.8742577311492</v>
      </c>
      <c r="AB13" t="n">
        <v>418.5106536476362</v>
      </c>
      <c r="AC13" t="n">
        <v>378.5685842468965</v>
      </c>
      <c r="AD13" t="n">
        <v>305874.2577311492</v>
      </c>
      <c r="AE13" t="n">
        <v>418510.6536476362</v>
      </c>
      <c r="AF13" t="n">
        <v>2.988609459995349e-06</v>
      </c>
      <c r="AG13" t="n">
        <v>8.430989583333334</v>
      </c>
      <c r="AH13" t="n">
        <v>378568.5842468966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303.1439049658189</v>
      </c>
      <c r="AB14" t="n">
        <v>414.7748645394485</v>
      </c>
      <c r="AC14" t="n">
        <v>375.1893336079814</v>
      </c>
      <c r="AD14" t="n">
        <v>303143.9049658189</v>
      </c>
      <c r="AE14" t="n">
        <v>414774.8645394485</v>
      </c>
      <c r="AF14" t="n">
        <v>3.026345405286544e-06</v>
      </c>
      <c r="AG14" t="n">
        <v>8.326822916666666</v>
      </c>
      <c r="AH14" t="n">
        <v>375189.3336079814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300.476355301023</v>
      </c>
      <c r="AB15" t="n">
        <v>411.1250054040893</v>
      </c>
      <c r="AC15" t="n">
        <v>371.8878119058913</v>
      </c>
      <c r="AD15" t="n">
        <v>300476.355301023</v>
      </c>
      <c r="AE15" t="n">
        <v>411125.0054040893</v>
      </c>
      <c r="AF15" t="n">
        <v>3.063539501106891e-06</v>
      </c>
      <c r="AG15" t="n">
        <v>8.22265625</v>
      </c>
      <c r="AH15" t="n">
        <v>371887.8119058913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299.3732147244968</v>
      </c>
      <c r="AB16" t="n">
        <v>409.6156398001587</v>
      </c>
      <c r="AC16" t="n">
        <v>370.5224980367919</v>
      </c>
      <c r="AD16" t="n">
        <v>299373.2147244968</v>
      </c>
      <c r="AE16" t="n">
        <v>409615.6398001587</v>
      </c>
      <c r="AF16" t="n">
        <v>3.079717578165065e-06</v>
      </c>
      <c r="AG16" t="n">
        <v>8.18359375</v>
      </c>
      <c r="AH16" t="n">
        <v>370522.4980367919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297.8563925813355</v>
      </c>
      <c r="AB17" t="n">
        <v>407.5402568264152</v>
      </c>
      <c r="AC17" t="n">
        <v>368.6451867012442</v>
      </c>
      <c r="AD17" t="n">
        <v>297856.3925813354</v>
      </c>
      <c r="AE17" t="n">
        <v>407540.2568264152</v>
      </c>
      <c r="AF17" t="n">
        <v>3.09980471212007e-06</v>
      </c>
      <c r="AG17" t="n">
        <v>8.131510416666666</v>
      </c>
      <c r="AH17" t="n">
        <v>368645.1867012442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295.3724918028926</v>
      </c>
      <c r="AB18" t="n">
        <v>404.1416741993814</v>
      </c>
      <c r="AC18" t="n">
        <v>365.5709600301938</v>
      </c>
      <c r="AD18" t="n">
        <v>295372.4918028926</v>
      </c>
      <c r="AE18" t="n">
        <v>404141.6741993814</v>
      </c>
      <c r="AF18" t="n">
        <v>3.139166205823808e-06</v>
      </c>
      <c r="AG18" t="n">
        <v>8.02734375</v>
      </c>
      <c r="AH18" t="n">
        <v>365570.9600301938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293.8923750528606</v>
      </c>
      <c r="AB19" t="n">
        <v>402.116513163845</v>
      </c>
      <c r="AC19" t="n">
        <v>363.7390775215578</v>
      </c>
      <c r="AD19" t="n">
        <v>293892.3750528606</v>
      </c>
      <c r="AE19" t="n">
        <v>402116.513163845</v>
      </c>
      <c r="AF19" t="n">
        <v>3.158053530236221e-06</v>
      </c>
      <c r="AG19" t="n">
        <v>7.981770833333333</v>
      </c>
      <c r="AH19" t="n">
        <v>363739.0775215577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292.3007707016681</v>
      </c>
      <c r="AB20" t="n">
        <v>399.9388098739149</v>
      </c>
      <c r="AC20" t="n">
        <v>361.7692111771928</v>
      </c>
      <c r="AD20" t="n">
        <v>292300.7707016681</v>
      </c>
      <c r="AE20" t="n">
        <v>399938.8098739149</v>
      </c>
      <c r="AF20" t="n">
        <v>3.180308062074619e-06</v>
      </c>
      <c r="AG20" t="n">
        <v>7.923177083333333</v>
      </c>
      <c r="AH20" t="n">
        <v>361769.2111771928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276.3396107496562</v>
      </c>
      <c r="AB21" t="n">
        <v>378.1000466708922</v>
      </c>
      <c r="AC21" t="n">
        <v>342.0147088833699</v>
      </c>
      <c r="AD21" t="n">
        <v>276339.6107496562</v>
      </c>
      <c r="AE21" t="n">
        <v>378100.0466708922</v>
      </c>
      <c r="AF21" t="n">
        <v>3.217618268495861e-06</v>
      </c>
      <c r="AG21" t="n">
        <v>7.83203125</v>
      </c>
      <c r="AH21" t="n">
        <v>342014.7088833699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293.0868433257376</v>
      </c>
      <c r="AB22" t="n">
        <v>401.0143491172437</v>
      </c>
      <c r="AC22" t="n">
        <v>362.742102464667</v>
      </c>
      <c r="AD22" t="n">
        <v>293086.8433257376</v>
      </c>
      <c r="AE22" t="n">
        <v>401014.3491172437</v>
      </c>
      <c r="AF22" t="n">
        <v>3.176321598110523e-06</v>
      </c>
      <c r="AG22" t="n">
        <v>7.9296875</v>
      </c>
      <c r="AH22" t="n">
        <v>362742.102464667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277.3179078373502</v>
      </c>
      <c r="AB23" t="n">
        <v>379.4385959056965</v>
      </c>
      <c r="AC23" t="n">
        <v>343.2255088578702</v>
      </c>
      <c r="AD23" t="n">
        <v>277317.9078373502</v>
      </c>
      <c r="AE23" t="n">
        <v>379438.5959056965</v>
      </c>
      <c r="AF23" t="n">
        <v>3.213399583329974e-06</v>
      </c>
      <c r="AG23" t="n">
        <v>7.838541666666667</v>
      </c>
      <c r="AH23" t="n">
        <v>343225.5088578702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275.9686115463327</v>
      </c>
      <c r="AB24" t="n">
        <v>377.5924291935752</v>
      </c>
      <c r="AC24" t="n">
        <v>341.5555377056425</v>
      </c>
      <c r="AD24" t="n">
        <v>275968.6115463327</v>
      </c>
      <c r="AE24" t="n">
        <v>377592.4291935752</v>
      </c>
      <c r="AF24" t="n">
        <v>3.232867460746867e-06</v>
      </c>
      <c r="AG24" t="n">
        <v>7.79296875</v>
      </c>
      <c r="AH24" t="n">
        <v>341555.5377056425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276.0821380064718</v>
      </c>
      <c r="AB25" t="n">
        <v>377.7477611047715</v>
      </c>
      <c r="AC25" t="n">
        <v>341.6960449572438</v>
      </c>
      <c r="AD25" t="n">
        <v>276082.1380064718</v>
      </c>
      <c r="AE25" t="n">
        <v>377747.7611047715</v>
      </c>
      <c r="AF25" t="n">
        <v>3.230738766397107e-06</v>
      </c>
      <c r="AG25" t="n">
        <v>7.799479166666667</v>
      </c>
      <c r="AH25" t="n">
        <v>341696.0449572438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274.5555274708611</v>
      </c>
      <c r="AB26" t="n">
        <v>375.6589852206454</v>
      </c>
      <c r="AC26" t="n">
        <v>339.8066189118834</v>
      </c>
      <c r="AD26" t="n">
        <v>274555.5274708612</v>
      </c>
      <c r="AE26" t="n">
        <v>375658.9852206454</v>
      </c>
      <c r="AF26" t="n">
        <v>3.25330292650456e-06</v>
      </c>
      <c r="AG26" t="n">
        <v>7.747395833333333</v>
      </c>
      <c r="AH26" t="n">
        <v>339806.6189118834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274.4269893965431</v>
      </c>
      <c r="AB27" t="n">
        <v>375.483113756664</v>
      </c>
      <c r="AC27" t="n">
        <v>339.6475323735871</v>
      </c>
      <c r="AD27" t="n">
        <v>274426.9893965431</v>
      </c>
      <c r="AE27" t="n">
        <v>375483.113756664</v>
      </c>
      <c r="AF27" t="n">
        <v>3.253457740639088e-06</v>
      </c>
      <c r="AG27" t="n">
        <v>7.747395833333333</v>
      </c>
      <c r="AH27" t="n">
        <v>339647.5323735871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273.0120729011686</v>
      </c>
      <c r="AB28" t="n">
        <v>373.5471625859822</v>
      </c>
      <c r="AC28" t="n">
        <v>337.8963456655109</v>
      </c>
      <c r="AD28" t="n">
        <v>273012.0729011686</v>
      </c>
      <c r="AE28" t="n">
        <v>373547.1625859822</v>
      </c>
      <c r="AF28" t="n">
        <v>3.275480051275693e-06</v>
      </c>
      <c r="AG28" t="n">
        <v>7.6953125</v>
      </c>
      <c r="AH28" t="n">
        <v>337896.3456655109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272.6775823966498</v>
      </c>
      <c r="AB29" t="n">
        <v>373.0894979210199</v>
      </c>
      <c r="AC29" t="n">
        <v>337.4823598738362</v>
      </c>
      <c r="AD29" t="n">
        <v>272677.5823966498</v>
      </c>
      <c r="AE29" t="n">
        <v>373089.4979210199</v>
      </c>
      <c r="AF29" t="n">
        <v>3.274473759401261e-06</v>
      </c>
      <c r="AG29" t="n">
        <v>7.6953125</v>
      </c>
      <c r="AH29" t="n">
        <v>337482.3598738362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271.2770750661078</v>
      </c>
      <c r="AB30" t="n">
        <v>371.1732620053497</v>
      </c>
      <c r="AC30" t="n">
        <v>335.7490068245034</v>
      </c>
      <c r="AD30" t="n">
        <v>271277.0750661078</v>
      </c>
      <c r="AE30" t="n">
        <v>371173.2620053497</v>
      </c>
      <c r="AF30" t="n">
        <v>3.297424954845034e-06</v>
      </c>
      <c r="AG30" t="n">
        <v>7.643229166666667</v>
      </c>
      <c r="AH30" t="n">
        <v>335749.0068245034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270.5309158329052</v>
      </c>
      <c r="AB31" t="n">
        <v>370.1523340242597</v>
      </c>
      <c r="AC31" t="n">
        <v>334.8255147770473</v>
      </c>
      <c r="AD31" t="n">
        <v>270530.9158329052</v>
      </c>
      <c r="AE31" t="n">
        <v>370152.3340242598</v>
      </c>
      <c r="AF31" t="n">
        <v>3.305165661571433e-06</v>
      </c>
      <c r="AG31" t="n">
        <v>7.623697916666667</v>
      </c>
      <c r="AH31" t="n">
        <v>334825.5147770473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271.1646515360588</v>
      </c>
      <c r="AB32" t="n">
        <v>371.0194391717604</v>
      </c>
      <c r="AC32" t="n">
        <v>335.6098646262603</v>
      </c>
      <c r="AD32" t="n">
        <v>271164.6515360588</v>
      </c>
      <c r="AE32" t="n">
        <v>371019.4391717605</v>
      </c>
      <c r="AF32" t="n">
        <v>3.293902933284522e-06</v>
      </c>
      <c r="AG32" t="n">
        <v>7.649739583333333</v>
      </c>
      <c r="AH32" t="n">
        <v>335609.8646262603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270.0582703949539</v>
      </c>
      <c r="AB33" t="n">
        <v>369.5056396844097</v>
      </c>
      <c r="AC33" t="n">
        <v>334.2405400373513</v>
      </c>
      <c r="AD33" t="n">
        <v>270058.2703949539</v>
      </c>
      <c r="AE33" t="n">
        <v>369505.6396844097</v>
      </c>
      <c r="AF33" t="n">
        <v>3.314996359113959e-06</v>
      </c>
      <c r="AG33" t="n">
        <v>7.604166666666667</v>
      </c>
      <c r="AH33" t="n">
        <v>334240.5400373513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269.8217217885279</v>
      </c>
      <c r="AB34" t="n">
        <v>369.1819834453097</v>
      </c>
      <c r="AC34" t="n">
        <v>333.9477730954566</v>
      </c>
      <c r="AD34" t="n">
        <v>269821.7217885279</v>
      </c>
      <c r="AE34" t="n">
        <v>369181.9834453097</v>
      </c>
      <c r="AF34" t="n">
        <v>3.315228580315751e-06</v>
      </c>
      <c r="AG34" t="n">
        <v>7.59765625</v>
      </c>
      <c r="AH34" t="n">
        <v>333947.7730954567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269.4682232790011</v>
      </c>
      <c r="AB35" t="n">
        <v>368.6983111893214</v>
      </c>
      <c r="AC35" t="n">
        <v>333.5102618407417</v>
      </c>
      <c r="AD35" t="n">
        <v>269468.2232790011</v>
      </c>
      <c r="AE35" t="n">
        <v>368698.3111893215</v>
      </c>
      <c r="AF35" t="n">
        <v>3.313835253104999e-06</v>
      </c>
      <c r="AG35" t="n">
        <v>7.604166666666667</v>
      </c>
      <c r="AH35" t="n">
        <v>333510.2618407417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268.2179373311862</v>
      </c>
      <c r="AB36" t="n">
        <v>366.987614796798</v>
      </c>
      <c r="AC36" t="n">
        <v>331.9628319109432</v>
      </c>
      <c r="AD36" t="n">
        <v>268217.9373311862</v>
      </c>
      <c r="AE36" t="n">
        <v>366987.614796798</v>
      </c>
      <c r="AF36" t="n">
        <v>3.33732829801962e-06</v>
      </c>
      <c r="AG36" t="n">
        <v>7.552083333333333</v>
      </c>
      <c r="AH36" t="n">
        <v>331962.8319109433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268.0829146199458</v>
      </c>
      <c r="AB37" t="n">
        <v>366.8028707664972</v>
      </c>
      <c r="AC37" t="n">
        <v>331.7957195916044</v>
      </c>
      <c r="AD37" t="n">
        <v>268082.9146199457</v>
      </c>
      <c r="AE37" t="n">
        <v>366802.8707664972</v>
      </c>
      <c r="AF37" t="n">
        <v>3.337212187418724e-06</v>
      </c>
      <c r="AG37" t="n">
        <v>7.552083333333333</v>
      </c>
      <c r="AH37" t="n">
        <v>331795.7195916044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267.6276936941737</v>
      </c>
      <c r="AB38" t="n">
        <v>366.180017412926</v>
      </c>
      <c r="AC38" t="n">
        <v>331.2323104879179</v>
      </c>
      <c r="AD38" t="n">
        <v>267627.6936941736</v>
      </c>
      <c r="AE38" t="n">
        <v>366180.017412926</v>
      </c>
      <c r="AF38" t="n">
        <v>3.33771533335594e-06</v>
      </c>
      <c r="AG38" t="n">
        <v>7.552083333333333</v>
      </c>
      <c r="AH38" t="n">
        <v>331232.3104879179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266.1267923649202</v>
      </c>
      <c r="AB39" t="n">
        <v>364.126417999148</v>
      </c>
      <c r="AC39" t="n">
        <v>329.3747037199458</v>
      </c>
      <c r="AD39" t="n">
        <v>266126.7923649201</v>
      </c>
      <c r="AE39" t="n">
        <v>364126.417999148</v>
      </c>
      <c r="AF39" t="n">
        <v>3.360085975795233e-06</v>
      </c>
      <c r="AG39" t="n">
        <v>7.5</v>
      </c>
      <c r="AH39" t="n">
        <v>329374.7037199459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265.8020303446312</v>
      </c>
      <c r="AB40" t="n">
        <v>363.6820642754996</v>
      </c>
      <c r="AC40" t="n">
        <v>328.9727584920281</v>
      </c>
      <c r="AD40" t="n">
        <v>265802.0303446312</v>
      </c>
      <c r="AE40" t="n">
        <v>363682.0642754995</v>
      </c>
      <c r="AF40" t="n">
        <v>3.362098559544097e-06</v>
      </c>
      <c r="AG40" t="n">
        <v>7.493489583333333</v>
      </c>
      <c r="AH40" t="n">
        <v>328972.7584920281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264.7883913316288</v>
      </c>
      <c r="AB41" t="n">
        <v>362.2951586593124</v>
      </c>
      <c r="AC41" t="n">
        <v>327.7182172013156</v>
      </c>
      <c r="AD41" t="n">
        <v>264788.3913316288</v>
      </c>
      <c r="AE41" t="n">
        <v>362295.1586593124</v>
      </c>
      <c r="AF41" t="n">
        <v>3.370342412207711e-06</v>
      </c>
      <c r="AG41" t="n">
        <v>7.473958333333333</v>
      </c>
      <c r="AH41" t="n">
        <v>327718.2172013156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266.2798953043201</v>
      </c>
      <c r="AB42" t="n">
        <v>364.3359001952599</v>
      </c>
      <c r="AC42" t="n">
        <v>329.5641932292711</v>
      </c>
      <c r="AD42" t="n">
        <v>266279.8953043201</v>
      </c>
      <c r="AE42" t="n">
        <v>364335.9001952599</v>
      </c>
      <c r="AF42" t="n">
        <v>3.351184163059874e-06</v>
      </c>
      <c r="AG42" t="n">
        <v>7.51953125</v>
      </c>
      <c r="AH42" t="n">
        <v>329564.1932292711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265.6764676486063</v>
      </c>
      <c r="AB43" t="n">
        <v>363.510263855363</v>
      </c>
      <c r="AC43" t="n">
        <v>328.817354462866</v>
      </c>
      <c r="AD43" t="n">
        <v>265676.4676486063</v>
      </c>
      <c r="AE43" t="n">
        <v>363510.263855363</v>
      </c>
      <c r="AF43" t="n">
        <v>3.355789883562082e-06</v>
      </c>
      <c r="AG43" t="n">
        <v>7.506510416666667</v>
      </c>
      <c r="AH43" t="n">
        <v>328817.354462866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264.2488135205934</v>
      </c>
      <c r="AB44" t="n">
        <v>361.5568844937608</v>
      </c>
      <c r="AC44" t="n">
        <v>327.0504028859499</v>
      </c>
      <c r="AD44" t="n">
        <v>264248.8135205934</v>
      </c>
      <c r="AE44" t="n">
        <v>361556.8844937608</v>
      </c>
      <c r="AF44" t="n">
        <v>3.380134406216606e-06</v>
      </c>
      <c r="AG44" t="n">
        <v>7.454427083333333</v>
      </c>
      <c r="AH44" t="n">
        <v>327050.4028859499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264.3166187671495</v>
      </c>
      <c r="AB45" t="n">
        <v>361.6496586234553</v>
      </c>
      <c r="AC45" t="n">
        <v>327.1343227829157</v>
      </c>
      <c r="AD45" t="n">
        <v>264316.6187671495</v>
      </c>
      <c r="AE45" t="n">
        <v>361649.6586234553</v>
      </c>
      <c r="AF45" t="n">
        <v>3.379166817875806e-06</v>
      </c>
      <c r="AG45" t="n">
        <v>7.454427083333333</v>
      </c>
      <c r="AH45" t="n">
        <v>327134.3227829157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263.9055839851026</v>
      </c>
      <c r="AB46" t="n">
        <v>361.0872627010838</v>
      </c>
      <c r="AC46" t="n">
        <v>326.6256011380478</v>
      </c>
      <c r="AD46" t="n">
        <v>263905.5839851026</v>
      </c>
      <c r="AE46" t="n">
        <v>361087.2627010838</v>
      </c>
      <c r="AF46" t="n">
        <v>3.379553853212126e-06</v>
      </c>
      <c r="AG46" t="n">
        <v>7.454427083333333</v>
      </c>
      <c r="AH46" t="n">
        <v>326625.6011380478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263.67601516969</v>
      </c>
      <c r="AB47" t="n">
        <v>360.7731565199749</v>
      </c>
      <c r="AC47" t="n">
        <v>326.3414728100131</v>
      </c>
      <c r="AD47" t="n">
        <v>263676.01516969</v>
      </c>
      <c r="AE47" t="n">
        <v>360773.1565199749</v>
      </c>
      <c r="AF47" t="n">
        <v>3.379321632010333e-06</v>
      </c>
      <c r="AG47" t="n">
        <v>7.454427083333333</v>
      </c>
      <c r="AH47" t="n">
        <v>326341.4728100131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262.9979895803831</v>
      </c>
      <c r="AB48" t="n">
        <v>359.8454519963075</v>
      </c>
      <c r="AC48" t="n">
        <v>325.502307104043</v>
      </c>
      <c r="AD48" t="n">
        <v>262997.9895803832</v>
      </c>
      <c r="AE48" t="n">
        <v>359845.4519963075</v>
      </c>
      <c r="AF48" t="n">
        <v>3.380482738019294e-06</v>
      </c>
      <c r="AG48" t="n">
        <v>7.454427083333333</v>
      </c>
      <c r="AH48" t="n">
        <v>325502.307104043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261.6504267518196</v>
      </c>
      <c r="AB49" t="n">
        <v>358.0016570839906</v>
      </c>
      <c r="AC49" t="n">
        <v>323.8344813903752</v>
      </c>
      <c r="AD49" t="n">
        <v>261650.4267518196</v>
      </c>
      <c r="AE49" t="n">
        <v>358001.6570839906</v>
      </c>
      <c r="AF49" t="n">
        <v>3.404014486467547e-06</v>
      </c>
      <c r="AG49" t="n">
        <v>7.40234375</v>
      </c>
      <c r="AH49" t="n">
        <v>323834.4813903752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260.9670771040674</v>
      </c>
      <c r="AB50" t="n">
        <v>357.0666679486772</v>
      </c>
      <c r="AC50" t="n">
        <v>322.9887263058707</v>
      </c>
      <c r="AD50" t="n">
        <v>260967.0771040673</v>
      </c>
      <c r="AE50" t="n">
        <v>357066.6679486772</v>
      </c>
      <c r="AF50" t="n">
        <v>3.413612962808282e-06</v>
      </c>
      <c r="AG50" t="n">
        <v>7.3828125</v>
      </c>
      <c r="AH50" t="n">
        <v>322988.7263058707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261.8470151373714</v>
      </c>
      <c r="AB51" t="n">
        <v>358.27063798597</v>
      </c>
      <c r="AC51" t="n">
        <v>324.0777911325868</v>
      </c>
      <c r="AD51" t="n">
        <v>261847.0151373714</v>
      </c>
      <c r="AE51" t="n">
        <v>358270.63798597</v>
      </c>
      <c r="AF51" t="n">
        <v>3.400918203776987e-06</v>
      </c>
      <c r="AG51" t="n">
        <v>7.408854166666667</v>
      </c>
      <c r="AH51" t="n">
        <v>324077.7911325868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261.7379050411912</v>
      </c>
      <c r="AB52" t="n">
        <v>358.1213487387785</v>
      </c>
      <c r="AC52" t="n">
        <v>323.9427498416185</v>
      </c>
      <c r="AD52" t="n">
        <v>261737.9050411912</v>
      </c>
      <c r="AE52" t="n">
        <v>358121.3487387785</v>
      </c>
      <c r="AF52" t="n">
        <v>3.400028022503451e-06</v>
      </c>
      <c r="AG52" t="n">
        <v>7.408854166666667</v>
      </c>
      <c r="AH52" t="n">
        <v>323942.7498416185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261.49165288861</v>
      </c>
      <c r="AB53" t="n">
        <v>357.7844156797386</v>
      </c>
      <c r="AC53" t="n">
        <v>323.6379732008449</v>
      </c>
      <c r="AD53" t="n">
        <v>261491.65288861</v>
      </c>
      <c r="AE53" t="n">
        <v>357784.4156797386</v>
      </c>
      <c r="AF53" t="n">
        <v>3.400995610844251e-06</v>
      </c>
      <c r="AG53" t="n">
        <v>7.408854166666667</v>
      </c>
      <c r="AH53" t="n">
        <v>323637.9732008449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261.0688727066685</v>
      </c>
      <c r="AB54" t="n">
        <v>357.2059491830611</v>
      </c>
      <c r="AC54" t="n">
        <v>323.1147147347273</v>
      </c>
      <c r="AD54" t="n">
        <v>261068.8727066685</v>
      </c>
      <c r="AE54" t="n">
        <v>357205.9491830611</v>
      </c>
      <c r="AF54" t="n">
        <v>3.400028022503451e-06</v>
      </c>
      <c r="AG54" t="n">
        <v>7.408854166666667</v>
      </c>
      <c r="AH54" t="n">
        <v>323114.7147347273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260.5131618235735</v>
      </c>
      <c r="AB55" t="n">
        <v>356.4456010365766</v>
      </c>
      <c r="AC55" t="n">
        <v>322.4269331481881</v>
      </c>
      <c r="AD55" t="n">
        <v>260513.1618235735</v>
      </c>
      <c r="AE55" t="n">
        <v>356445.6010365767</v>
      </c>
      <c r="AF55" t="n">
        <v>3.400995610844251e-06</v>
      </c>
      <c r="AG55" t="n">
        <v>7.408854166666667</v>
      </c>
      <c r="AH55" t="n">
        <v>322426.9331481882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259.2712802317478</v>
      </c>
      <c r="AB56" t="n">
        <v>354.7464038546917</v>
      </c>
      <c r="AC56" t="n">
        <v>320.889904960504</v>
      </c>
      <c r="AD56" t="n">
        <v>259271.2802317478</v>
      </c>
      <c r="AE56" t="n">
        <v>354746.4038546917</v>
      </c>
      <c r="AF56" t="n">
        <v>3.425340133498775e-06</v>
      </c>
      <c r="AG56" t="n">
        <v>7.356770833333333</v>
      </c>
      <c r="AH56" t="n">
        <v>320889.904960504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259.1262487128827</v>
      </c>
      <c r="AB57" t="n">
        <v>354.5479653322415</v>
      </c>
      <c r="AC57" t="n">
        <v>320.7104051321262</v>
      </c>
      <c r="AD57" t="n">
        <v>259126.2487128827</v>
      </c>
      <c r="AE57" t="n">
        <v>354547.9653322414</v>
      </c>
      <c r="AF57" t="n">
        <v>3.427546234915799e-06</v>
      </c>
      <c r="AG57" t="n">
        <v>7.350260416666667</v>
      </c>
      <c r="AH57" t="n">
        <v>320710.4051321262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258.5622009868683</v>
      </c>
      <c r="AB58" t="n">
        <v>353.7762103494791</v>
      </c>
      <c r="AC58" t="n">
        <v>320.0123053617538</v>
      </c>
      <c r="AD58" t="n">
        <v>258562.2009868684</v>
      </c>
      <c r="AE58" t="n">
        <v>353776.2103494791</v>
      </c>
      <c r="AF58" t="n">
        <v>3.431687513014423e-06</v>
      </c>
      <c r="AG58" t="n">
        <v>7.34375</v>
      </c>
      <c r="AH58" t="n">
        <v>320012.3053617538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258.4592482791534</v>
      </c>
      <c r="AB59" t="n">
        <v>353.6353459128306</v>
      </c>
      <c r="AC59" t="n">
        <v>319.8848848292345</v>
      </c>
      <c r="AD59" t="n">
        <v>258459.2482791534</v>
      </c>
      <c r="AE59" t="n">
        <v>353635.3459128306</v>
      </c>
      <c r="AF59" t="n">
        <v>3.427971973785751e-06</v>
      </c>
      <c r="AG59" t="n">
        <v>7.350260416666667</v>
      </c>
      <c r="AH59" t="n">
        <v>319884.8848292345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258.6512161460843</v>
      </c>
      <c r="AB60" t="n">
        <v>353.8980048173901</v>
      </c>
      <c r="AC60" t="n">
        <v>320.1224759365869</v>
      </c>
      <c r="AD60" t="n">
        <v>258651.2161460843</v>
      </c>
      <c r="AE60" t="n">
        <v>353898.0048173901</v>
      </c>
      <c r="AF60" t="n">
        <v>3.42290181087996e-06</v>
      </c>
      <c r="AG60" t="n">
        <v>7.36328125</v>
      </c>
      <c r="AH60" t="n">
        <v>320122.4759365869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258.4204910692376</v>
      </c>
      <c r="AB61" t="n">
        <v>353.5823165883764</v>
      </c>
      <c r="AC61" t="n">
        <v>319.8369165490791</v>
      </c>
      <c r="AD61" t="n">
        <v>258420.4910692376</v>
      </c>
      <c r="AE61" t="n">
        <v>353582.3165883764</v>
      </c>
      <c r="AF61" t="n">
        <v>3.422166443740952e-06</v>
      </c>
      <c r="AG61" t="n">
        <v>7.36328125</v>
      </c>
      <c r="AH61" t="n">
        <v>319836.9165490791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257.5640461187444</v>
      </c>
      <c r="AB62" t="n">
        <v>352.4104908232603</v>
      </c>
      <c r="AC62" t="n">
        <v>318.776928190424</v>
      </c>
      <c r="AD62" t="n">
        <v>257564.0461187444</v>
      </c>
      <c r="AE62" t="n">
        <v>352410.4908232603</v>
      </c>
      <c r="AF62" t="n">
        <v>3.425688465301464e-06</v>
      </c>
      <c r="AG62" t="n">
        <v>7.356770833333333</v>
      </c>
      <c r="AH62" t="n">
        <v>318776.928190424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257.4445827449602</v>
      </c>
      <c r="AB63" t="n">
        <v>352.2470357648968</v>
      </c>
      <c r="AC63" t="n">
        <v>318.6290730534199</v>
      </c>
      <c r="AD63" t="n">
        <v>257444.5827449602</v>
      </c>
      <c r="AE63" t="n">
        <v>352247.0357648968</v>
      </c>
      <c r="AF63" t="n">
        <v>3.42154718720284e-06</v>
      </c>
      <c r="AG63" t="n">
        <v>7.36328125</v>
      </c>
      <c r="AH63" t="n">
        <v>318629.0730534199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256.7006051421961</v>
      </c>
      <c r="AB64" t="n">
        <v>351.2290927868202</v>
      </c>
      <c r="AC64" t="n">
        <v>317.7082811244787</v>
      </c>
      <c r="AD64" t="n">
        <v>256700.6051421961</v>
      </c>
      <c r="AE64" t="n">
        <v>351229.0927868201</v>
      </c>
      <c r="AF64" t="n">
        <v>3.42290181087996e-06</v>
      </c>
      <c r="AG64" t="n">
        <v>7.36328125</v>
      </c>
      <c r="AH64" t="n">
        <v>317708.2811244787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255.6197056562668</v>
      </c>
      <c r="AB65" t="n">
        <v>349.7501584242526</v>
      </c>
      <c r="AC65" t="n">
        <v>316.3704941817767</v>
      </c>
      <c r="AD65" t="n">
        <v>255619.7056562668</v>
      </c>
      <c r="AE65" t="n">
        <v>349750.1584242526</v>
      </c>
      <c r="AF65" t="n">
        <v>3.448833178413396e-06</v>
      </c>
      <c r="AG65" t="n">
        <v>7.3046875</v>
      </c>
      <c r="AH65" t="n">
        <v>316370.4941817767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255.2402292993965</v>
      </c>
      <c r="AB66" t="n">
        <v>349.2309421314675</v>
      </c>
      <c r="AC66" t="n">
        <v>315.9008311632503</v>
      </c>
      <c r="AD66" t="n">
        <v>255240.2292993965</v>
      </c>
      <c r="AE66" t="n">
        <v>349230.9421314676</v>
      </c>
      <c r="AF66" t="n">
        <v>3.455141854395411e-06</v>
      </c>
      <c r="AG66" t="n">
        <v>7.291666666666667</v>
      </c>
      <c r="AH66" t="n">
        <v>315900.8311632503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255.6094185773742</v>
      </c>
      <c r="AB67" t="n">
        <v>349.7360831890778</v>
      </c>
      <c r="AC67" t="n">
        <v>316.3577622672922</v>
      </c>
      <c r="AD67" t="n">
        <v>255609.4185773742</v>
      </c>
      <c r="AE67" t="n">
        <v>349736.0831890778</v>
      </c>
      <c r="AF67" t="n">
        <v>3.450381319758676e-06</v>
      </c>
      <c r="AG67" t="n">
        <v>7.3046875</v>
      </c>
      <c r="AH67" t="n">
        <v>316357.7622672922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256.0507590054851</v>
      </c>
      <c r="AB68" t="n">
        <v>350.3399446333843</v>
      </c>
      <c r="AC68" t="n">
        <v>316.9039920228792</v>
      </c>
      <c r="AD68" t="n">
        <v>256050.7590054851</v>
      </c>
      <c r="AE68" t="n">
        <v>350339.9446333844</v>
      </c>
      <c r="AF68" t="n">
        <v>3.444304864978453e-06</v>
      </c>
      <c r="AG68" t="n">
        <v>7.317708333333333</v>
      </c>
      <c r="AH68" t="n">
        <v>316903.9920228792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255.7260356120992</v>
      </c>
      <c r="AB69" t="n">
        <v>349.8956437607689</v>
      </c>
      <c r="AC69" t="n">
        <v>316.5020946019658</v>
      </c>
      <c r="AD69" t="n">
        <v>255726.0356120992</v>
      </c>
      <c r="AE69" t="n">
        <v>349895.6437607689</v>
      </c>
      <c r="AF69" t="n">
        <v>3.447130222933588e-06</v>
      </c>
      <c r="AG69" t="n">
        <v>7.311197916666667</v>
      </c>
      <c r="AH69" t="n">
        <v>316502.0946019659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255.5140035675938</v>
      </c>
      <c r="AB70" t="n">
        <v>349.6055321632832</v>
      </c>
      <c r="AC70" t="n">
        <v>316.23967084817</v>
      </c>
      <c r="AD70" t="n">
        <v>255514.0035675938</v>
      </c>
      <c r="AE70" t="n">
        <v>349605.5321632832</v>
      </c>
      <c r="AF70" t="n">
        <v>3.44620133812642e-06</v>
      </c>
      <c r="AG70" t="n">
        <v>7.311197916666667</v>
      </c>
      <c r="AH70" t="n">
        <v>316239.6708481699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255.3044388668905</v>
      </c>
      <c r="AB71" t="n">
        <v>349.3187964944389</v>
      </c>
      <c r="AC71" t="n">
        <v>315.9803008291241</v>
      </c>
      <c r="AD71" t="n">
        <v>255304.4388668904</v>
      </c>
      <c r="AE71" t="n">
        <v>349318.7964944389</v>
      </c>
      <c r="AF71" t="n">
        <v>3.447130222933588e-06</v>
      </c>
      <c r="AG71" t="n">
        <v>7.311197916666667</v>
      </c>
      <c r="AH71" t="n">
        <v>315980.3008291241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254.628386609589</v>
      </c>
      <c r="AB72" t="n">
        <v>348.3937919706789</v>
      </c>
      <c r="AC72" t="n">
        <v>315.1435774388594</v>
      </c>
      <c r="AD72" t="n">
        <v>254628.386609589</v>
      </c>
      <c r="AE72" t="n">
        <v>348393.791970679</v>
      </c>
      <c r="AF72" t="n">
        <v>3.447052815866325e-06</v>
      </c>
      <c r="AG72" t="n">
        <v>7.311197916666667</v>
      </c>
      <c r="AH72" t="n">
        <v>315143.5774388594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254.1407234981599</v>
      </c>
      <c r="AB73" t="n">
        <v>347.7265497874439</v>
      </c>
      <c r="AC73" t="n">
        <v>314.5400159131118</v>
      </c>
      <c r="AD73" t="n">
        <v>254140.7234981599</v>
      </c>
      <c r="AE73" t="n">
        <v>347726.5497874439</v>
      </c>
      <c r="AF73" t="n">
        <v>3.448213921875284e-06</v>
      </c>
      <c r="AG73" t="n">
        <v>7.3046875</v>
      </c>
      <c r="AH73" t="n">
        <v>314540.0159131118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253.4094035028841</v>
      </c>
      <c r="AB74" t="n">
        <v>346.7259255063469</v>
      </c>
      <c r="AC74" t="n">
        <v>313.6348898090174</v>
      </c>
      <c r="AD74" t="n">
        <v>253409.4035028841</v>
      </c>
      <c r="AE74" t="n">
        <v>346725.9255063469</v>
      </c>
      <c r="AF74" t="n">
        <v>3.450690948027732e-06</v>
      </c>
      <c r="AG74" t="n">
        <v>7.3046875</v>
      </c>
      <c r="AH74" t="n">
        <v>313634.8898090174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253.332563815591</v>
      </c>
      <c r="AB75" t="n">
        <v>346.6207900562648</v>
      </c>
      <c r="AC75" t="n">
        <v>313.5397883387325</v>
      </c>
      <c r="AD75" t="n">
        <v>253332.563815591</v>
      </c>
      <c r="AE75" t="n">
        <v>346620.7900562647</v>
      </c>
      <c r="AF75" t="n">
        <v>3.446627076996373e-06</v>
      </c>
      <c r="AG75" t="n">
        <v>7.311197916666667</v>
      </c>
      <c r="AH75" t="n">
        <v>313539.7883387325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253.4876743443942</v>
      </c>
      <c r="AB76" t="n">
        <v>346.8330191247668</v>
      </c>
      <c r="AC76" t="n">
        <v>313.7317625628022</v>
      </c>
      <c r="AD76" t="n">
        <v>253487.6743443942</v>
      </c>
      <c r="AE76" t="n">
        <v>346833.0191247668</v>
      </c>
      <c r="AF76" t="n">
        <v>3.442021356494165e-06</v>
      </c>
      <c r="AG76" t="n">
        <v>7.317708333333333</v>
      </c>
      <c r="AH76" t="n">
        <v>313731.7625628022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253.546718524917</v>
      </c>
      <c r="AB77" t="n">
        <v>346.9138059774035</v>
      </c>
      <c r="AC77" t="n">
        <v>313.8048392316083</v>
      </c>
      <c r="AD77" t="n">
        <v>253546.718524917</v>
      </c>
      <c r="AE77" t="n">
        <v>346913.8059774035</v>
      </c>
      <c r="AF77" t="n">
        <v>3.442098763561429e-06</v>
      </c>
      <c r="AG77" t="n">
        <v>7.317708333333333</v>
      </c>
      <c r="AH77" t="n">
        <v>313804.8392316083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260.8792330339808</v>
      </c>
      <c r="AB2" t="n">
        <v>356.946475816578</v>
      </c>
      <c r="AC2" t="n">
        <v>322.8800051421683</v>
      </c>
      <c r="AD2" t="n">
        <v>260879.2330339808</v>
      </c>
      <c r="AE2" t="n">
        <v>356946.475816578</v>
      </c>
      <c r="AF2" t="n">
        <v>3.625346666753704e-06</v>
      </c>
      <c r="AG2" t="n">
        <v>8.756510416666666</v>
      </c>
      <c r="AH2" t="n">
        <v>322880.0051421683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238.9687392816092</v>
      </c>
      <c r="AB3" t="n">
        <v>326.9675716416657</v>
      </c>
      <c r="AC3" t="n">
        <v>295.7622455061512</v>
      </c>
      <c r="AD3" t="n">
        <v>238968.7392816092</v>
      </c>
      <c r="AE3" t="n">
        <v>326967.5716416657</v>
      </c>
      <c r="AF3" t="n">
        <v>3.864715411284147e-06</v>
      </c>
      <c r="AG3" t="n">
        <v>8.216145833333334</v>
      </c>
      <c r="AH3" t="n">
        <v>295762.2455061512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220.8752148824348</v>
      </c>
      <c r="AB4" t="n">
        <v>302.2112133287674</v>
      </c>
      <c r="AC4" t="n">
        <v>273.368599284861</v>
      </c>
      <c r="AD4" t="n">
        <v>220875.2148824348</v>
      </c>
      <c r="AE4" t="n">
        <v>302211.2133287675</v>
      </c>
      <c r="AF4" t="n">
        <v>4.035867233101596e-06</v>
      </c>
      <c r="AG4" t="n">
        <v>7.864583333333333</v>
      </c>
      <c r="AH4" t="n">
        <v>273368.5992848611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215.2358763529284</v>
      </c>
      <c r="AB5" t="n">
        <v>294.4952215626434</v>
      </c>
      <c r="AC5" t="n">
        <v>266.3890109434309</v>
      </c>
      <c r="AD5" t="n">
        <v>215235.8763529283</v>
      </c>
      <c r="AE5" t="n">
        <v>294495.2215626434</v>
      </c>
      <c r="AF5" t="n">
        <v>4.181126856233842e-06</v>
      </c>
      <c r="AG5" t="n">
        <v>7.591145833333333</v>
      </c>
      <c r="AH5" t="n">
        <v>266389.0109434309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214.8095946368614</v>
      </c>
      <c r="AB6" t="n">
        <v>293.9119641124989</v>
      </c>
      <c r="AC6" t="n">
        <v>265.8614187657211</v>
      </c>
      <c r="AD6" t="n">
        <v>214809.5946368614</v>
      </c>
      <c r="AE6" t="n">
        <v>293911.9641124989</v>
      </c>
      <c r="AF6" t="n">
        <v>4.208774458219736e-06</v>
      </c>
      <c r="AG6" t="n">
        <v>7.545572916666667</v>
      </c>
      <c r="AH6" t="n">
        <v>265861.4187657211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211.4370392433984</v>
      </c>
      <c r="AB7" t="n">
        <v>289.2974850365219</v>
      </c>
      <c r="AC7" t="n">
        <v>261.6873390962919</v>
      </c>
      <c r="AD7" t="n">
        <v>211437.0392433984</v>
      </c>
      <c r="AE7" t="n">
        <v>289297.485036522</v>
      </c>
      <c r="AF7" t="n">
        <v>4.294155324317274e-06</v>
      </c>
      <c r="AG7" t="n">
        <v>7.395833333333333</v>
      </c>
      <c r="AH7" t="n">
        <v>261687.3390962919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209.1532577756781</v>
      </c>
      <c r="AB8" t="n">
        <v>286.1727144790611</v>
      </c>
      <c r="AC8" t="n">
        <v>258.860792255191</v>
      </c>
      <c r="AD8" t="n">
        <v>209153.2577756781</v>
      </c>
      <c r="AE8" t="n">
        <v>286172.7144790611</v>
      </c>
      <c r="AF8" t="n">
        <v>4.353546469324012e-06</v>
      </c>
      <c r="AG8" t="n">
        <v>7.291666666666667</v>
      </c>
      <c r="AH8" t="n">
        <v>258860.792255191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195.6409479062304</v>
      </c>
      <c r="AB9" t="n">
        <v>267.6845759946527</v>
      </c>
      <c r="AC9" t="n">
        <v>242.1371357594633</v>
      </c>
      <c r="AD9" t="n">
        <v>195640.9479062304</v>
      </c>
      <c r="AE9" t="n">
        <v>267684.5759946528</v>
      </c>
      <c r="AF9" t="n">
        <v>4.412888853127954e-06</v>
      </c>
      <c r="AG9" t="n">
        <v>7.194010416666667</v>
      </c>
      <c r="AH9" t="n">
        <v>242137.1357594634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194.0851017386008</v>
      </c>
      <c r="AB10" t="n">
        <v>265.5557986290143</v>
      </c>
      <c r="AC10" t="n">
        <v>240.211525917843</v>
      </c>
      <c r="AD10" t="n">
        <v>194085.1017386008</v>
      </c>
      <c r="AE10" t="n">
        <v>265555.7986290143</v>
      </c>
      <c r="AF10" t="n">
        <v>4.453848263477428e-06</v>
      </c>
      <c r="AG10" t="n">
        <v>7.12890625</v>
      </c>
      <c r="AH10" t="n">
        <v>240211.525917843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191.4829355530397</v>
      </c>
      <c r="AB11" t="n">
        <v>261.9954000544614</v>
      </c>
      <c r="AC11" t="n">
        <v>236.9909267861935</v>
      </c>
      <c r="AD11" t="n">
        <v>191482.9355530397</v>
      </c>
      <c r="AE11" t="n">
        <v>261995.4000544614</v>
      </c>
      <c r="AF11" t="n">
        <v>4.51806676756107e-06</v>
      </c>
      <c r="AG11" t="n">
        <v>7.024739583333333</v>
      </c>
      <c r="AH11" t="n">
        <v>236990.9267861935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191.7870592016428</v>
      </c>
      <c r="AB12" t="n">
        <v>262.4115154474685</v>
      </c>
      <c r="AC12" t="n">
        <v>237.3673287101138</v>
      </c>
      <c r="AD12" t="n">
        <v>191787.0592016428</v>
      </c>
      <c r="AE12" t="n">
        <v>262411.5154474685</v>
      </c>
      <c r="AF12" t="n">
        <v>4.504511153183505e-06</v>
      </c>
      <c r="AG12" t="n">
        <v>7.044270833333333</v>
      </c>
      <c r="AH12" t="n">
        <v>237367.3287101138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190.7142332638483</v>
      </c>
      <c r="AB13" t="n">
        <v>260.9436276696388</v>
      </c>
      <c r="AC13" t="n">
        <v>236.0395340816062</v>
      </c>
      <c r="AD13" t="n">
        <v>190714.2332638483</v>
      </c>
      <c r="AE13" t="n">
        <v>260943.6276696388</v>
      </c>
      <c r="AF13" t="n">
        <v>4.521772618973642e-06</v>
      </c>
      <c r="AG13" t="n">
        <v>7.018229166666667</v>
      </c>
      <c r="AH13" t="n">
        <v>236039.5340816062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189.3113474258754</v>
      </c>
      <c r="AB14" t="n">
        <v>259.0241373751701</v>
      </c>
      <c r="AC14" t="n">
        <v>234.3032372468195</v>
      </c>
      <c r="AD14" t="n">
        <v>189311.3474258754</v>
      </c>
      <c r="AE14" t="n">
        <v>259024.1373751701</v>
      </c>
      <c r="AF14" t="n">
        <v>4.54532427992459e-06</v>
      </c>
      <c r="AG14" t="n">
        <v>6.985677083333333</v>
      </c>
      <c r="AH14" t="n">
        <v>234303.2372468195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187.9176218040341</v>
      </c>
      <c r="AB15" t="n">
        <v>257.1171804925328</v>
      </c>
      <c r="AC15" t="n">
        <v>232.5782776526297</v>
      </c>
      <c r="AD15" t="n">
        <v>187917.6218040341</v>
      </c>
      <c r="AE15" t="n">
        <v>257117.1804925328</v>
      </c>
      <c r="AF15" t="n">
        <v>4.563170880148289e-06</v>
      </c>
      <c r="AG15" t="n">
        <v>6.959635416666667</v>
      </c>
      <c r="AH15" t="n">
        <v>232578.2776526297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186.4945656003627</v>
      </c>
      <c r="AB16" t="n">
        <v>255.1700922138617</v>
      </c>
      <c r="AC16" t="n">
        <v>230.8170167465187</v>
      </c>
      <c r="AD16" t="n">
        <v>186494.5656003627</v>
      </c>
      <c r="AE16" t="n">
        <v>255170.0922138617</v>
      </c>
      <c r="AF16" t="n">
        <v>4.597596289322967e-06</v>
      </c>
      <c r="AG16" t="n">
        <v>6.907552083333333</v>
      </c>
      <c r="AH16" t="n">
        <v>230817.0167465187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185.9341102937567</v>
      </c>
      <c r="AB17" t="n">
        <v>254.4032525378207</v>
      </c>
      <c r="AC17" t="n">
        <v>230.1233631728926</v>
      </c>
      <c r="AD17" t="n">
        <v>185934.1102937567</v>
      </c>
      <c r="AE17" t="n">
        <v>254403.2525378207</v>
      </c>
      <c r="AF17" t="n">
        <v>4.605788171392862e-06</v>
      </c>
      <c r="AG17" t="n">
        <v>6.89453125</v>
      </c>
      <c r="AH17" t="n">
        <v>230123.3631728926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184.6350638713856</v>
      </c>
      <c r="AB18" t="n">
        <v>252.6258399128501</v>
      </c>
      <c r="AC18" t="n">
        <v>228.5155843142343</v>
      </c>
      <c r="AD18" t="n">
        <v>184635.0638713856</v>
      </c>
      <c r="AE18" t="n">
        <v>252625.8399128501</v>
      </c>
      <c r="AF18" t="n">
        <v>4.625926548148021e-06</v>
      </c>
      <c r="AG18" t="n">
        <v>6.861979166666667</v>
      </c>
      <c r="AH18" t="n">
        <v>228515.5843142343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184.5220363038228</v>
      </c>
      <c r="AB19" t="n">
        <v>252.4711906084863</v>
      </c>
      <c r="AC19" t="n">
        <v>228.3756945224273</v>
      </c>
      <c r="AD19" t="n">
        <v>184522.0363038228</v>
      </c>
      <c r="AE19" t="n">
        <v>252471.1906084863</v>
      </c>
      <c r="AF19" t="n">
        <v>4.6230008759802e-06</v>
      </c>
      <c r="AG19" t="n">
        <v>6.868489583333333</v>
      </c>
      <c r="AH19" t="n">
        <v>228375.6945224273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184.6256106445304</v>
      </c>
      <c r="AB20" t="n">
        <v>252.6129055908199</v>
      </c>
      <c r="AC20" t="n">
        <v>228.5038844257453</v>
      </c>
      <c r="AD20" t="n">
        <v>184625.6106445304</v>
      </c>
      <c r="AE20" t="n">
        <v>252612.9055908199</v>
      </c>
      <c r="AF20" t="n">
        <v>4.619733875392802e-06</v>
      </c>
      <c r="AG20" t="n">
        <v>6.875</v>
      </c>
      <c r="AH20" t="n">
        <v>228503.8844257453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184.512640007419</v>
      </c>
      <c r="AB21" t="n">
        <v>252.4583341812113</v>
      </c>
      <c r="AC21" t="n">
        <v>228.3640650945274</v>
      </c>
      <c r="AD21" t="n">
        <v>184512.640007419</v>
      </c>
      <c r="AE21" t="n">
        <v>252458.3341812113</v>
      </c>
      <c r="AF21" t="n">
        <v>4.621440517490697e-06</v>
      </c>
      <c r="AG21" t="n">
        <v>6.868489583333333</v>
      </c>
      <c r="AH21" t="n">
        <v>228364.0650945274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476.9891663927302</v>
      </c>
      <c r="AB2" t="n">
        <v>652.6376207353956</v>
      </c>
      <c r="AC2" t="n">
        <v>590.3508021950624</v>
      </c>
      <c r="AD2" t="n">
        <v>476989.1663927301</v>
      </c>
      <c r="AE2" t="n">
        <v>652637.6207353956</v>
      </c>
      <c r="AF2" t="n">
        <v>2.091946946524712e-06</v>
      </c>
      <c r="AG2" t="n">
        <v>12.44791666666667</v>
      </c>
      <c r="AH2" t="n">
        <v>590350.8021950624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412.9020964859172</v>
      </c>
      <c r="AB3" t="n">
        <v>564.9508643669122</v>
      </c>
      <c r="AC3" t="n">
        <v>511.0327467852516</v>
      </c>
      <c r="AD3" t="n">
        <v>412902.0964859172</v>
      </c>
      <c r="AE3" t="n">
        <v>564950.8643669123</v>
      </c>
      <c r="AF3" t="n">
        <v>2.349716334961589e-06</v>
      </c>
      <c r="AG3" t="n">
        <v>11.08072916666667</v>
      </c>
      <c r="AH3" t="n">
        <v>511032.7467852515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376.8238933823349</v>
      </c>
      <c r="AB4" t="n">
        <v>515.5870752226035</v>
      </c>
      <c r="AC4" t="n">
        <v>466.3801683943624</v>
      </c>
      <c r="AD4" t="n">
        <v>376823.8933823348</v>
      </c>
      <c r="AE4" t="n">
        <v>515587.0752226035</v>
      </c>
      <c r="AF4" t="n">
        <v>2.550261399034026e-06</v>
      </c>
      <c r="AG4" t="n">
        <v>10.20833333333333</v>
      </c>
      <c r="AH4" t="n">
        <v>466380.1683943624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350.6372489318803</v>
      </c>
      <c r="AB5" t="n">
        <v>479.7573530122736</v>
      </c>
      <c r="AC5" t="n">
        <v>433.9699845844554</v>
      </c>
      <c r="AD5" t="n">
        <v>350637.2489318803</v>
      </c>
      <c r="AE5" t="n">
        <v>479757.3530122736</v>
      </c>
      <c r="AF5" t="n">
        <v>2.691702653595185e-06</v>
      </c>
      <c r="AG5" t="n">
        <v>9.674479166666666</v>
      </c>
      <c r="AH5" t="n">
        <v>433969.9845844554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341.6853296522753</v>
      </c>
      <c r="AB6" t="n">
        <v>467.5089421231123</v>
      </c>
      <c r="AC6" t="n">
        <v>422.890544839803</v>
      </c>
      <c r="AD6" t="n">
        <v>341685.3296522753</v>
      </c>
      <c r="AE6" t="n">
        <v>467508.9421231123</v>
      </c>
      <c r="AF6" t="n">
        <v>2.794594468123278e-06</v>
      </c>
      <c r="AG6" t="n">
        <v>9.31640625</v>
      </c>
      <c r="AH6" t="n">
        <v>422890.544839803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320.7334327021492</v>
      </c>
      <c r="AB7" t="n">
        <v>438.8416323834924</v>
      </c>
      <c r="AC7" t="n">
        <v>396.9592029069105</v>
      </c>
      <c r="AD7" t="n">
        <v>320733.4327021492</v>
      </c>
      <c r="AE7" t="n">
        <v>438841.6323834924</v>
      </c>
      <c r="AF7" t="n">
        <v>2.896886446966208e-06</v>
      </c>
      <c r="AG7" t="n">
        <v>8.984375</v>
      </c>
      <c r="AH7" t="n">
        <v>396959.2029069106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315.0653296217679</v>
      </c>
      <c r="AB8" t="n">
        <v>431.0862836898551</v>
      </c>
      <c r="AC8" t="n">
        <v>389.9440138078937</v>
      </c>
      <c r="AD8" t="n">
        <v>315065.3296217679</v>
      </c>
      <c r="AE8" t="n">
        <v>431086.2836898551</v>
      </c>
      <c r="AF8" t="n">
        <v>2.973585436575567e-06</v>
      </c>
      <c r="AG8" t="n">
        <v>8.756510416666666</v>
      </c>
      <c r="AH8" t="n">
        <v>389944.0138078937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294.1230950069951</v>
      </c>
      <c r="AB9" t="n">
        <v>402.4321943837377</v>
      </c>
      <c r="AC9" t="n">
        <v>364.0246305688852</v>
      </c>
      <c r="AD9" t="n">
        <v>294123.0950069951</v>
      </c>
      <c r="AE9" t="n">
        <v>402432.1943837377</v>
      </c>
      <c r="AF9" t="n">
        <v>3.078436714341854e-06</v>
      </c>
      <c r="AG9" t="n">
        <v>8.45703125</v>
      </c>
      <c r="AH9" t="n">
        <v>364024.6305688852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298.6413935040007</v>
      </c>
      <c r="AB10" t="n">
        <v>408.6143297206023</v>
      </c>
      <c r="AC10" t="n">
        <v>369.6167515858809</v>
      </c>
      <c r="AD10" t="n">
        <v>298641.3935040007</v>
      </c>
      <c r="AE10" t="n">
        <v>408614.3297206023</v>
      </c>
      <c r="AF10" t="n">
        <v>3.049884535728152e-06</v>
      </c>
      <c r="AG10" t="n">
        <v>8.53515625</v>
      </c>
      <c r="AH10" t="n">
        <v>369616.7515858809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292.8040295726911</v>
      </c>
      <c r="AB11" t="n">
        <v>400.6273908634632</v>
      </c>
      <c r="AC11" t="n">
        <v>362.392074963528</v>
      </c>
      <c r="AD11" t="n">
        <v>292804.0295726911</v>
      </c>
      <c r="AE11" t="n">
        <v>400627.3908634632</v>
      </c>
      <c r="AF11" t="n">
        <v>3.122584620769765e-06</v>
      </c>
      <c r="AG11" t="n">
        <v>8.33984375</v>
      </c>
      <c r="AH11" t="n">
        <v>362392.074963528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290.2220678261181</v>
      </c>
      <c r="AB12" t="n">
        <v>397.094636893689</v>
      </c>
      <c r="AC12" t="n">
        <v>359.1964820743777</v>
      </c>
      <c r="AD12" t="n">
        <v>290222.0678261181</v>
      </c>
      <c r="AE12" t="n">
        <v>397094.636893689</v>
      </c>
      <c r="AF12" t="n">
        <v>3.159934389432508e-06</v>
      </c>
      <c r="AG12" t="n">
        <v>8.2421875</v>
      </c>
      <c r="AH12" t="n">
        <v>359196.4820743778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287.9641889012923</v>
      </c>
      <c r="AB13" t="n">
        <v>394.0053073381544</v>
      </c>
      <c r="AC13" t="n">
        <v>356.401993795722</v>
      </c>
      <c r="AD13" t="n">
        <v>287964.1889012923</v>
      </c>
      <c r="AE13" t="n">
        <v>394005.3073381544</v>
      </c>
      <c r="AF13" t="n">
        <v>3.19416501253241e-06</v>
      </c>
      <c r="AG13" t="n">
        <v>8.151041666666666</v>
      </c>
      <c r="AH13" t="n">
        <v>356401.993795722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285.5547838769281</v>
      </c>
      <c r="AB14" t="n">
        <v>390.7086530883716</v>
      </c>
      <c r="AC14" t="n">
        <v>353.4199676006553</v>
      </c>
      <c r="AD14" t="n">
        <v>285554.7838769282</v>
      </c>
      <c r="AE14" t="n">
        <v>390708.6530883716</v>
      </c>
      <c r="AF14" t="n">
        <v>3.233634200616058e-06</v>
      </c>
      <c r="AG14" t="n">
        <v>8.053385416666666</v>
      </c>
      <c r="AH14" t="n">
        <v>353419.9676006553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283.0191216050169</v>
      </c>
      <c r="AB15" t="n">
        <v>387.2392481024182</v>
      </c>
      <c r="AC15" t="n">
        <v>350.2816777572208</v>
      </c>
      <c r="AD15" t="n">
        <v>283019.1216050169</v>
      </c>
      <c r="AE15" t="n">
        <v>387239.2481024181</v>
      </c>
      <c r="AF15" t="n">
        <v>3.271983695420738e-06</v>
      </c>
      <c r="AG15" t="n">
        <v>7.955729166666667</v>
      </c>
      <c r="AH15" t="n">
        <v>350281.6777572208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269.2287111743597</v>
      </c>
      <c r="AB16" t="n">
        <v>368.3706001612229</v>
      </c>
      <c r="AC16" t="n">
        <v>333.2138270932194</v>
      </c>
      <c r="AD16" t="n">
        <v>269228.7111743597</v>
      </c>
      <c r="AE16" t="n">
        <v>368370.6001612229</v>
      </c>
      <c r="AF16" t="n">
        <v>3.290818535934819e-06</v>
      </c>
      <c r="AG16" t="n">
        <v>7.91015625</v>
      </c>
      <c r="AH16" t="n">
        <v>333213.8270932194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267.9824347741634</v>
      </c>
      <c r="AB17" t="n">
        <v>366.6653898086399</v>
      </c>
      <c r="AC17" t="n">
        <v>331.6713596234093</v>
      </c>
      <c r="AD17" t="n">
        <v>267982.4347741634</v>
      </c>
      <c r="AE17" t="n">
        <v>366665.3898086399</v>
      </c>
      <c r="AF17" t="n">
        <v>3.309133518855093e-06</v>
      </c>
      <c r="AG17" t="n">
        <v>7.864583333333333</v>
      </c>
      <c r="AH17" t="n">
        <v>331671.3596234093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266.8043846863404</v>
      </c>
      <c r="AB18" t="n">
        <v>365.0535297065786</v>
      </c>
      <c r="AC18" t="n">
        <v>330.2133331872288</v>
      </c>
      <c r="AD18" t="n">
        <v>266804.3846863404</v>
      </c>
      <c r="AE18" t="n">
        <v>365053.5297065786</v>
      </c>
      <c r="AF18" t="n">
        <v>3.327968359369175e-06</v>
      </c>
      <c r="AG18" t="n">
        <v>7.825520833333333</v>
      </c>
      <c r="AH18" t="n">
        <v>330213.3331872288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262.6014592437882</v>
      </c>
      <c r="AB19" t="n">
        <v>359.3029016960943</v>
      </c>
      <c r="AC19" t="n">
        <v>325.0115370430081</v>
      </c>
      <c r="AD19" t="n">
        <v>262601.4592437882</v>
      </c>
      <c r="AE19" t="n">
        <v>359302.9016960943</v>
      </c>
      <c r="AF19" t="n">
        <v>3.390671182991424e-06</v>
      </c>
      <c r="AG19" t="n">
        <v>7.67578125</v>
      </c>
      <c r="AH19" t="n">
        <v>325011.5370430081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266.1487762565433</v>
      </c>
      <c r="AB20" t="n">
        <v>364.1564973295276</v>
      </c>
      <c r="AC20" t="n">
        <v>329.4019123212507</v>
      </c>
      <c r="AD20" t="n">
        <v>266148.7762565433</v>
      </c>
      <c r="AE20" t="n">
        <v>364156.4973295276</v>
      </c>
      <c r="AF20" t="n">
        <v>3.346283342289449e-06</v>
      </c>
      <c r="AG20" t="n">
        <v>7.779947916666667</v>
      </c>
      <c r="AH20" t="n">
        <v>329401.9123212507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263.5665386866744</v>
      </c>
      <c r="AB21" t="n">
        <v>360.6233659661516</v>
      </c>
      <c r="AC21" t="n">
        <v>326.2059780564143</v>
      </c>
      <c r="AD21" t="n">
        <v>263566.5386866744</v>
      </c>
      <c r="AE21" t="n">
        <v>360623.3659661516</v>
      </c>
      <c r="AF21" t="n">
        <v>3.383153242404063e-06</v>
      </c>
      <c r="AG21" t="n">
        <v>7.6953125</v>
      </c>
      <c r="AH21" t="n">
        <v>326205.9780564143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262.4136814805524</v>
      </c>
      <c r="AB22" t="n">
        <v>359.0459758762648</v>
      </c>
      <c r="AC22" t="n">
        <v>324.7791318628255</v>
      </c>
      <c r="AD22" t="n">
        <v>262413.6814805524</v>
      </c>
      <c r="AE22" t="n">
        <v>359045.9758762649</v>
      </c>
      <c r="AF22" t="n">
        <v>3.402427962420597e-06</v>
      </c>
      <c r="AG22" t="n">
        <v>7.649739583333333</v>
      </c>
      <c r="AH22" t="n">
        <v>324779.1318628255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262.0094469656203</v>
      </c>
      <c r="AB23" t="n">
        <v>358.4928843793668</v>
      </c>
      <c r="AC23" t="n">
        <v>324.2788266421225</v>
      </c>
      <c r="AD23" t="n">
        <v>262009.4469656203</v>
      </c>
      <c r="AE23" t="n">
        <v>358492.8843793668</v>
      </c>
      <c r="AF23" t="n">
        <v>3.403227743334146e-06</v>
      </c>
      <c r="AG23" t="n">
        <v>7.649739583333333</v>
      </c>
      <c r="AH23" t="n">
        <v>324278.8266421225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260.9247977792791</v>
      </c>
      <c r="AB24" t="n">
        <v>357.0088195112697</v>
      </c>
      <c r="AC24" t="n">
        <v>322.9363988421386</v>
      </c>
      <c r="AD24" t="n">
        <v>260924.7977792791</v>
      </c>
      <c r="AE24" t="n">
        <v>357008.8195112697</v>
      </c>
      <c r="AF24" t="n">
        <v>3.423622156629648e-06</v>
      </c>
      <c r="AG24" t="n">
        <v>7.604166666666667</v>
      </c>
      <c r="AH24" t="n">
        <v>322936.3988421386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259.4175419518087</v>
      </c>
      <c r="AB25" t="n">
        <v>354.9465255926908</v>
      </c>
      <c r="AC25" t="n">
        <v>321.0709273607011</v>
      </c>
      <c r="AD25" t="n">
        <v>259417.5419518088</v>
      </c>
      <c r="AE25" t="n">
        <v>354946.5255926908</v>
      </c>
      <c r="AF25" t="n">
        <v>3.446655846939862e-06</v>
      </c>
      <c r="AG25" t="n">
        <v>7.552083333333333</v>
      </c>
      <c r="AH25" t="n">
        <v>321070.9273607011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259.2254962741484</v>
      </c>
      <c r="AB26" t="n">
        <v>354.6837602240585</v>
      </c>
      <c r="AC26" t="n">
        <v>320.8332399500576</v>
      </c>
      <c r="AD26" t="n">
        <v>259225.4962741484</v>
      </c>
      <c r="AE26" t="n">
        <v>354683.7602240585</v>
      </c>
      <c r="AF26" t="n">
        <v>3.445336208432506e-06</v>
      </c>
      <c r="AG26" t="n">
        <v>7.55859375</v>
      </c>
      <c r="AH26" t="n">
        <v>320833.2399500576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257.7420536348237</v>
      </c>
      <c r="AB27" t="n">
        <v>352.6540485598973</v>
      </c>
      <c r="AC27" t="n">
        <v>318.9972411185119</v>
      </c>
      <c r="AD27" t="n">
        <v>257742.0536348237</v>
      </c>
      <c r="AE27" t="n">
        <v>352654.0485598973</v>
      </c>
      <c r="AF27" t="n">
        <v>3.468689811108139e-06</v>
      </c>
      <c r="AG27" t="n">
        <v>7.506510416666667</v>
      </c>
      <c r="AH27" t="n">
        <v>318997.2411185118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257.1948836246024</v>
      </c>
      <c r="AB28" t="n">
        <v>351.9053864124758</v>
      </c>
      <c r="AC28" t="n">
        <v>318.320030235686</v>
      </c>
      <c r="AD28" t="n">
        <v>257194.8836246024</v>
      </c>
      <c r="AE28" t="n">
        <v>351905.3864124758</v>
      </c>
      <c r="AF28" t="n">
        <v>3.4749680912795e-06</v>
      </c>
      <c r="AG28" t="n">
        <v>7.493489583333333</v>
      </c>
      <c r="AH28" t="n">
        <v>318320.030235686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257.6388171991236</v>
      </c>
      <c r="AB29" t="n">
        <v>352.5127959141024</v>
      </c>
      <c r="AC29" t="n">
        <v>318.8694694269822</v>
      </c>
      <c r="AD29" t="n">
        <v>257638.8171991236</v>
      </c>
      <c r="AE29" t="n">
        <v>352512.7959141024</v>
      </c>
      <c r="AF29" t="n">
        <v>3.464171048946588e-06</v>
      </c>
      <c r="AG29" t="n">
        <v>7.513020833333333</v>
      </c>
      <c r="AH29" t="n">
        <v>318869.4694269822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256.5659876387027</v>
      </c>
      <c r="AB30" t="n">
        <v>351.0449031796354</v>
      </c>
      <c r="AC30" t="n">
        <v>317.5416703148919</v>
      </c>
      <c r="AD30" t="n">
        <v>256565.9876387026</v>
      </c>
      <c r="AE30" t="n">
        <v>351044.9031796354</v>
      </c>
      <c r="AF30" t="n">
        <v>3.483965626556928e-06</v>
      </c>
      <c r="AG30" t="n">
        <v>7.473958333333333</v>
      </c>
      <c r="AH30" t="n">
        <v>317541.6703148918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256.2500358365223</v>
      </c>
      <c r="AB31" t="n">
        <v>350.6126039850828</v>
      </c>
      <c r="AC31" t="n">
        <v>317.1506291487315</v>
      </c>
      <c r="AD31" t="n">
        <v>256250.0358365224</v>
      </c>
      <c r="AE31" t="n">
        <v>350612.6039850828</v>
      </c>
      <c r="AF31" t="n">
        <v>3.48344576896312e-06</v>
      </c>
      <c r="AG31" t="n">
        <v>7.473958333333333</v>
      </c>
      <c r="AH31" t="n">
        <v>317150.6291487315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254.6742247678806</v>
      </c>
      <c r="AB32" t="n">
        <v>348.4565097610903</v>
      </c>
      <c r="AC32" t="n">
        <v>315.2003095313789</v>
      </c>
      <c r="AD32" t="n">
        <v>254674.2247678806</v>
      </c>
      <c r="AE32" t="n">
        <v>348456.5097610903</v>
      </c>
      <c r="AF32" t="n">
        <v>3.507999043009078e-06</v>
      </c>
      <c r="AG32" t="n">
        <v>7.421875</v>
      </c>
      <c r="AH32" t="n">
        <v>315200.3095313789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254.6736062314818</v>
      </c>
      <c r="AB33" t="n">
        <v>348.4556634523015</v>
      </c>
      <c r="AC33" t="n">
        <v>315.1995439931131</v>
      </c>
      <c r="AD33" t="n">
        <v>254673.6062314818</v>
      </c>
      <c r="AE33" t="n">
        <v>348455.6634523015</v>
      </c>
      <c r="AF33" t="n">
        <v>3.505399755040043e-06</v>
      </c>
      <c r="AG33" t="n">
        <v>7.428385416666667</v>
      </c>
      <c r="AH33" t="n">
        <v>315199.5439931132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254.3359716567707</v>
      </c>
      <c r="AB34" t="n">
        <v>347.9936969317959</v>
      </c>
      <c r="AC34" t="n">
        <v>314.7816669089503</v>
      </c>
      <c r="AD34" t="n">
        <v>254335.9716567707</v>
      </c>
      <c r="AE34" t="n">
        <v>347993.6969317959</v>
      </c>
      <c r="AF34" t="n">
        <v>3.506799371638754e-06</v>
      </c>
      <c r="AG34" t="n">
        <v>7.421875</v>
      </c>
      <c r="AH34" t="n">
        <v>314781.6669089503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252.7804195575201</v>
      </c>
      <c r="AB35" t="n">
        <v>345.865321923487</v>
      </c>
      <c r="AC35" t="n">
        <v>312.8564210242407</v>
      </c>
      <c r="AD35" t="n">
        <v>252780.4195575201</v>
      </c>
      <c r="AE35" t="n">
        <v>345865.3219234871</v>
      </c>
      <c r="AF35" t="n">
        <v>3.531032733319292e-06</v>
      </c>
      <c r="AG35" t="n">
        <v>7.369791666666667</v>
      </c>
      <c r="AH35" t="n">
        <v>312856.4210242407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252.4052526290832</v>
      </c>
      <c r="AB36" t="n">
        <v>345.3520019808032</v>
      </c>
      <c r="AC36" t="n">
        <v>312.3920916164374</v>
      </c>
      <c r="AD36" t="n">
        <v>252405.2526290832</v>
      </c>
      <c r="AE36" t="n">
        <v>345352.0019808032</v>
      </c>
      <c r="AF36" t="n">
        <v>3.534071900790778e-06</v>
      </c>
      <c r="AG36" t="n">
        <v>7.369791666666667</v>
      </c>
      <c r="AH36" t="n">
        <v>312392.0916164374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251.5960734387526</v>
      </c>
      <c r="AB37" t="n">
        <v>344.244847314127</v>
      </c>
      <c r="AC37" t="n">
        <v>311.390602237247</v>
      </c>
      <c r="AD37" t="n">
        <v>251596.0734387526</v>
      </c>
      <c r="AE37" t="n">
        <v>344244.847314127</v>
      </c>
      <c r="AF37" t="n">
        <v>3.54035018096214e-06</v>
      </c>
      <c r="AG37" t="n">
        <v>7.356770833333333</v>
      </c>
      <c r="AH37" t="n">
        <v>311390.602237247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252.4817283918563</v>
      </c>
      <c r="AB38" t="n">
        <v>345.4566394933018</v>
      </c>
      <c r="AC38" t="n">
        <v>312.4867426716028</v>
      </c>
      <c r="AD38" t="n">
        <v>252481.7283918562</v>
      </c>
      <c r="AE38" t="n">
        <v>345456.6394933018</v>
      </c>
      <c r="AF38" t="n">
        <v>3.522834978955414e-06</v>
      </c>
      <c r="AG38" t="n">
        <v>7.389322916666667</v>
      </c>
      <c r="AH38" t="n">
        <v>312486.7426716028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250.9291314526208</v>
      </c>
      <c r="AB39" t="n">
        <v>343.3323078652981</v>
      </c>
      <c r="AC39" t="n">
        <v>310.565154272657</v>
      </c>
      <c r="AD39" t="n">
        <v>250929.1314526208</v>
      </c>
      <c r="AE39" t="n">
        <v>343332.3078652981</v>
      </c>
      <c r="AF39" t="n">
        <v>3.549667628604986e-06</v>
      </c>
      <c r="AG39" t="n">
        <v>7.337239583333333</v>
      </c>
      <c r="AH39" t="n">
        <v>310565.1542726569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250.9079130979566</v>
      </c>
      <c r="AB40" t="n">
        <v>343.3032759763589</v>
      </c>
      <c r="AC40" t="n">
        <v>310.5388931464515</v>
      </c>
      <c r="AD40" t="n">
        <v>250907.9130979566</v>
      </c>
      <c r="AE40" t="n">
        <v>343303.2759763589</v>
      </c>
      <c r="AF40" t="n">
        <v>3.550907289020987e-06</v>
      </c>
      <c r="AG40" t="n">
        <v>7.330729166666667</v>
      </c>
      <c r="AH40" t="n">
        <v>310538.8931464515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250.6772872090818</v>
      </c>
      <c r="AB41" t="n">
        <v>342.9877234607043</v>
      </c>
      <c r="AC41" t="n">
        <v>310.2534565200102</v>
      </c>
      <c r="AD41" t="n">
        <v>250677.2872090818</v>
      </c>
      <c r="AE41" t="n">
        <v>342987.7234607043</v>
      </c>
      <c r="AF41" t="n">
        <v>3.548547935326017e-06</v>
      </c>
      <c r="AG41" t="n">
        <v>7.337239583333333</v>
      </c>
      <c r="AH41" t="n">
        <v>310253.4565200102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250.3240094990304</v>
      </c>
      <c r="AB42" t="n">
        <v>342.5043533122996</v>
      </c>
      <c r="AC42" t="n">
        <v>309.8162185401549</v>
      </c>
      <c r="AD42" t="n">
        <v>250324.0094990304</v>
      </c>
      <c r="AE42" t="n">
        <v>342504.3533122996</v>
      </c>
      <c r="AF42" t="n">
        <v>3.551427146614794e-06</v>
      </c>
      <c r="AG42" t="n">
        <v>7.330729166666667</v>
      </c>
      <c r="AH42" t="n">
        <v>309816.2185401549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249.6107928918137</v>
      </c>
      <c r="AB43" t="n">
        <v>341.5284988854104</v>
      </c>
      <c r="AC43" t="n">
        <v>308.9334982901473</v>
      </c>
      <c r="AD43" t="n">
        <v>249610.7928918137</v>
      </c>
      <c r="AE43" t="n">
        <v>341528.4988854104</v>
      </c>
      <c r="AF43" t="n">
        <v>3.550827310929632e-06</v>
      </c>
      <c r="AG43" t="n">
        <v>7.330729166666667</v>
      </c>
      <c r="AH43" t="n">
        <v>308933.4982901473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248.3572289448483</v>
      </c>
      <c r="AB44" t="n">
        <v>339.8133173898348</v>
      </c>
      <c r="AC44" t="n">
        <v>307.3820113092366</v>
      </c>
      <c r="AD44" t="n">
        <v>248357.2289448483</v>
      </c>
      <c r="AE44" t="n">
        <v>339813.3173898348</v>
      </c>
      <c r="AF44" t="n">
        <v>3.573381132691717e-06</v>
      </c>
      <c r="AG44" t="n">
        <v>7.28515625</v>
      </c>
      <c r="AH44" t="n">
        <v>307382.0113092366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247.8237703889684</v>
      </c>
      <c r="AB45" t="n">
        <v>339.0834158591498</v>
      </c>
      <c r="AC45" t="n">
        <v>306.7217705562167</v>
      </c>
      <c r="AD45" t="n">
        <v>247823.7703889684</v>
      </c>
      <c r="AE45" t="n">
        <v>339083.4158591498</v>
      </c>
      <c r="AF45" t="n">
        <v>3.582538624151854e-06</v>
      </c>
      <c r="AG45" t="n">
        <v>7.265625</v>
      </c>
      <c r="AH45" t="n">
        <v>306721.7705562167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248.3632897393548</v>
      </c>
      <c r="AB46" t="n">
        <v>339.821610036262</v>
      </c>
      <c r="AC46" t="n">
        <v>307.3895125171276</v>
      </c>
      <c r="AD46" t="n">
        <v>248363.2897393548</v>
      </c>
      <c r="AE46" t="n">
        <v>339821.610036262</v>
      </c>
      <c r="AF46" t="n">
        <v>3.570182009037521e-06</v>
      </c>
      <c r="AG46" t="n">
        <v>7.291666666666667</v>
      </c>
      <c r="AH46" t="n">
        <v>307389.5125171276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248.2390574803985</v>
      </c>
      <c r="AB47" t="n">
        <v>339.6516299788177</v>
      </c>
      <c r="AC47" t="n">
        <v>307.2357551177971</v>
      </c>
      <c r="AD47" t="n">
        <v>248239.0574803985</v>
      </c>
      <c r="AE47" t="n">
        <v>339651.6299788177</v>
      </c>
      <c r="AF47" t="n">
        <v>3.570102030946166e-06</v>
      </c>
      <c r="AG47" t="n">
        <v>7.291666666666667</v>
      </c>
      <c r="AH47" t="n">
        <v>307235.7551177971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247.5416286927238</v>
      </c>
      <c r="AB48" t="n">
        <v>338.697377143135</v>
      </c>
      <c r="AC48" t="n">
        <v>306.3725748334494</v>
      </c>
      <c r="AD48" t="n">
        <v>247541.6286927238</v>
      </c>
      <c r="AE48" t="n">
        <v>338697.377143135</v>
      </c>
      <c r="AF48" t="n">
        <v>3.571781570864619e-06</v>
      </c>
      <c r="AG48" t="n">
        <v>7.291666666666667</v>
      </c>
      <c r="AH48" t="n">
        <v>306372.5748334494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247.0500904637327</v>
      </c>
      <c r="AB49" t="n">
        <v>338.0248328530935</v>
      </c>
      <c r="AC49" t="n">
        <v>305.7642172265274</v>
      </c>
      <c r="AD49" t="n">
        <v>247050.0904637327</v>
      </c>
      <c r="AE49" t="n">
        <v>338024.8328530935</v>
      </c>
      <c r="AF49" t="n">
        <v>3.571941527047329e-06</v>
      </c>
      <c r="AG49" t="n">
        <v>7.291666666666667</v>
      </c>
      <c r="AH49" t="n">
        <v>305764.2172265274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233.2732345762596</v>
      </c>
      <c r="AB50" t="n">
        <v>319.1747308358763</v>
      </c>
      <c r="AC50" t="n">
        <v>288.7131424895432</v>
      </c>
      <c r="AD50" t="n">
        <v>233273.2345762596</v>
      </c>
      <c r="AE50" t="n">
        <v>319174.7308358763</v>
      </c>
      <c r="AF50" t="n">
        <v>3.595615042088382e-06</v>
      </c>
      <c r="AG50" t="n">
        <v>7.239583333333333</v>
      </c>
      <c r="AH50" t="n">
        <v>288713.1424895432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233.1854608170476</v>
      </c>
      <c r="AB51" t="n">
        <v>319.0546349062175</v>
      </c>
      <c r="AC51" t="n">
        <v>288.6045083468553</v>
      </c>
      <c r="AD51" t="n">
        <v>233185.4608170476</v>
      </c>
      <c r="AE51" t="n">
        <v>319054.6349062175</v>
      </c>
      <c r="AF51" t="n">
        <v>3.597414549143868e-06</v>
      </c>
      <c r="AG51" t="n">
        <v>7.239583333333333</v>
      </c>
      <c r="AH51" t="n">
        <v>288604.5083468552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232.2644058731106</v>
      </c>
      <c r="AB52" t="n">
        <v>317.7944068978473</v>
      </c>
      <c r="AC52" t="n">
        <v>287.4645547308625</v>
      </c>
      <c r="AD52" t="n">
        <v>232264.4058731106</v>
      </c>
      <c r="AE52" t="n">
        <v>317794.4068978473</v>
      </c>
      <c r="AF52" t="n">
        <v>3.604612577365809e-06</v>
      </c>
      <c r="AG52" t="n">
        <v>7.220052083333333</v>
      </c>
      <c r="AH52" t="n">
        <v>287464.5547308624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232.4586565594706</v>
      </c>
      <c r="AB53" t="n">
        <v>318.0601892566604</v>
      </c>
      <c r="AC53" t="n">
        <v>287.7049711943783</v>
      </c>
      <c r="AD53" t="n">
        <v>232458.6565594706</v>
      </c>
      <c r="AE53" t="n">
        <v>318060.1892566604</v>
      </c>
      <c r="AF53" t="n">
        <v>3.594615315946446e-06</v>
      </c>
      <c r="AG53" t="n">
        <v>7.239583333333333</v>
      </c>
      <c r="AH53" t="n">
        <v>287704.9711943783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232.2726855889833</v>
      </c>
      <c r="AB54" t="n">
        <v>317.8057355703796</v>
      </c>
      <c r="AC54" t="n">
        <v>287.4748022107881</v>
      </c>
      <c r="AD54" t="n">
        <v>232272.6855889833</v>
      </c>
      <c r="AE54" t="n">
        <v>317805.7355703796</v>
      </c>
      <c r="AF54" t="n">
        <v>3.593335666484767e-06</v>
      </c>
      <c r="AG54" t="n">
        <v>7.24609375</v>
      </c>
      <c r="AH54" t="n">
        <v>287474.8022107881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231.3035079684531</v>
      </c>
      <c r="AB55" t="n">
        <v>316.4796639928717</v>
      </c>
      <c r="AC55" t="n">
        <v>286.2752890434841</v>
      </c>
      <c r="AD55" t="n">
        <v>231303.5079684531</v>
      </c>
      <c r="AE55" t="n">
        <v>316479.6639928718</v>
      </c>
      <c r="AF55" t="n">
        <v>3.596214877773544e-06</v>
      </c>
      <c r="AG55" t="n">
        <v>7.239583333333333</v>
      </c>
      <c r="AH55" t="n">
        <v>286275.2890434841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231.2540563765491</v>
      </c>
      <c r="AB56" t="n">
        <v>316.4120021431785</v>
      </c>
      <c r="AC56" t="n">
        <v>286.2140847457615</v>
      </c>
      <c r="AD56" t="n">
        <v>231254.0563765491</v>
      </c>
      <c r="AE56" t="n">
        <v>316412.0021431785</v>
      </c>
      <c r="AF56" t="n">
        <v>3.591736104657669e-06</v>
      </c>
      <c r="AG56" t="n">
        <v>7.24609375</v>
      </c>
      <c r="AH56" t="n">
        <v>286214.0847457615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229.3148171859381</v>
      </c>
      <c r="AB57" t="n">
        <v>313.7586495293909</v>
      </c>
      <c r="AC57" t="n">
        <v>283.8139643814291</v>
      </c>
      <c r="AD57" t="n">
        <v>229314.8171859381</v>
      </c>
      <c r="AE57" t="n">
        <v>313758.6495293909</v>
      </c>
      <c r="AF57" t="n">
        <v>3.620288283271372e-06</v>
      </c>
      <c r="AG57" t="n">
        <v>7.194010416666667</v>
      </c>
      <c r="AH57" t="n">
        <v>283813.9643814291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229.2367310251653</v>
      </c>
      <c r="AB58" t="n">
        <v>313.6518085993033</v>
      </c>
      <c r="AC58" t="n">
        <v>283.7173201997568</v>
      </c>
      <c r="AD58" t="n">
        <v>229236.7310251653</v>
      </c>
      <c r="AE58" t="n">
        <v>313651.8085993032</v>
      </c>
      <c r="AF58" t="n">
        <v>3.623727341199633e-06</v>
      </c>
      <c r="AG58" t="n">
        <v>7.1875</v>
      </c>
      <c r="AH58" t="n">
        <v>283717.3201997568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229.4756819659267</v>
      </c>
      <c r="AB59" t="n">
        <v>313.9787518182245</v>
      </c>
      <c r="AC59" t="n">
        <v>284.013060416732</v>
      </c>
      <c r="AD59" t="n">
        <v>229475.6819659267</v>
      </c>
      <c r="AE59" t="n">
        <v>313978.7518182244</v>
      </c>
      <c r="AF59" t="n">
        <v>3.620848129910857e-06</v>
      </c>
      <c r="AG59" t="n">
        <v>7.1875</v>
      </c>
      <c r="AH59" t="n">
        <v>284013.060416732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230.0112414215828</v>
      </c>
      <c r="AB60" t="n">
        <v>314.7115278926684</v>
      </c>
      <c r="AC60" t="n">
        <v>284.6759013710889</v>
      </c>
      <c r="AD60" t="n">
        <v>230011.2414215828</v>
      </c>
      <c r="AE60" t="n">
        <v>314711.5278926684</v>
      </c>
      <c r="AF60" t="n">
        <v>3.612010550816139e-06</v>
      </c>
      <c r="AG60" t="n">
        <v>7.20703125</v>
      </c>
      <c r="AH60" t="n">
        <v>284675.9013710889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229.8559079445272</v>
      </c>
      <c r="AB61" t="n">
        <v>314.4989937765316</v>
      </c>
      <c r="AC61" t="n">
        <v>284.4836512127027</v>
      </c>
      <c r="AD61" t="n">
        <v>229855.9079445272</v>
      </c>
      <c r="AE61" t="n">
        <v>314498.9937765316</v>
      </c>
      <c r="AF61" t="n">
        <v>3.616369356794982e-06</v>
      </c>
      <c r="AG61" t="n">
        <v>7.200520833333333</v>
      </c>
      <c r="AH61" t="n">
        <v>284483.6512127027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229.9413350328538</v>
      </c>
      <c r="AB62" t="n">
        <v>314.6158788875571</v>
      </c>
      <c r="AC62" t="n">
        <v>284.5893809727812</v>
      </c>
      <c r="AD62" t="n">
        <v>229941.3350328538</v>
      </c>
      <c r="AE62" t="n">
        <v>314615.8788875571</v>
      </c>
      <c r="AF62" t="n">
        <v>3.616569302023369e-06</v>
      </c>
      <c r="AG62" t="n">
        <v>7.200520833333333</v>
      </c>
      <c r="AH62" t="n">
        <v>284589.3809727812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279.5549994566504</v>
      </c>
      <c r="AB2" t="n">
        <v>382.49948335274</v>
      </c>
      <c r="AC2" t="n">
        <v>345.9942695029503</v>
      </c>
      <c r="AD2" t="n">
        <v>279554.9994566504</v>
      </c>
      <c r="AE2" t="n">
        <v>382499.4833527399</v>
      </c>
      <c r="AF2" t="n">
        <v>3.317653623602043e-06</v>
      </c>
      <c r="AG2" t="n">
        <v>9.19921875</v>
      </c>
      <c r="AH2" t="n">
        <v>345994.2695029503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267.2098703834437</v>
      </c>
      <c r="AB3" t="n">
        <v>365.6083331261218</v>
      </c>
      <c r="AC3" t="n">
        <v>330.7151869470823</v>
      </c>
      <c r="AD3" t="n">
        <v>267209.8703834437</v>
      </c>
      <c r="AE3" t="n">
        <v>365608.3331261218</v>
      </c>
      <c r="AF3" t="n">
        <v>3.547210433349497e-06</v>
      </c>
      <c r="AG3" t="n">
        <v>8.600260416666666</v>
      </c>
      <c r="AH3" t="n">
        <v>330715.1869470823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247.4998001233141</v>
      </c>
      <c r="AB4" t="n">
        <v>338.6401454491224</v>
      </c>
      <c r="AC4" t="n">
        <v>306.3208052519883</v>
      </c>
      <c r="AD4" t="n">
        <v>247499.8001233141</v>
      </c>
      <c r="AE4" t="n">
        <v>338640.1454491224</v>
      </c>
      <c r="AF4" t="n">
        <v>3.72118243779673e-06</v>
      </c>
      <c r="AG4" t="n">
        <v>8.196614583333334</v>
      </c>
      <c r="AH4" t="n">
        <v>306320.8052519883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241.6802402378432</v>
      </c>
      <c r="AB5" t="n">
        <v>330.6775668729629</v>
      </c>
      <c r="AC5" t="n">
        <v>299.1181639995856</v>
      </c>
      <c r="AD5" t="n">
        <v>241680.2402378432</v>
      </c>
      <c r="AE5" t="n">
        <v>330677.5668729629</v>
      </c>
      <c r="AF5" t="n">
        <v>3.851755176048345e-06</v>
      </c>
      <c r="AG5" t="n">
        <v>7.923177083333333</v>
      </c>
      <c r="AH5" t="n">
        <v>299118.1639995857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225.2845687215134</v>
      </c>
      <c r="AB6" t="n">
        <v>308.2442857783541</v>
      </c>
      <c r="AC6" t="n">
        <v>278.8258837673315</v>
      </c>
      <c r="AD6" t="n">
        <v>225284.5687215134</v>
      </c>
      <c r="AE6" t="n">
        <v>308244.2857783541</v>
      </c>
      <c r="AF6" t="n">
        <v>3.969205026033466e-06</v>
      </c>
      <c r="AG6" t="n">
        <v>7.688802083333333</v>
      </c>
      <c r="AH6" t="n">
        <v>278825.8837673315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224.4318893182171</v>
      </c>
      <c r="AB7" t="n">
        <v>307.0776122012044</v>
      </c>
      <c r="AC7" t="n">
        <v>277.7705558789479</v>
      </c>
      <c r="AD7" t="n">
        <v>224431.8893182171</v>
      </c>
      <c r="AE7" t="n">
        <v>307077.6122012044</v>
      </c>
      <c r="AF7" t="n">
        <v>4.000840560247336e-06</v>
      </c>
      <c r="AG7" t="n">
        <v>7.623697916666667</v>
      </c>
      <c r="AH7" t="n">
        <v>277770.5558789479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221.8327266701402</v>
      </c>
      <c r="AB8" t="n">
        <v>303.5213231991441</v>
      </c>
      <c r="AC8" t="n">
        <v>274.5536741079601</v>
      </c>
      <c r="AD8" t="n">
        <v>221832.7266701402</v>
      </c>
      <c r="AE8" t="n">
        <v>303521.3231991441</v>
      </c>
      <c r="AF8" t="n">
        <v>4.061112111357018e-06</v>
      </c>
      <c r="AG8" t="n">
        <v>7.513020833333333</v>
      </c>
      <c r="AH8" t="n">
        <v>274553.6741079601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219.4754651665015</v>
      </c>
      <c r="AB9" t="n">
        <v>300.2960140148293</v>
      </c>
      <c r="AC9" t="n">
        <v>271.6361839054454</v>
      </c>
      <c r="AD9" t="n">
        <v>219475.4651665015</v>
      </c>
      <c r="AE9" t="n">
        <v>300296.0140148292</v>
      </c>
      <c r="AF9" t="n">
        <v>4.117399928528658e-06</v>
      </c>
      <c r="AG9" t="n">
        <v>7.408854166666667</v>
      </c>
      <c r="AH9" t="n">
        <v>271636.1839054454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217.6987219543061</v>
      </c>
      <c r="AB10" t="n">
        <v>297.8649955675264</v>
      </c>
      <c r="AC10" t="n">
        <v>269.4371784467966</v>
      </c>
      <c r="AD10" t="n">
        <v>217698.7219543062</v>
      </c>
      <c r="AE10" t="n">
        <v>297864.9955675264</v>
      </c>
      <c r="AF10" t="n">
        <v>4.155643774333868e-06</v>
      </c>
      <c r="AG10" t="n">
        <v>7.34375</v>
      </c>
      <c r="AH10" t="n">
        <v>269437.1784467965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216.1074934542262</v>
      </c>
      <c r="AB11" t="n">
        <v>295.6878065336712</v>
      </c>
      <c r="AC11" t="n">
        <v>267.4677772786278</v>
      </c>
      <c r="AD11" t="n">
        <v>216107.4934542262</v>
      </c>
      <c r="AE11" t="n">
        <v>295687.8065336712</v>
      </c>
      <c r="AF11" t="n">
        <v>4.194778101842878e-06</v>
      </c>
      <c r="AG11" t="n">
        <v>7.272135416666667</v>
      </c>
      <c r="AH11" t="n">
        <v>267467.7772786277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202.3851230571073</v>
      </c>
      <c r="AB12" t="n">
        <v>276.9122539680868</v>
      </c>
      <c r="AC12" t="n">
        <v>250.4841370982432</v>
      </c>
      <c r="AD12" t="n">
        <v>202385.1230571073</v>
      </c>
      <c r="AE12" t="n">
        <v>276912.2539680868</v>
      </c>
      <c r="AF12" t="n">
        <v>4.248441341361219e-06</v>
      </c>
      <c r="AG12" t="n">
        <v>7.180989583333333</v>
      </c>
      <c r="AH12" t="n">
        <v>250484.1370982432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202.4085401033809</v>
      </c>
      <c r="AB13" t="n">
        <v>276.9442942038854</v>
      </c>
      <c r="AC13" t="n">
        <v>250.513119458906</v>
      </c>
      <c r="AD13" t="n">
        <v>202408.5401033809</v>
      </c>
      <c r="AE13" t="n">
        <v>276944.2942038854</v>
      </c>
      <c r="AF13" t="n">
        <v>4.242161101976539e-06</v>
      </c>
      <c r="AG13" t="n">
        <v>7.194010416666667</v>
      </c>
      <c r="AH13" t="n">
        <v>250513.119458906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200.4563866555139</v>
      </c>
      <c r="AB14" t="n">
        <v>274.2732717335832</v>
      </c>
      <c r="AC14" t="n">
        <v>248.097015624365</v>
      </c>
      <c r="AD14" t="n">
        <v>200456.3866555139</v>
      </c>
      <c r="AE14" t="n">
        <v>274273.2717335832</v>
      </c>
      <c r="AF14" t="n">
        <v>4.28841928311593e-06</v>
      </c>
      <c r="AG14" t="n">
        <v>7.115885416666667</v>
      </c>
      <c r="AH14" t="n">
        <v>248097.015624365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199.4494169306069</v>
      </c>
      <c r="AB15" t="n">
        <v>272.8954913315972</v>
      </c>
      <c r="AC15" t="n">
        <v>246.8507286502172</v>
      </c>
      <c r="AD15" t="n">
        <v>199449.4169306069</v>
      </c>
      <c r="AE15" t="n">
        <v>272895.4913315972</v>
      </c>
      <c r="AF15" t="n">
        <v>4.309743976548983e-06</v>
      </c>
      <c r="AG15" t="n">
        <v>7.076822916666667</v>
      </c>
      <c r="AH15" t="n">
        <v>246850.7286502172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198.1758153943858</v>
      </c>
      <c r="AB16" t="n">
        <v>271.1528935224061</v>
      </c>
      <c r="AC16" t="n">
        <v>245.2744419301834</v>
      </c>
      <c r="AD16" t="n">
        <v>198175.8153943858</v>
      </c>
      <c r="AE16" t="n">
        <v>271152.8935224061</v>
      </c>
      <c r="AF16" t="n">
        <v>4.335099271378174e-06</v>
      </c>
      <c r="AG16" t="n">
        <v>7.037760416666667</v>
      </c>
      <c r="AH16" t="n">
        <v>245274.4419301834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196.8191857162248</v>
      </c>
      <c r="AB17" t="n">
        <v>269.2966929464698</v>
      </c>
      <c r="AC17" t="n">
        <v>243.5953945320199</v>
      </c>
      <c r="AD17" t="n">
        <v>196819.1857162247</v>
      </c>
      <c r="AE17" t="n">
        <v>269296.6929464698</v>
      </c>
      <c r="AF17" t="n">
        <v>4.354689868861725e-06</v>
      </c>
      <c r="AG17" t="n">
        <v>7.005208333333333</v>
      </c>
      <c r="AH17" t="n">
        <v>243595.3945320199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195.7193325749737</v>
      </c>
      <c r="AB18" t="n">
        <v>267.7918253565148</v>
      </c>
      <c r="AC18" t="n">
        <v>242.2341493927548</v>
      </c>
      <c r="AD18" t="n">
        <v>195719.3325749738</v>
      </c>
      <c r="AE18" t="n">
        <v>267791.8253565148</v>
      </c>
      <c r="AF18" t="n">
        <v>4.369359383245341e-06</v>
      </c>
      <c r="AG18" t="n">
        <v>6.985677083333333</v>
      </c>
      <c r="AH18" t="n">
        <v>242234.1493927548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195.3469224066561</v>
      </c>
      <c r="AB19" t="n">
        <v>267.2822773346459</v>
      </c>
      <c r="AC19" t="n">
        <v>241.7732319189377</v>
      </c>
      <c r="AD19" t="n">
        <v>195346.9224066561</v>
      </c>
      <c r="AE19" t="n">
        <v>267282.2773346459</v>
      </c>
      <c r="AF19" t="n">
        <v>4.370718539530085e-06</v>
      </c>
      <c r="AG19" t="n">
        <v>6.979166666666667</v>
      </c>
      <c r="AH19" t="n">
        <v>241773.2319189377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194.0979115583139</v>
      </c>
      <c r="AB20" t="n">
        <v>265.5733255894751</v>
      </c>
      <c r="AC20" t="n">
        <v>240.2273801297967</v>
      </c>
      <c r="AD20" t="n">
        <v>194097.9115583139</v>
      </c>
      <c r="AE20" t="n">
        <v>265573.3255894751</v>
      </c>
      <c r="AF20" t="n">
        <v>4.392465040085989e-06</v>
      </c>
      <c r="AG20" t="n">
        <v>6.946614583333333</v>
      </c>
      <c r="AH20" t="n">
        <v>240227.3801297967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193.5519961440323</v>
      </c>
      <c r="AB21" t="n">
        <v>264.8263800355671</v>
      </c>
      <c r="AC21" t="n">
        <v>239.5517220112088</v>
      </c>
      <c r="AD21" t="n">
        <v>193551.9961440323</v>
      </c>
      <c r="AE21" t="n">
        <v>264826.3800355671</v>
      </c>
      <c r="AF21" t="n">
        <v>4.391668293298381e-06</v>
      </c>
      <c r="AG21" t="n">
        <v>6.946614583333333</v>
      </c>
      <c r="AH21" t="n">
        <v>239551.7220112088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191.950734849982</v>
      </c>
      <c r="AB22" t="n">
        <v>262.635463690386</v>
      </c>
      <c r="AC22" t="n">
        <v>237.5699036470407</v>
      </c>
      <c r="AD22" t="n">
        <v>191950.734849982</v>
      </c>
      <c r="AE22" t="n">
        <v>262635.463690386</v>
      </c>
      <c r="AF22" t="n">
        <v>4.422507080724642e-06</v>
      </c>
      <c r="AG22" t="n">
        <v>6.901041666666667</v>
      </c>
      <c r="AH22" t="n">
        <v>237569.9036470407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191.90348595235</v>
      </c>
      <c r="AB23" t="n">
        <v>262.5708156641717</v>
      </c>
      <c r="AC23" t="n">
        <v>237.5114255377142</v>
      </c>
      <c r="AD23" t="n">
        <v>191903.48595235</v>
      </c>
      <c r="AE23" t="n">
        <v>262570.8156641717</v>
      </c>
      <c r="AF23" t="n">
        <v>4.407603229050552e-06</v>
      </c>
      <c r="AG23" t="n">
        <v>6.920572916666667</v>
      </c>
      <c r="AH23" t="n">
        <v>237511.4255377142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191.7451653542386</v>
      </c>
      <c r="AB24" t="n">
        <v>262.354194437224</v>
      </c>
      <c r="AC24" t="n">
        <v>237.3154783366364</v>
      </c>
      <c r="AD24" t="n">
        <v>191745.1653542386</v>
      </c>
      <c r="AE24" t="n">
        <v>262354.194437224</v>
      </c>
      <c r="AF24" t="n">
        <v>4.408165638547688e-06</v>
      </c>
      <c r="AG24" t="n">
        <v>6.920572916666667</v>
      </c>
      <c r="AH24" t="n">
        <v>237315.4783366364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191.3819626462775</v>
      </c>
      <c r="AB25" t="n">
        <v>261.8572444688193</v>
      </c>
      <c r="AC25" t="n">
        <v>236.8659565757424</v>
      </c>
      <c r="AD25" t="n">
        <v>191381.9626462775</v>
      </c>
      <c r="AE25" t="n">
        <v>261857.2444688193</v>
      </c>
      <c r="AF25" t="n">
        <v>4.411305758240027e-06</v>
      </c>
      <c r="AG25" t="n">
        <v>6.9140625</v>
      </c>
      <c r="AH25" t="n">
        <v>236865.9565757425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190.7638857498312</v>
      </c>
      <c r="AB26" t="n">
        <v>261.0115643914737</v>
      </c>
      <c r="AC26" t="n">
        <v>236.100987018059</v>
      </c>
      <c r="AD26" t="n">
        <v>190763.8857498312</v>
      </c>
      <c r="AE26" t="n">
        <v>261011.5643914736</v>
      </c>
      <c r="AF26" t="n">
        <v>4.437035992733975e-06</v>
      </c>
      <c r="AG26" t="n">
        <v>6.875</v>
      </c>
      <c r="AH26" t="n">
        <v>236100.987018059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345.729825461194</v>
      </c>
      <c r="AB2" t="n">
        <v>473.042799719437</v>
      </c>
      <c r="AC2" t="n">
        <v>427.8962588339523</v>
      </c>
      <c r="AD2" t="n">
        <v>345729.825461194</v>
      </c>
      <c r="AE2" t="n">
        <v>473042.799719437</v>
      </c>
      <c r="AF2" t="n">
        <v>2.78660398667849e-06</v>
      </c>
      <c r="AG2" t="n">
        <v>10.24088541666667</v>
      </c>
      <c r="AH2" t="n">
        <v>427896.2588339524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314.4194746225942</v>
      </c>
      <c r="AB3" t="n">
        <v>430.2025963868741</v>
      </c>
      <c r="AC3" t="n">
        <v>389.1446643808463</v>
      </c>
      <c r="AD3" t="n">
        <v>314419.4746225943</v>
      </c>
      <c r="AE3" t="n">
        <v>430202.5963868741</v>
      </c>
      <c r="AF3" t="n">
        <v>3.031531995322624e-06</v>
      </c>
      <c r="AG3" t="n">
        <v>9.4140625</v>
      </c>
      <c r="AH3" t="n">
        <v>389144.6643808463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290.3881433595055</v>
      </c>
      <c r="AB4" t="n">
        <v>397.321868765205</v>
      </c>
      <c r="AC4" t="n">
        <v>359.4020272549984</v>
      </c>
      <c r="AD4" t="n">
        <v>290388.1433595055</v>
      </c>
      <c r="AE4" t="n">
        <v>397321.868765205</v>
      </c>
      <c r="AF4" t="n">
        <v>3.214789691124542e-06</v>
      </c>
      <c r="AG4" t="n">
        <v>8.873697916666666</v>
      </c>
      <c r="AH4" t="n">
        <v>359402.0272549983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269.8548704118454</v>
      </c>
      <c r="AB5" t="n">
        <v>369.2273388541466</v>
      </c>
      <c r="AC5" t="n">
        <v>333.9887998477309</v>
      </c>
      <c r="AD5" t="n">
        <v>269854.8704118454</v>
      </c>
      <c r="AE5" t="n">
        <v>369227.3388541467</v>
      </c>
      <c r="AF5" t="n">
        <v>3.359476046982503e-06</v>
      </c>
      <c r="AG5" t="n">
        <v>8.49609375</v>
      </c>
      <c r="AH5" t="n">
        <v>333988.7998477309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264.9609514352395</v>
      </c>
      <c r="AB6" t="n">
        <v>362.5312630058872</v>
      </c>
      <c r="AC6" t="n">
        <v>327.9317880804277</v>
      </c>
      <c r="AD6" t="n">
        <v>264960.9514352395</v>
      </c>
      <c r="AE6" t="n">
        <v>362531.2630058872</v>
      </c>
      <c r="AF6" t="n">
        <v>3.451959600711765e-06</v>
      </c>
      <c r="AG6" t="n">
        <v>8.268229166666666</v>
      </c>
      <c r="AH6" t="n">
        <v>327931.7880804277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257.7151475530753</v>
      </c>
      <c r="AB7" t="n">
        <v>352.6172344718366</v>
      </c>
      <c r="AC7" t="n">
        <v>318.9639405153467</v>
      </c>
      <c r="AD7" t="n">
        <v>257715.1475530753</v>
      </c>
      <c r="AE7" t="n">
        <v>352617.2344718367</v>
      </c>
      <c r="AF7" t="n">
        <v>3.580340799229779e-06</v>
      </c>
      <c r="AG7" t="n">
        <v>7.96875</v>
      </c>
      <c r="AH7" t="n">
        <v>318963.9405153467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258.4526685538536</v>
      </c>
      <c r="AB8" t="n">
        <v>353.6263432423984</v>
      </c>
      <c r="AC8" t="n">
        <v>319.8767413610331</v>
      </c>
      <c r="AD8" t="n">
        <v>258452.6685538536</v>
      </c>
      <c r="AE8" t="n">
        <v>353626.3432423984</v>
      </c>
      <c r="AF8" t="n">
        <v>3.584855399245948e-06</v>
      </c>
      <c r="AG8" t="n">
        <v>7.962239583333333</v>
      </c>
      <c r="AH8" t="n">
        <v>319876.7413610331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242.7925677634623</v>
      </c>
      <c r="AB9" t="n">
        <v>332.1995024659412</v>
      </c>
      <c r="AC9" t="n">
        <v>300.4948481956206</v>
      </c>
      <c r="AD9" t="n">
        <v>242792.5677634623</v>
      </c>
      <c r="AE9" t="n">
        <v>332199.5024659412</v>
      </c>
      <c r="AF9" t="n">
        <v>3.661165288839619e-06</v>
      </c>
      <c r="AG9" t="n">
        <v>7.79296875</v>
      </c>
      <c r="AH9" t="n">
        <v>300494.8481956206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240.9571587458219</v>
      </c>
      <c r="AB10" t="n">
        <v>329.6882148754758</v>
      </c>
      <c r="AC10" t="n">
        <v>298.2232343681741</v>
      </c>
      <c r="AD10" t="n">
        <v>240957.1587458219</v>
      </c>
      <c r="AE10" t="n">
        <v>329688.2148754757</v>
      </c>
      <c r="AF10" t="n">
        <v>3.696580791879071e-06</v>
      </c>
      <c r="AG10" t="n">
        <v>7.721354166666667</v>
      </c>
      <c r="AH10" t="n">
        <v>298223.2343681741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239.3122523504322</v>
      </c>
      <c r="AB11" t="n">
        <v>327.4375813771562</v>
      </c>
      <c r="AC11" t="n">
        <v>296.1873981721495</v>
      </c>
      <c r="AD11" t="n">
        <v>239312.2523504322</v>
      </c>
      <c r="AE11" t="n">
        <v>327437.5813771561</v>
      </c>
      <c r="AF11" t="n">
        <v>3.731294997828633e-06</v>
      </c>
      <c r="AG11" t="n">
        <v>7.649739583333333</v>
      </c>
      <c r="AH11" t="n">
        <v>296187.3981721495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237.2756132346799</v>
      </c>
      <c r="AB12" t="n">
        <v>324.6509618888088</v>
      </c>
      <c r="AC12" t="n">
        <v>293.6667297367241</v>
      </c>
      <c r="AD12" t="n">
        <v>237275.6132346799</v>
      </c>
      <c r="AE12" t="n">
        <v>324650.9618888088</v>
      </c>
      <c r="AF12" t="n">
        <v>3.771663411565435e-06</v>
      </c>
      <c r="AG12" t="n">
        <v>7.565104166666667</v>
      </c>
      <c r="AH12" t="n">
        <v>293666.7297367241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235.4192074769812</v>
      </c>
      <c r="AB13" t="n">
        <v>322.1109456322848</v>
      </c>
      <c r="AC13" t="n">
        <v>291.3691290667867</v>
      </c>
      <c r="AD13" t="n">
        <v>235419.2074769812</v>
      </c>
      <c r="AE13" t="n">
        <v>322110.9456322848</v>
      </c>
      <c r="AF13" t="n">
        <v>3.808919819465848e-06</v>
      </c>
      <c r="AG13" t="n">
        <v>7.493489583333333</v>
      </c>
      <c r="AH13" t="n">
        <v>291369.1290667867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234.1695129801119</v>
      </c>
      <c r="AB14" t="n">
        <v>320.401058489039</v>
      </c>
      <c r="AC14" t="n">
        <v>289.82243115265</v>
      </c>
      <c r="AD14" t="n">
        <v>234169.5129801119</v>
      </c>
      <c r="AE14" t="n">
        <v>320401.058489039</v>
      </c>
      <c r="AF14" t="n">
        <v>3.830177887503144e-06</v>
      </c>
      <c r="AG14" t="n">
        <v>7.447916666666667</v>
      </c>
      <c r="AH14" t="n">
        <v>289822.43115265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231.5123386213929</v>
      </c>
      <c r="AB15" t="n">
        <v>316.7653953051822</v>
      </c>
      <c r="AC15" t="n">
        <v>286.533750560374</v>
      </c>
      <c r="AD15" t="n">
        <v>231512.3386213929</v>
      </c>
      <c r="AE15" t="n">
        <v>316765.3953051822</v>
      </c>
      <c r="AF15" t="n">
        <v>3.884659905173984e-06</v>
      </c>
      <c r="AG15" t="n">
        <v>7.34375</v>
      </c>
      <c r="AH15" t="n">
        <v>286533.750560374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231.8593374761317</v>
      </c>
      <c r="AB16" t="n">
        <v>317.2401744467447</v>
      </c>
      <c r="AC16" t="n">
        <v>286.9632174470227</v>
      </c>
      <c r="AD16" t="n">
        <v>231859.3374761317</v>
      </c>
      <c r="AE16" t="n">
        <v>317240.1744467447</v>
      </c>
      <c r="AF16" t="n">
        <v>3.880364460498407e-06</v>
      </c>
      <c r="AG16" t="n">
        <v>7.356770833333333</v>
      </c>
      <c r="AH16" t="n">
        <v>286963.2174470227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230.6313270063277</v>
      </c>
      <c r="AB17" t="n">
        <v>315.5599563459612</v>
      </c>
      <c r="AC17" t="n">
        <v>285.4433570035766</v>
      </c>
      <c r="AD17" t="n">
        <v>230631.3270063277</v>
      </c>
      <c r="AE17" t="n">
        <v>315559.9563459612</v>
      </c>
      <c r="AF17" t="n">
        <v>3.903726419805373e-06</v>
      </c>
      <c r="AG17" t="n">
        <v>7.311197916666667</v>
      </c>
      <c r="AH17" t="n">
        <v>285443.3570035766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229.3058443030231</v>
      </c>
      <c r="AB18" t="n">
        <v>313.7463724351309</v>
      </c>
      <c r="AC18" t="n">
        <v>283.8028589958143</v>
      </c>
      <c r="AD18" t="n">
        <v>229305.8443030231</v>
      </c>
      <c r="AE18" t="n">
        <v>313746.3724351309</v>
      </c>
      <c r="AF18" t="n">
        <v>3.927219872316692e-06</v>
      </c>
      <c r="AG18" t="n">
        <v>7.265625</v>
      </c>
      <c r="AH18" t="n">
        <v>283802.8589958143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229.0931339383731</v>
      </c>
      <c r="AB19" t="n">
        <v>313.455332730098</v>
      </c>
      <c r="AC19" t="n">
        <v>283.5395957117528</v>
      </c>
      <c r="AD19" t="n">
        <v>229093.1339383731</v>
      </c>
      <c r="AE19" t="n">
        <v>313455.332730098</v>
      </c>
      <c r="AF19" t="n">
        <v>3.925378967455731e-06</v>
      </c>
      <c r="AG19" t="n">
        <v>7.272135416666667</v>
      </c>
      <c r="AH19" t="n">
        <v>283539.5957117528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215.884894711373</v>
      </c>
      <c r="AB20" t="n">
        <v>295.3832371133361</v>
      </c>
      <c r="AC20" t="n">
        <v>267.1922755363034</v>
      </c>
      <c r="AD20" t="n">
        <v>215884.894711373</v>
      </c>
      <c r="AE20" t="n">
        <v>295383.2371133361</v>
      </c>
      <c r="AF20" t="n">
        <v>3.946461711220554e-06</v>
      </c>
      <c r="AG20" t="n">
        <v>7.233072916666667</v>
      </c>
      <c r="AH20" t="n">
        <v>267192.2755363034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214.6353790475711</v>
      </c>
      <c r="AB21" t="n">
        <v>293.6735946573827</v>
      </c>
      <c r="AC21" t="n">
        <v>265.6457989568474</v>
      </c>
      <c r="AD21" t="n">
        <v>214635.3790475711</v>
      </c>
      <c r="AE21" t="n">
        <v>293673.5946573827</v>
      </c>
      <c r="AF21" t="n">
        <v>3.972015223933425e-06</v>
      </c>
      <c r="AG21" t="n">
        <v>7.1875</v>
      </c>
      <c r="AH21" t="n">
        <v>265645.7989568474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213.8282653402626</v>
      </c>
      <c r="AB22" t="n">
        <v>292.5692660756999</v>
      </c>
      <c r="AC22" t="n">
        <v>264.6468659450652</v>
      </c>
      <c r="AD22" t="n">
        <v>213828.2653402626</v>
      </c>
      <c r="AE22" t="n">
        <v>292569.2660756999</v>
      </c>
      <c r="AF22" t="n">
        <v>3.978414559878674e-06</v>
      </c>
      <c r="AG22" t="n">
        <v>7.174479166666667</v>
      </c>
      <c r="AH22" t="n">
        <v>264646.8659450652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213.7903642403287</v>
      </c>
      <c r="AB23" t="n">
        <v>292.5174081186919</v>
      </c>
      <c r="AC23" t="n">
        <v>264.5999572386909</v>
      </c>
      <c r="AD23" t="n">
        <v>213790.3642403287</v>
      </c>
      <c r="AE23" t="n">
        <v>292517.4081186919</v>
      </c>
      <c r="AF23" t="n">
        <v>3.981833383191888e-06</v>
      </c>
      <c r="AG23" t="n">
        <v>7.16796875</v>
      </c>
      <c r="AH23" t="n">
        <v>264599.9572386909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213.1141820700692</v>
      </c>
      <c r="AB24" t="n">
        <v>291.5922258422914</v>
      </c>
      <c r="AC24" t="n">
        <v>263.7630730602484</v>
      </c>
      <c r="AD24" t="n">
        <v>213114.1820700692</v>
      </c>
      <c r="AE24" t="n">
        <v>291592.2258422914</v>
      </c>
      <c r="AF24" t="n">
        <v>3.984244091938384e-06</v>
      </c>
      <c r="AG24" t="n">
        <v>7.161458333333333</v>
      </c>
      <c r="AH24" t="n">
        <v>263763.0730602483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211.9492317558838</v>
      </c>
      <c r="AB25" t="n">
        <v>289.998289428443</v>
      </c>
      <c r="AC25" t="n">
        <v>262.3212597006333</v>
      </c>
      <c r="AD25" t="n">
        <v>211949.2317558838</v>
      </c>
      <c r="AE25" t="n">
        <v>289998.289428443</v>
      </c>
      <c r="AF25" t="n">
        <v>4.007430726972878e-06</v>
      </c>
      <c r="AG25" t="n">
        <v>7.122395833333333</v>
      </c>
      <c r="AH25" t="n">
        <v>262321.2597006334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211.2820988862207</v>
      </c>
      <c r="AB26" t="n">
        <v>289.0854888043453</v>
      </c>
      <c r="AC26" t="n">
        <v>261.4955754869756</v>
      </c>
      <c r="AD26" t="n">
        <v>211282.0988862207</v>
      </c>
      <c r="AE26" t="n">
        <v>289085.4888043454</v>
      </c>
      <c r="AF26" t="n">
        <v>4.009446956106313e-06</v>
      </c>
      <c r="AG26" t="n">
        <v>7.115885416666667</v>
      </c>
      <c r="AH26" t="n">
        <v>261495.5754869756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209.7597612873358</v>
      </c>
      <c r="AB27" t="n">
        <v>287.0025593407573</v>
      </c>
      <c r="AC27" t="n">
        <v>259.6114378879818</v>
      </c>
      <c r="AD27" t="n">
        <v>209759.7612873358</v>
      </c>
      <c r="AE27" t="n">
        <v>287002.5593407573</v>
      </c>
      <c r="AF27" t="n">
        <v>4.036929035816382e-06</v>
      </c>
      <c r="AG27" t="n">
        <v>7.0703125</v>
      </c>
      <c r="AH27" t="n">
        <v>259611.4378879818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209.3085489967324</v>
      </c>
      <c r="AB28" t="n">
        <v>286.3851907786726</v>
      </c>
      <c r="AC28" t="n">
        <v>259.05299011498</v>
      </c>
      <c r="AD28" t="n">
        <v>209308.5489967324</v>
      </c>
      <c r="AE28" t="n">
        <v>286385.1907786726</v>
      </c>
      <c r="AF28" t="n">
        <v>4.036403062998964e-06</v>
      </c>
      <c r="AG28" t="n">
        <v>7.0703125</v>
      </c>
      <c r="AH28" t="n">
        <v>259052.99011498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209.2568501193728</v>
      </c>
      <c r="AB29" t="n">
        <v>286.3144540938758</v>
      </c>
      <c r="AC29" t="n">
        <v>258.9890044401007</v>
      </c>
      <c r="AD29" t="n">
        <v>209256.8501193728</v>
      </c>
      <c r="AE29" t="n">
        <v>286314.4540938758</v>
      </c>
      <c r="AF29" t="n">
        <v>4.026760228012974e-06</v>
      </c>
      <c r="AG29" t="n">
        <v>7.083333333333333</v>
      </c>
      <c r="AH29" t="n">
        <v>258989.0044401007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208.4037896604291</v>
      </c>
      <c r="AB30" t="n">
        <v>285.1472591395782</v>
      </c>
      <c r="AC30" t="n">
        <v>257.9332049340725</v>
      </c>
      <c r="AD30" t="n">
        <v>208403.7896604291</v>
      </c>
      <c r="AE30" t="n">
        <v>285147.2591395782</v>
      </c>
      <c r="AF30" t="n">
        <v>4.049464721298168e-06</v>
      </c>
      <c r="AG30" t="n">
        <v>7.044270833333333</v>
      </c>
      <c r="AH30" t="n">
        <v>257933.2049340725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207.7312115994065</v>
      </c>
      <c r="AB31" t="n">
        <v>284.2270081644376</v>
      </c>
      <c r="AC31" t="n">
        <v>257.1007814204186</v>
      </c>
      <c r="AD31" t="n">
        <v>207731.2115994065</v>
      </c>
      <c r="AE31" t="n">
        <v>284227.0081644376</v>
      </c>
      <c r="AF31" t="n">
        <v>4.05226990965773e-06</v>
      </c>
      <c r="AG31" t="n">
        <v>7.044270833333333</v>
      </c>
      <c r="AH31" t="n">
        <v>257100.7814204186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206.8430196947878</v>
      </c>
      <c r="AB32" t="n">
        <v>283.0117448162777</v>
      </c>
      <c r="AC32" t="n">
        <v>256.0015011005738</v>
      </c>
      <c r="AD32" t="n">
        <v>206843.0196947878</v>
      </c>
      <c r="AE32" t="n">
        <v>283011.7448162776</v>
      </c>
      <c r="AF32" t="n">
        <v>4.051568612567839e-06</v>
      </c>
      <c r="AG32" t="n">
        <v>7.044270833333333</v>
      </c>
      <c r="AH32" t="n">
        <v>256001.5011005738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205.314258824289</v>
      </c>
      <c r="AB33" t="n">
        <v>280.9200267490926</v>
      </c>
      <c r="AC33" t="n">
        <v>254.1094136699755</v>
      </c>
      <c r="AD33" t="n">
        <v>205314.258824289</v>
      </c>
      <c r="AE33" t="n">
        <v>280920.0267490926</v>
      </c>
      <c r="AF33" t="n">
        <v>4.082469515591123e-06</v>
      </c>
      <c r="AG33" t="n">
        <v>6.9921875</v>
      </c>
      <c r="AH33" t="n">
        <v>254109.4136699755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206.0597641744129</v>
      </c>
      <c r="AB34" t="n">
        <v>281.9400600585063</v>
      </c>
      <c r="AC34" t="n">
        <v>255.0320964319649</v>
      </c>
      <c r="AD34" t="n">
        <v>206059.7641744128</v>
      </c>
      <c r="AE34" t="n">
        <v>281940.0600585063</v>
      </c>
      <c r="AF34" t="n">
        <v>4.064586439798925e-06</v>
      </c>
      <c r="AG34" t="n">
        <v>7.018229166666667</v>
      </c>
      <c r="AH34" t="n">
        <v>255032.0964319649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205.662583611279</v>
      </c>
      <c r="AB35" t="n">
        <v>281.3966200896571</v>
      </c>
      <c r="AC35" t="n">
        <v>254.5405216110196</v>
      </c>
      <c r="AD35" t="n">
        <v>205662.583611279</v>
      </c>
      <c r="AE35" t="n">
        <v>281396.6200896571</v>
      </c>
      <c r="AF35" t="n">
        <v>4.067303966022249e-06</v>
      </c>
      <c r="AG35" t="n">
        <v>7.018229166666667</v>
      </c>
      <c r="AH35" t="n">
        <v>254540.5216110196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205.5898640488833</v>
      </c>
      <c r="AB36" t="n">
        <v>281.2971219762267</v>
      </c>
      <c r="AC36" t="n">
        <v>254.4505194578886</v>
      </c>
      <c r="AD36" t="n">
        <v>205589.8640488833</v>
      </c>
      <c r="AE36" t="n">
        <v>281297.1219762267</v>
      </c>
      <c r="AF36" t="n">
        <v>4.068794222338265e-06</v>
      </c>
      <c r="AG36" t="n">
        <v>7.01171875</v>
      </c>
      <c r="AH36" t="n">
        <v>254450.5194578886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205.564897893945</v>
      </c>
      <c r="AB37" t="n">
        <v>281.2629621816112</v>
      </c>
      <c r="AC37" t="n">
        <v>254.4196198261275</v>
      </c>
      <c r="AD37" t="n">
        <v>205564.897893945</v>
      </c>
      <c r="AE37" t="n">
        <v>281262.9621816112</v>
      </c>
      <c r="AF37" t="n">
        <v>4.068881884474502e-06</v>
      </c>
      <c r="AG37" t="n">
        <v>7.01171875</v>
      </c>
      <c r="AH37" t="n">
        <v>254419.6198261275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205.7868576292342</v>
      </c>
      <c r="AB38" t="n">
        <v>281.5666572836061</v>
      </c>
      <c r="AC38" t="n">
        <v>254.6943306938269</v>
      </c>
      <c r="AD38" t="n">
        <v>205786.8576292343</v>
      </c>
      <c r="AE38" t="n">
        <v>281566.6572836061</v>
      </c>
      <c r="AF38" t="n">
        <v>4.065550723297523e-06</v>
      </c>
      <c r="AG38" t="n">
        <v>7.018229166666667</v>
      </c>
      <c r="AH38" t="n">
        <v>254694.330693827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230.7641712325678</v>
      </c>
      <c r="AB2" t="n">
        <v>315.7417196769765</v>
      </c>
      <c r="AC2" t="n">
        <v>285.6077730973863</v>
      </c>
      <c r="AD2" t="n">
        <v>230764.1712325678</v>
      </c>
      <c r="AE2" t="n">
        <v>315741.7196769764</v>
      </c>
      <c r="AF2" t="n">
        <v>4.005284919977509e-06</v>
      </c>
      <c r="AG2" t="n">
        <v>8.294270833333334</v>
      </c>
      <c r="AH2" t="n">
        <v>285607.7730973862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211.8302147159928</v>
      </c>
      <c r="AB3" t="n">
        <v>289.8354450638029</v>
      </c>
      <c r="AC3" t="n">
        <v>262.173956973601</v>
      </c>
      <c r="AD3" t="n">
        <v>211830.2147159927</v>
      </c>
      <c r="AE3" t="n">
        <v>289835.4450638029</v>
      </c>
      <c r="AF3" t="n">
        <v>4.225802383756859e-06</v>
      </c>
      <c r="AG3" t="n">
        <v>7.858072916666667</v>
      </c>
      <c r="AH3" t="n">
        <v>262173.956973601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206.0596110852809</v>
      </c>
      <c r="AB4" t="n">
        <v>281.9398505952022</v>
      </c>
      <c r="AC4" t="n">
        <v>255.0319069595446</v>
      </c>
      <c r="AD4" t="n">
        <v>206059.6110852809</v>
      </c>
      <c r="AE4" t="n">
        <v>281939.8505952022</v>
      </c>
      <c r="AF4" t="n">
        <v>4.40024690218851e-06</v>
      </c>
      <c r="AG4" t="n">
        <v>7.552083333333333</v>
      </c>
      <c r="AH4" t="n">
        <v>255031.9069595446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204.6635357309264</v>
      </c>
      <c r="AB5" t="n">
        <v>280.0296787048775</v>
      </c>
      <c r="AC5" t="n">
        <v>253.3040391934888</v>
      </c>
      <c r="AD5" t="n">
        <v>204663.5357309264</v>
      </c>
      <c r="AE5" t="n">
        <v>280029.6787048776</v>
      </c>
      <c r="AF5" t="n">
        <v>4.441523771276316e-06</v>
      </c>
      <c r="AG5" t="n">
        <v>7.48046875</v>
      </c>
      <c r="AH5" t="n">
        <v>253304.0391934888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201.0274632144861</v>
      </c>
      <c r="AB6" t="n">
        <v>275.0546438756883</v>
      </c>
      <c r="AC6" t="n">
        <v>248.8038147058905</v>
      </c>
      <c r="AD6" t="n">
        <v>201027.4632144861</v>
      </c>
      <c r="AE6" t="n">
        <v>275054.6438756883</v>
      </c>
      <c r="AF6" t="n">
        <v>4.551119216023666e-06</v>
      </c>
      <c r="AG6" t="n">
        <v>7.298177083333333</v>
      </c>
      <c r="AH6" t="n">
        <v>248803.8147058905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187.534434055566</v>
      </c>
      <c r="AB7" t="n">
        <v>256.5928861100286</v>
      </c>
      <c r="AC7" t="n">
        <v>232.1040211901397</v>
      </c>
      <c r="AD7" t="n">
        <v>187534.434055566</v>
      </c>
      <c r="AE7" t="n">
        <v>256592.8861100287</v>
      </c>
      <c r="AF7" t="n">
        <v>4.627856436181958e-06</v>
      </c>
      <c r="AG7" t="n">
        <v>7.174479166666667</v>
      </c>
      <c r="AH7" t="n">
        <v>232104.0211901398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185.4667806571597</v>
      </c>
      <c r="AB8" t="n">
        <v>253.7638315119005</v>
      </c>
      <c r="AC8" t="n">
        <v>229.544967592253</v>
      </c>
      <c r="AD8" t="n">
        <v>185466.7806571597</v>
      </c>
      <c r="AE8" t="n">
        <v>253763.8315119005</v>
      </c>
      <c r="AF8" t="n">
        <v>4.6871441022883e-06</v>
      </c>
      <c r="AG8" t="n">
        <v>7.08984375</v>
      </c>
      <c r="AH8" t="n">
        <v>229544.967592253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183.7913005156247</v>
      </c>
      <c r="AB9" t="n">
        <v>251.4713656652865</v>
      </c>
      <c r="AC9" t="n">
        <v>227.4712914685431</v>
      </c>
      <c r="AD9" t="n">
        <v>183791.3005156247</v>
      </c>
      <c r="AE9" t="n">
        <v>251471.3656652865</v>
      </c>
      <c r="AF9" t="n">
        <v>4.728420971376105e-06</v>
      </c>
      <c r="AG9" t="n">
        <v>7.024739583333333</v>
      </c>
      <c r="AH9" t="n">
        <v>227471.2914685431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183.2412939712877</v>
      </c>
      <c r="AB10" t="n">
        <v>250.7188224467488</v>
      </c>
      <c r="AC10" t="n">
        <v>226.7905699185814</v>
      </c>
      <c r="AD10" t="n">
        <v>183241.2939712877</v>
      </c>
      <c r="AE10" t="n">
        <v>250718.8224467488</v>
      </c>
      <c r="AF10" t="n">
        <v>4.734492599832778e-06</v>
      </c>
      <c r="AG10" t="n">
        <v>7.018229166666667</v>
      </c>
      <c r="AH10" t="n">
        <v>226790.5699185813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180.8203285957912</v>
      </c>
      <c r="AB11" t="n">
        <v>247.4063508145416</v>
      </c>
      <c r="AC11" t="n">
        <v>223.7942359298678</v>
      </c>
      <c r="AD11" t="n">
        <v>180820.3285957912</v>
      </c>
      <c r="AE11" t="n">
        <v>247406.3508145416</v>
      </c>
      <c r="AF11" t="n">
        <v>4.799545761868566e-06</v>
      </c>
      <c r="AG11" t="n">
        <v>6.920572916666667</v>
      </c>
      <c r="AH11" t="n">
        <v>223794.2359298678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179.5017644405206</v>
      </c>
      <c r="AB12" t="n">
        <v>245.6022331663562</v>
      </c>
      <c r="AC12" t="n">
        <v>222.1623007379297</v>
      </c>
      <c r="AD12" t="n">
        <v>179501.7644405206</v>
      </c>
      <c r="AE12" t="n">
        <v>245602.2331663562</v>
      </c>
      <c r="AF12" t="n">
        <v>4.825567026682881e-06</v>
      </c>
      <c r="AG12" t="n">
        <v>6.881510416666667</v>
      </c>
      <c r="AH12" t="n">
        <v>222162.3007379296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178.0264770315894</v>
      </c>
      <c r="AB13" t="n">
        <v>243.5836798483706</v>
      </c>
      <c r="AC13" t="n">
        <v>220.3363953155545</v>
      </c>
      <c r="AD13" t="n">
        <v>178026.4770315894</v>
      </c>
      <c r="AE13" t="n">
        <v>243583.6798483706</v>
      </c>
      <c r="AF13" t="n">
        <v>4.842965558646961e-06</v>
      </c>
      <c r="AG13" t="n">
        <v>6.861979166666667</v>
      </c>
      <c r="AH13" t="n">
        <v>220336.3953155545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176.733366595209</v>
      </c>
      <c r="AB14" t="n">
        <v>241.8143891013097</v>
      </c>
      <c r="AC14" t="n">
        <v>218.7359631941774</v>
      </c>
      <c r="AD14" t="n">
        <v>176733.366595209</v>
      </c>
      <c r="AE14" t="n">
        <v>241814.3891013097</v>
      </c>
      <c r="AF14" t="n">
        <v>4.881181102462495e-06</v>
      </c>
      <c r="AG14" t="n">
        <v>6.803385416666667</v>
      </c>
      <c r="AH14" t="n">
        <v>218735.9631941774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176.6597690691845</v>
      </c>
      <c r="AB15" t="n">
        <v>241.7136897193093</v>
      </c>
      <c r="AC15" t="n">
        <v>218.6448744198626</v>
      </c>
      <c r="AD15" t="n">
        <v>176659.7690691845</v>
      </c>
      <c r="AE15" t="n">
        <v>241713.6897193093</v>
      </c>
      <c r="AF15" t="n">
        <v>4.873680855545427e-06</v>
      </c>
      <c r="AG15" t="n">
        <v>6.81640625</v>
      </c>
      <c r="AH15" t="n">
        <v>218644.8744198626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176.6296431545411</v>
      </c>
      <c r="AB16" t="n">
        <v>241.6724701138327</v>
      </c>
      <c r="AC16" t="n">
        <v>218.6075887556807</v>
      </c>
      <c r="AD16" t="n">
        <v>176629.6431545411</v>
      </c>
      <c r="AE16" t="n">
        <v>241672.4701138327</v>
      </c>
      <c r="AF16" t="n">
        <v>4.878221821365964e-06</v>
      </c>
      <c r="AG16" t="n">
        <v>6.809895833333333</v>
      </c>
      <c r="AH16" t="n">
        <v>218607.5887556807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192.827325693075</v>
      </c>
      <c r="AB2" t="n">
        <v>263.8348539543638</v>
      </c>
      <c r="AC2" t="n">
        <v>238.6548257875797</v>
      </c>
      <c r="AD2" t="n">
        <v>192827.325693075</v>
      </c>
      <c r="AE2" t="n">
        <v>263834.8539543638</v>
      </c>
      <c r="AF2" t="n">
        <v>4.719596138469822e-06</v>
      </c>
      <c r="AG2" t="n">
        <v>7.649739583333333</v>
      </c>
      <c r="AH2" t="n">
        <v>238654.8257875797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187.1771214333855</v>
      </c>
      <c r="AB3" t="n">
        <v>256.1039952168412</v>
      </c>
      <c r="AC3" t="n">
        <v>231.6617893576353</v>
      </c>
      <c r="AD3" t="n">
        <v>187177.1214333855</v>
      </c>
      <c r="AE3" t="n">
        <v>256103.9952168412</v>
      </c>
      <c r="AF3" t="n">
        <v>4.927718990140391e-06</v>
      </c>
      <c r="AG3" t="n">
        <v>7.330729166666667</v>
      </c>
      <c r="AH3" t="n">
        <v>231661.7893576353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174.2097859206495</v>
      </c>
      <c r="AB4" t="n">
        <v>238.3615146898572</v>
      </c>
      <c r="AC4" t="n">
        <v>215.6126262704132</v>
      </c>
      <c r="AD4" t="n">
        <v>174209.7859206495</v>
      </c>
      <c r="AE4" t="n">
        <v>238361.5146898572</v>
      </c>
      <c r="AF4" t="n">
        <v>5.019410640943017e-06</v>
      </c>
      <c r="AG4" t="n">
        <v>7.194010416666667</v>
      </c>
      <c r="AH4" t="n">
        <v>215612.6262704132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170.9951334673686</v>
      </c>
      <c r="AB5" t="n">
        <v>233.9630853828234</v>
      </c>
      <c r="AC5" t="n">
        <v>211.6339768832069</v>
      </c>
      <c r="AD5" t="n">
        <v>170995.1334673685</v>
      </c>
      <c r="AE5" t="n">
        <v>233963.0853828233</v>
      </c>
      <c r="AF5" t="n">
        <v>5.137006708518073e-06</v>
      </c>
      <c r="AG5" t="n">
        <v>7.03125</v>
      </c>
      <c r="AH5" t="n">
        <v>211633.9768832069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168.4499816759921</v>
      </c>
      <c r="AB6" t="n">
        <v>230.4806964176914</v>
      </c>
      <c r="AC6" t="n">
        <v>208.4839422333425</v>
      </c>
      <c r="AD6" t="n">
        <v>168449.9816759921</v>
      </c>
      <c r="AE6" t="n">
        <v>230480.6964176914</v>
      </c>
      <c r="AF6" t="n">
        <v>5.218491908172675e-06</v>
      </c>
      <c r="AG6" t="n">
        <v>6.920572916666667</v>
      </c>
      <c r="AH6" t="n">
        <v>208483.9422333425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166.1383965565426</v>
      </c>
      <c r="AB7" t="n">
        <v>227.317883677324</v>
      </c>
      <c r="AC7" t="n">
        <v>205.6229839018792</v>
      </c>
      <c r="AD7" t="n">
        <v>166138.3965565426</v>
      </c>
      <c r="AE7" t="n">
        <v>227317.883677324</v>
      </c>
      <c r="AF7" t="n">
        <v>5.294873882253266e-06</v>
      </c>
      <c r="AG7" t="n">
        <v>6.822916666666667</v>
      </c>
      <c r="AH7" t="n">
        <v>205622.9839018792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165.4564594501846</v>
      </c>
      <c r="AB8" t="n">
        <v>226.3848272434637</v>
      </c>
      <c r="AC8" t="n">
        <v>204.7789770645132</v>
      </c>
      <c r="AD8" t="n">
        <v>165456.4594501846</v>
      </c>
      <c r="AE8" t="n">
        <v>226384.8272434637</v>
      </c>
      <c r="AF8" t="n">
        <v>5.298423952217796e-06</v>
      </c>
      <c r="AG8" t="n">
        <v>6.81640625</v>
      </c>
      <c r="AH8" t="n">
        <v>204778.9770645133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164.4236076650491</v>
      </c>
      <c r="AB9" t="n">
        <v>224.9716338648372</v>
      </c>
      <c r="AC9" t="n">
        <v>203.500656878513</v>
      </c>
      <c r="AD9" t="n">
        <v>164423.6076650491</v>
      </c>
      <c r="AE9" t="n">
        <v>224971.6338648372</v>
      </c>
      <c r="AF9" t="n">
        <v>5.329819883466607e-06</v>
      </c>
      <c r="AG9" t="n">
        <v>6.77734375</v>
      </c>
      <c r="AH9" t="n">
        <v>203500.6568785131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164.5652542384149</v>
      </c>
      <c r="AB10" t="n">
        <v>225.1654409555219</v>
      </c>
      <c r="AC10" t="n">
        <v>203.6759672924729</v>
      </c>
      <c r="AD10" t="n">
        <v>164565.2542384149</v>
      </c>
      <c r="AE10" t="n">
        <v>225165.4409555219</v>
      </c>
      <c r="AF10" t="n">
        <v>5.32782296911156e-06</v>
      </c>
      <c r="AG10" t="n">
        <v>6.77734375</v>
      </c>
      <c r="AH10" t="n">
        <v>203675.9672924729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461.9479205854933</v>
      </c>
      <c r="AB2" t="n">
        <v>632.0575246490018</v>
      </c>
      <c r="AC2" t="n">
        <v>571.7348415948076</v>
      </c>
      <c r="AD2" t="n">
        <v>461947.9205854933</v>
      </c>
      <c r="AE2" t="n">
        <v>632057.5246490019</v>
      </c>
      <c r="AF2" t="n">
        <v>2.175799788105239e-06</v>
      </c>
      <c r="AG2" t="n">
        <v>12.10286458333333</v>
      </c>
      <c r="AH2" t="n">
        <v>571734.8415948076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400.9011631451071</v>
      </c>
      <c r="AB3" t="n">
        <v>548.5306579262032</v>
      </c>
      <c r="AC3" t="n">
        <v>496.1796618013393</v>
      </c>
      <c r="AD3" t="n">
        <v>400901.1631451071</v>
      </c>
      <c r="AE3" t="n">
        <v>548530.6579262032</v>
      </c>
      <c r="AF3" t="n">
        <v>2.435253191621767e-06</v>
      </c>
      <c r="AG3" t="n">
        <v>10.81380208333333</v>
      </c>
      <c r="AH3" t="n">
        <v>496179.6618013392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367.7764550161667</v>
      </c>
      <c r="AB4" t="n">
        <v>503.2079709052019</v>
      </c>
      <c r="AC4" t="n">
        <v>455.1825084188315</v>
      </c>
      <c r="AD4" t="n">
        <v>367776.4550161667</v>
      </c>
      <c r="AE4" t="n">
        <v>503207.9709052019</v>
      </c>
      <c r="AF4" t="n">
        <v>2.628477806497011e-06</v>
      </c>
      <c r="AG4" t="n">
        <v>10.01953125</v>
      </c>
      <c r="AH4" t="n">
        <v>455182.5084188315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341.4741552982005</v>
      </c>
      <c r="AB5" t="n">
        <v>467.2200040555121</v>
      </c>
      <c r="AC5" t="n">
        <v>422.6291826158473</v>
      </c>
      <c r="AD5" t="n">
        <v>341474.1552982004</v>
      </c>
      <c r="AE5" t="n">
        <v>467220.0040555121</v>
      </c>
      <c r="AF5" t="n">
        <v>2.778048870398556e-06</v>
      </c>
      <c r="AG5" t="n">
        <v>9.479166666666666</v>
      </c>
      <c r="AH5" t="n">
        <v>422629.1826158473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320.3134439939375</v>
      </c>
      <c r="AB6" t="n">
        <v>438.2669853043229</v>
      </c>
      <c r="AC6" t="n">
        <v>396.4393993384547</v>
      </c>
      <c r="AD6" t="n">
        <v>320313.4439939375</v>
      </c>
      <c r="AE6" t="n">
        <v>438266.9853043229</v>
      </c>
      <c r="AF6" t="n">
        <v>2.886191541161019e-06</v>
      </c>
      <c r="AG6" t="n">
        <v>9.127604166666666</v>
      </c>
      <c r="AH6" t="n">
        <v>396439.3993384547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313.9475100266832</v>
      </c>
      <c r="AB7" t="n">
        <v>429.5568336051401</v>
      </c>
      <c r="AC7" t="n">
        <v>388.5605322926672</v>
      </c>
      <c r="AD7" t="n">
        <v>313947.5100266832</v>
      </c>
      <c r="AE7" t="n">
        <v>429556.8336051401</v>
      </c>
      <c r="AF7" t="n">
        <v>2.971152113028275e-06</v>
      </c>
      <c r="AG7" t="n">
        <v>8.8671875</v>
      </c>
      <c r="AH7" t="n">
        <v>388560.5322926672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308.3375746477487</v>
      </c>
      <c r="AB8" t="n">
        <v>421.8810725268001</v>
      </c>
      <c r="AC8" t="n">
        <v>381.6173350786457</v>
      </c>
      <c r="AD8" t="n">
        <v>308337.5746477487</v>
      </c>
      <c r="AE8" t="n">
        <v>421881.0725268001</v>
      </c>
      <c r="AF8" t="n">
        <v>3.050772306092446e-06</v>
      </c>
      <c r="AG8" t="n">
        <v>8.6328125</v>
      </c>
      <c r="AH8" t="n">
        <v>381617.3350786457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288.2434830273083</v>
      </c>
      <c r="AB9" t="n">
        <v>394.3874498829567</v>
      </c>
      <c r="AC9" t="n">
        <v>356.7476651923889</v>
      </c>
      <c r="AD9" t="n">
        <v>288243.4830273084</v>
      </c>
      <c r="AE9" t="n">
        <v>394387.4498829567</v>
      </c>
      <c r="AF9" t="n">
        <v>3.152886821993852e-06</v>
      </c>
      <c r="AG9" t="n">
        <v>8.352864583333334</v>
      </c>
      <c r="AH9" t="n">
        <v>356747.6651923889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289.8626243951711</v>
      </c>
      <c r="AB10" t="n">
        <v>396.6028305339423</v>
      </c>
      <c r="AC10" t="n">
        <v>358.7516130233507</v>
      </c>
      <c r="AD10" t="n">
        <v>289862.6243951711</v>
      </c>
      <c r="AE10" t="n">
        <v>396602.8305339423</v>
      </c>
      <c r="AF10" t="n">
        <v>3.14863879340049e-06</v>
      </c>
      <c r="AG10" t="n">
        <v>8.365885416666666</v>
      </c>
      <c r="AH10" t="n">
        <v>358751.6130233507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286.3614464752756</v>
      </c>
      <c r="AB11" t="n">
        <v>391.8123644428727</v>
      </c>
      <c r="AC11" t="n">
        <v>354.4183422925514</v>
      </c>
      <c r="AD11" t="n">
        <v>286361.4464752756</v>
      </c>
      <c r="AE11" t="n">
        <v>391812.3644428727</v>
      </c>
      <c r="AF11" t="n">
        <v>3.202487612998259e-06</v>
      </c>
      <c r="AG11" t="n">
        <v>8.22265625</v>
      </c>
      <c r="AH11" t="n">
        <v>354418.3422925514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283.9995186145104</v>
      </c>
      <c r="AB12" t="n">
        <v>388.5806705428707</v>
      </c>
      <c r="AC12" t="n">
        <v>351.4950767226547</v>
      </c>
      <c r="AD12" t="n">
        <v>283999.5186145104</v>
      </c>
      <c r="AE12" t="n">
        <v>388580.6705428707</v>
      </c>
      <c r="AF12" t="n">
        <v>3.239991636865377e-06</v>
      </c>
      <c r="AG12" t="n">
        <v>8.131510416666666</v>
      </c>
      <c r="AH12" t="n">
        <v>351495.0767226547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281.703662421648</v>
      </c>
      <c r="AB13" t="n">
        <v>385.4393788137695</v>
      </c>
      <c r="AC13" t="n">
        <v>348.6535854673484</v>
      </c>
      <c r="AD13" t="n">
        <v>281703.662421648</v>
      </c>
      <c r="AE13" t="n">
        <v>385439.3788137695</v>
      </c>
      <c r="AF13" t="n">
        <v>3.277536118147669e-06</v>
      </c>
      <c r="AG13" t="n">
        <v>8.033854166666666</v>
      </c>
      <c r="AH13" t="n">
        <v>348653.5854673483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279.6405637321068</v>
      </c>
      <c r="AB14" t="n">
        <v>382.6165561692488</v>
      </c>
      <c r="AC14" t="n">
        <v>346.1001690541643</v>
      </c>
      <c r="AD14" t="n">
        <v>279640.5637321068</v>
      </c>
      <c r="AE14" t="n">
        <v>382616.5561692488</v>
      </c>
      <c r="AF14" t="n">
        <v>3.311277602403521e-06</v>
      </c>
      <c r="AG14" t="n">
        <v>7.955729166666667</v>
      </c>
      <c r="AH14" t="n">
        <v>346100.1690541643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265.6481629505088</v>
      </c>
      <c r="AB15" t="n">
        <v>363.4715361187108</v>
      </c>
      <c r="AC15" t="n">
        <v>328.7823228470451</v>
      </c>
      <c r="AD15" t="n">
        <v>265648.1629505088</v>
      </c>
      <c r="AE15" t="n">
        <v>363471.5361187108</v>
      </c>
      <c r="AF15" t="n">
        <v>3.331668139651662e-06</v>
      </c>
      <c r="AG15" t="n">
        <v>7.903645833333333</v>
      </c>
      <c r="AH15" t="n">
        <v>328782.3228470451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263.5380079724555</v>
      </c>
      <c r="AB16" t="n">
        <v>360.5843289842708</v>
      </c>
      <c r="AC16" t="n">
        <v>326.1706667092955</v>
      </c>
      <c r="AD16" t="n">
        <v>263538.0079724555</v>
      </c>
      <c r="AE16" t="n">
        <v>360584.3289842708</v>
      </c>
      <c r="AF16" t="n">
        <v>3.370588173049901e-06</v>
      </c>
      <c r="AG16" t="n">
        <v>7.8125</v>
      </c>
      <c r="AH16" t="n">
        <v>326170.6667092955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262.264897726609</v>
      </c>
      <c r="AB17" t="n">
        <v>358.8424033802437</v>
      </c>
      <c r="AC17" t="n">
        <v>324.5949880401088</v>
      </c>
      <c r="AD17" t="n">
        <v>262264.897726609</v>
      </c>
      <c r="AE17" t="n">
        <v>358842.4033802437</v>
      </c>
      <c r="AF17" t="n">
        <v>3.391059625128392e-06</v>
      </c>
      <c r="AG17" t="n">
        <v>7.766927083333333</v>
      </c>
      <c r="AH17" t="n">
        <v>324594.9880401088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260.3240070143287</v>
      </c>
      <c r="AB18" t="n">
        <v>356.1867910816467</v>
      </c>
      <c r="AC18" t="n">
        <v>322.1928236521147</v>
      </c>
      <c r="AD18" t="n">
        <v>260324.0070143287</v>
      </c>
      <c r="AE18" t="n">
        <v>356186.7910816467</v>
      </c>
      <c r="AF18" t="n">
        <v>3.419258443505285e-06</v>
      </c>
      <c r="AG18" t="n">
        <v>7.701822916666667</v>
      </c>
      <c r="AH18" t="n">
        <v>322192.8236521147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260.1035424571624</v>
      </c>
      <c r="AB19" t="n">
        <v>355.8851417483219</v>
      </c>
      <c r="AC19" t="n">
        <v>321.9199633077949</v>
      </c>
      <c r="AD19" t="n">
        <v>260103.5424571624</v>
      </c>
      <c r="AE19" t="n">
        <v>355885.1417483219</v>
      </c>
      <c r="AF19" t="n">
        <v>3.426662150482289e-06</v>
      </c>
      <c r="AG19" t="n">
        <v>7.688802083333333</v>
      </c>
      <c r="AH19" t="n">
        <v>321919.9633077949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259.2526070229607</v>
      </c>
      <c r="AB20" t="n">
        <v>354.7208543466253</v>
      </c>
      <c r="AC20" t="n">
        <v>320.8667938616285</v>
      </c>
      <c r="AD20" t="n">
        <v>259252.6070229606</v>
      </c>
      <c r="AE20" t="n">
        <v>354720.8543466253</v>
      </c>
      <c r="AF20" t="n">
        <v>3.442845116552243e-06</v>
      </c>
      <c r="AG20" t="n">
        <v>7.649739583333333</v>
      </c>
      <c r="AH20" t="n">
        <v>320866.7938616285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258.8576081708519</v>
      </c>
      <c r="AB21" t="n">
        <v>354.1803994910506</v>
      </c>
      <c r="AC21" t="n">
        <v>320.3779192589367</v>
      </c>
      <c r="AD21" t="n">
        <v>258857.6081708519</v>
      </c>
      <c r="AE21" t="n">
        <v>354180.3994910506</v>
      </c>
      <c r="AF21" t="n">
        <v>3.441955053418395e-06</v>
      </c>
      <c r="AG21" t="n">
        <v>7.649739583333333</v>
      </c>
      <c r="AH21" t="n">
        <v>320377.9192589367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257.7501585316345</v>
      </c>
      <c r="AB22" t="n">
        <v>352.6651380372766</v>
      </c>
      <c r="AC22" t="n">
        <v>319.0072722317342</v>
      </c>
      <c r="AD22" t="n">
        <v>257750.1585316345</v>
      </c>
      <c r="AE22" t="n">
        <v>352665.1380372766</v>
      </c>
      <c r="AF22" t="n">
        <v>3.463154738970034e-06</v>
      </c>
      <c r="AG22" t="n">
        <v>7.604166666666667</v>
      </c>
      <c r="AH22" t="n">
        <v>319007.2722317342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256.3847229585731</v>
      </c>
      <c r="AB23" t="n">
        <v>350.796888847449</v>
      </c>
      <c r="AC23" t="n">
        <v>317.3173261224789</v>
      </c>
      <c r="AD23" t="n">
        <v>256384.7229585731</v>
      </c>
      <c r="AE23" t="n">
        <v>350796.888847449</v>
      </c>
      <c r="AF23" t="n">
        <v>3.486458210110767e-06</v>
      </c>
      <c r="AG23" t="n">
        <v>7.552083333333333</v>
      </c>
      <c r="AH23" t="n">
        <v>317317.3261224789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256.0843305230519</v>
      </c>
      <c r="AB24" t="n">
        <v>350.3858786647901</v>
      </c>
      <c r="AC24" t="n">
        <v>316.9455421747965</v>
      </c>
      <c r="AD24" t="n">
        <v>256084.3305230519</v>
      </c>
      <c r="AE24" t="n">
        <v>350385.8786647901</v>
      </c>
      <c r="AF24" t="n">
        <v>3.485284945070695e-06</v>
      </c>
      <c r="AG24" t="n">
        <v>7.55859375</v>
      </c>
      <c r="AH24" t="n">
        <v>316945.5421747965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254.6432862944056</v>
      </c>
      <c r="AB25" t="n">
        <v>348.4141783767727</v>
      </c>
      <c r="AC25" t="n">
        <v>315.162018194968</v>
      </c>
      <c r="AD25" t="n">
        <v>254643.2862944056</v>
      </c>
      <c r="AE25" t="n">
        <v>348414.1783767727</v>
      </c>
      <c r="AF25" t="n">
        <v>3.508628873626603e-06</v>
      </c>
      <c r="AG25" t="n">
        <v>7.506510416666667</v>
      </c>
      <c r="AH25" t="n">
        <v>315162.018194968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253.1670510442781</v>
      </c>
      <c r="AB26" t="n">
        <v>346.3943281806465</v>
      </c>
      <c r="AC26" t="n">
        <v>313.334939666682</v>
      </c>
      <c r="AD26" t="n">
        <v>253167.0510442781</v>
      </c>
      <c r="AE26" t="n">
        <v>346394.3281806465</v>
      </c>
      <c r="AF26" t="n">
        <v>3.530314048160341e-06</v>
      </c>
      <c r="AG26" t="n">
        <v>7.4609375</v>
      </c>
      <c r="AH26" t="n">
        <v>313334.939666682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252.9599305040267</v>
      </c>
      <c r="AB27" t="n">
        <v>346.1109367199612</v>
      </c>
      <c r="AC27" t="n">
        <v>313.078594689262</v>
      </c>
      <c r="AD27" t="n">
        <v>252959.9305040267</v>
      </c>
      <c r="AE27" t="n">
        <v>346110.9367199612</v>
      </c>
      <c r="AF27" t="n">
        <v>3.535613969548251e-06</v>
      </c>
      <c r="AG27" t="n">
        <v>7.447916666666667</v>
      </c>
      <c r="AH27" t="n">
        <v>313078.594689262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252.9670147244375</v>
      </c>
      <c r="AB28" t="n">
        <v>346.1206296628611</v>
      </c>
      <c r="AC28" t="n">
        <v>313.0873625512957</v>
      </c>
      <c r="AD28" t="n">
        <v>252967.0147244376</v>
      </c>
      <c r="AE28" t="n">
        <v>346120.6296628611</v>
      </c>
      <c r="AF28" t="n">
        <v>3.527482029098099e-06</v>
      </c>
      <c r="AG28" t="n">
        <v>7.467447916666667</v>
      </c>
      <c r="AH28" t="n">
        <v>313087.3625512957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252.1680027055825</v>
      </c>
      <c r="AB29" t="n">
        <v>345.0273861687417</v>
      </c>
      <c r="AC29" t="n">
        <v>312.0984566818778</v>
      </c>
      <c r="AD29" t="n">
        <v>252168.0027055825</v>
      </c>
      <c r="AE29" t="n">
        <v>345027.3861687417</v>
      </c>
      <c r="AF29" t="n">
        <v>3.545606951096447e-06</v>
      </c>
      <c r="AG29" t="n">
        <v>7.428385416666667</v>
      </c>
      <c r="AH29" t="n">
        <v>312098.4566818778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251.8158008351723</v>
      </c>
      <c r="AB30" t="n">
        <v>344.5454880315969</v>
      </c>
      <c r="AC30" t="n">
        <v>311.6625502265936</v>
      </c>
      <c r="AD30" t="n">
        <v>251815.8008351723</v>
      </c>
      <c r="AE30" t="n">
        <v>344545.4880315969</v>
      </c>
      <c r="AF30" t="n">
        <v>3.545768780757147e-06</v>
      </c>
      <c r="AG30" t="n">
        <v>7.428385416666667</v>
      </c>
      <c r="AH30" t="n">
        <v>311662.5502265936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250.3268394288858</v>
      </c>
      <c r="AB31" t="n">
        <v>342.5082253471756</v>
      </c>
      <c r="AC31" t="n">
        <v>309.8197210334567</v>
      </c>
      <c r="AD31" t="n">
        <v>250326.8394288858</v>
      </c>
      <c r="AE31" t="n">
        <v>342508.2253471756</v>
      </c>
      <c r="AF31" t="n">
        <v>3.570043229862077e-06</v>
      </c>
      <c r="AG31" t="n">
        <v>7.376302083333333</v>
      </c>
      <c r="AH31" t="n">
        <v>309819.7210334567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250.0318014181958</v>
      </c>
      <c r="AB32" t="n">
        <v>342.1045413247913</v>
      </c>
      <c r="AC32" t="n">
        <v>309.4545640475945</v>
      </c>
      <c r="AD32" t="n">
        <v>250031.8014181958</v>
      </c>
      <c r="AE32" t="n">
        <v>342104.5413247913</v>
      </c>
      <c r="AF32" t="n">
        <v>3.5706500910897e-06</v>
      </c>
      <c r="AG32" t="n">
        <v>7.376302083333333</v>
      </c>
      <c r="AH32" t="n">
        <v>309454.5640475946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249.7572971295202</v>
      </c>
      <c r="AB33" t="n">
        <v>341.728952446751</v>
      </c>
      <c r="AC33" t="n">
        <v>309.114820844932</v>
      </c>
      <c r="AD33" t="n">
        <v>249757.2971295202</v>
      </c>
      <c r="AE33" t="n">
        <v>341728.9524467509</v>
      </c>
      <c r="AF33" t="n">
        <v>3.570124144692426e-06</v>
      </c>
      <c r="AG33" t="n">
        <v>7.376302083333333</v>
      </c>
      <c r="AH33" t="n">
        <v>309114.820844932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248.4065231372961</v>
      </c>
      <c r="AB34" t="n">
        <v>339.8807638786481</v>
      </c>
      <c r="AC34" t="n">
        <v>307.4430207998192</v>
      </c>
      <c r="AD34" t="n">
        <v>248406.5231372961</v>
      </c>
      <c r="AE34" t="n">
        <v>339880.7638786481</v>
      </c>
      <c r="AF34" t="n">
        <v>3.593548988078685e-06</v>
      </c>
      <c r="AG34" t="n">
        <v>7.330729166666667</v>
      </c>
      <c r="AH34" t="n">
        <v>307443.0207998193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247.9326644714589</v>
      </c>
      <c r="AB35" t="n">
        <v>339.2324095468811</v>
      </c>
      <c r="AC35" t="n">
        <v>306.8565444955049</v>
      </c>
      <c r="AD35" t="n">
        <v>247932.6644714589</v>
      </c>
      <c r="AE35" t="n">
        <v>339232.4095468811</v>
      </c>
      <c r="AF35" t="n">
        <v>3.595693231082953e-06</v>
      </c>
      <c r="AG35" t="n">
        <v>7.32421875</v>
      </c>
      <c r="AH35" t="n">
        <v>306856.5444955049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247.6493704235376</v>
      </c>
      <c r="AB36" t="n">
        <v>338.8447941324641</v>
      </c>
      <c r="AC36" t="n">
        <v>306.5059225522181</v>
      </c>
      <c r="AD36" t="n">
        <v>247649.3704235376</v>
      </c>
      <c r="AE36" t="n">
        <v>338844.7941324641</v>
      </c>
      <c r="AF36" t="n">
        <v>3.594155849306308e-06</v>
      </c>
      <c r="AG36" t="n">
        <v>7.330729166666667</v>
      </c>
      <c r="AH36" t="n">
        <v>306505.9225522181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247.5905216182694</v>
      </c>
      <c r="AB37" t="n">
        <v>338.76427460087</v>
      </c>
      <c r="AC37" t="n">
        <v>306.4330876917094</v>
      </c>
      <c r="AD37" t="n">
        <v>247590.5216182694</v>
      </c>
      <c r="AE37" t="n">
        <v>338764.27460087</v>
      </c>
      <c r="AF37" t="n">
        <v>3.590110107788819e-06</v>
      </c>
      <c r="AG37" t="n">
        <v>7.337239583333333</v>
      </c>
      <c r="AH37" t="n">
        <v>306433.0876917095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246.4399102500961</v>
      </c>
      <c r="AB38" t="n">
        <v>337.1899573655452</v>
      </c>
      <c r="AC38" t="n">
        <v>305.0090210837554</v>
      </c>
      <c r="AD38" t="n">
        <v>246439.9102500961</v>
      </c>
      <c r="AE38" t="n">
        <v>337189.9573655452</v>
      </c>
      <c r="AF38" t="n">
        <v>3.613696780835776e-06</v>
      </c>
      <c r="AG38" t="n">
        <v>7.291666666666667</v>
      </c>
      <c r="AH38" t="n">
        <v>305009.0210837554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246.6037639827558</v>
      </c>
      <c r="AB39" t="n">
        <v>337.4141492712865</v>
      </c>
      <c r="AC39" t="n">
        <v>305.2118164286682</v>
      </c>
      <c r="AD39" t="n">
        <v>246603.7639827558</v>
      </c>
      <c r="AE39" t="n">
        <v>337414.1492712866</v>
      </c>
      <c r="AF39" t="n">
        <v>3.611390708170808e-06</v>
      </c>
      <c r="AG39" t="n">
        <v>7.291666666666667</v>
      </c>
      <c r="AH39" t="n">
        <v>305211.8164286682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245.9655469305852</v>
      </c>
      <c r="AB40" t="n">
        <v>336.5409125443579</v>
      </c>
      <c r="AC40" t="n">
        <v>304.421920189362</v>
      </c>
      <c r="AD40" t="n">
        <v>245965.5469305852</v>
      </c>
      <c r="AE40" t="n">
        <v>336540.9125443579</v>
      </c>
      <c r="AF40" t="n">
        <v>3.6141418124027e-06</v>
      </c>
      <c r="AG40" t="n">
        <v>7.28515625</v>
      </c>
      <c r="AH40" t="n">
        <v>304421.920189362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245.6701077869178</v>
      </c>
      <c r="AB41" t="n">
        <v>336.1366796741373</v>
      </c>
      <c r="AC41" t="n">
        <v>304.0562667369306</v>
      </c>
      <c r="AD41" t="n">
        <v>245670.1077869178</v>
      </c>
      <c r="AE41" t="n">
        <v>336136.6796741373</v>
      </c>
      <c r="AF41" t="n">
        <v>3.610945676603884e-06</v>
      </c>
      <c r="AG41" t="n">
        <v>7.291666666666667</v>
      </c>
      <c r="AH41" t="n">
        <v>304056.2667369306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231.316033061617</v>
      </c>
      <c r="AB42" t="n">
        <v>316.4968013779068</v>
      </c>
      <c r="AC42" t="n">
        <v>286.2907908605437</v>
      </c>
      <c r="AD42" t="n">
        <v>231316.033061617</v>
      </c>
      <c r="AE42" t="n">
        <v>316496.8013779068</v>
      </c>
      <c r="AF42" t="n">
        <v>3.638820835659378e-06</v>
      </c>
      <c r="AG42" t="n">
        <v>7.239583333333333</v>
      </c>
      <c r="AH42" t="n">
        <v>286290.7908605437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230.8237245657799</v>
      </c>
      <c r="AB43" t="n">
        <v>315.8232031747848</v>
      </c>
      <c r="AC43" t="n">
        <v>285.6814799245265</v>
      </c>
      <c r="AD43" t="n">
        <v>230823.7245657798</v>
      </c>
      <c r="AE43" t="n">
        <v>315823.2031747848</v>
      </c>
      <c r="AF43" t="n">
        <v>3.64719552060058e-06</v>
      </c>
      <c r="AG43" t="n">
        <v>7.220052083333333</v>
      </c>
      <c r="AH43" t="n">
        <v>285681.4799245265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231.557248418137</v>
      </c>
      <c r="AB44" t="n">
        <v>316.8268428703677</v>
      </c>
      <c r="AC44" t="n">
        <v>286.5893336561805</v>
      </c>
      <c r="AD44" t="n">
        <v>231557.248418137</v>
      </c>
      <c r="AE44" t="n">
        <v>316826.8428703677</v>
      </c>
      <c r="AF44" t="n">
        <v>3.632347649231397e-06</v>
      </c>
      <c r="AG44" t="n">
        <v>7.252604166666667</v>
      </c>
      <c r="AH44" t="n">
        <v>286589.3336561805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231.3309786340443</v>
      </c>
      <c r="AB45" t="n">
        <v>316.5172505694539</v>
      </c>
      <c r="AC45" t="n">
        <v>286.3092884099503</v>
      </c>
      <c r="AD45" t="n">
        <v>231330.9786340443</v>
      </c>
      <c r="AE45" t="n">
        <v>316517.2505694539</v>
      </c>
      <c r="AF45" t="n">
        <v>3.631740788003774e-06</v>
      </c>
      <c r="AG45" t="n">
        <v>7.252604166666667</v>
      </c>
      <c r="AH45" t="n">
        <v>286309.2884099503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230.5289305862601</v>
      </c>
      <c r="AB46" t="n">
        <v>315.4198530466135</v>
      </c>
      <c r="AC46" t="n">
        <v>285.3166249664823</v>
      </c>
      <c r="AD46" t="n">
        <v>230528.9305862601</v>
      </c>
      <c r="AE46" t="n">
        <v>315419.8530466135</v>
      </c>
      <c r="AF46" t="n">
        <v>3.634734636726716e-06</v>
      </c>
      <c r="AG46" t="n">
        <v>7.24609375</v>
      </c>
      <c r="AH46" t="n">
        <v>285316.6249664823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230.1194382668286</v>
      </c>
      <c r="AB47" t="n">
        <v>314.8595675896415</v>
      </c>
      <c r="AC47" t="n">
        <v>284.809812367158</v>
      </c>
      <c r="AD47" t="n">
        <v>230119.4382668286</v>
      </c>
      <c r="AE47" t="n">
        <v>314859.5675896415</v>
      </c>
      <c r="AF47" t="n">
        <v>3.633642286516994e-06</v>
      </c>
      <c r="AG47" t="n">
        <v>7.24609375</v>
      </c>
      <c r="AH47" t="n">
        <v>284809.812367158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228.9616005339437</v>
      </c>
      <c r="AB48" t="n">
        <v>313.2753629233134</v>
      </c>
      <c r="AC48" t="n">
        <v>283.3768019707385</v>
      </c>
      <c r="AD48" t="n">
        <v>228961.6005339437</v>
      </c>
      <c r="AE48" t="n">
        <v>313275.3629233134</v>
      </c>
      <c r="AF48" t="n">
        <v>3.657431246639826e-06</v>
      </c>
      <c r="AG48" t="n">
        <v>7.200520833333333</v>
      </c>
      <c r="AH48" t="n">
        <v>283376.8019707385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228.899813932054</v>
      </c>
      <c r="AB49" t="n">
        <v>313.1908237687755</v>
      </c>
      <c r="AC49" t="n">
        <v>283.3003311144583</v>
      </c>
      <c r="AD49" t="n">
        <v>228899.813932054</v>
      </c>
      <c r="AE49" t="n">
        <v>313190.8237687756</v>
      </c>
      <c r="AF49" t="n">
        <v>3.659009085831646e-06</v>
      </c>
      <c r="AG49" t="n">
        <v>7.200520833333333</v>
      </c>
      <c r="AH49" t="n">
        <v>283300.3311144583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227.9579060809287</v>
      </c>
      <c r="AB50" t="n">
        <v>311.9020638928249</v>
      </c>
      <c r="AC50" t="n">
        <v>282.1345686722821</v>
      </c>
      <c r="AD50" t="n">
        <v>227957.9060809287</v>
      </c>
      <c r="AE50" t="n">
        <v>311902.0638928249</v>
      </c>
      <c r="AF50" t="n">
        <v>3.665158612938228e-06</v>
      </c>
      <c r="AG50" t="n">
        <v>7.1875</v>
      </c>
      <c r="AH50" t="n">
        <v>282134.5686722821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228.0777301596346</v>
      </c>
      <c r="AB51" t="n">
        <v>312.0660124835755</v>
      </c>
      <c r="AC51" t="n">
        <v>282.2828702396347</v>
      </c>
      <c r="AD51" t="n">
        <v>228077.7301596346</v>
      </c>
      <c r="AE51" t="n">
        <v>312066.0124835755</v>
      </c>
      <c r="AF51" t="n">
        <v>3.656419811260453e-06</v>
      </c>
      <c r="AG51" t="n">
        <v>7.200520833333333</v>
      </c>
      <c r="AH51" t="n">
        <v>282282.8702396348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227.9256341488112</v>
      </c>
      <c r="AB52" t="n">
        <v>311.8579080115645</v>
      </c>
      <c r="AC52" t="n">
        <v>282.094626966356</v>
      </c>
      <c r="AD52" t="n">
        <v>227925.6341488112</v>
      </c>
      <c r="AE52" t="n">
        <v>311857.9080115645</v>
      </c>
      <c r="AF52" t="n">
        <v>3.653223675461638e-06</v>
      </c>
      <c r="AG52" t="n">
        <v>7.20703125</v>
      </c>
      <c r="AH52" t="n">
        <v>282094.626966356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227.1922527277979</v>
      </c>
      <c r="AB53" t="n">
        <v>310.85446319683</v>
      </c>
      <c r="AC53" t="n">
        <v>281.1869495163958</v>
      </c>
      <c r="AD53" t="n">
        <v>227192.252727798</v>
      </c>
      <c r="AE53" t="n">
        <v>310854.46319683</v>
      </c>
      <c r="AF53" t="n">
        <v>3.656177066769404e-06</v>
      </c>
      <c r="AG53" t="n">
        <v>7.20703125</v>
      </c>
      <c r="AH53" t="n">
        <v>281186.9495163958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226.6779927737017</v>
      </c>
      <c r="AB54" t="n">
        <v>310.1508300400879</v>
      </c>
      <c r="AC54" t="n">
        <v>280.5504701205776</v>
      </c>
      <c r="AD54" t="n">
        <v>226677.9927737017</v>
      </c>
      <c r="AE54" t="n">
        <v>310150.8300400879</v>
      </c>
      <c r="AF54" t="n">
        <v>3.655246546220382e-06</v>
      </c>
      <c r="AG54" t="n">
        <v>7.20703125</v>
      </c>
      <c r="AH54" t="n">
        <v>280550.4701205776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225.103700394864</v>
      </c>
      <c r="AB55" t="n">
        <v>307.9968137544852</v>
      </c>
      <c r="AC55" t="n">
        <v>278.6020301260913</v>
      </c>
      <c r="AD55" t="n">
        <v>225103.700394864</v>
      </c>
      <c r="AE55" t="n">
        <v>307996.8137544852</v>
      </c>
      <c r="AF55" t="n">
        <v>3.682312556972379e-06</v>
      </c>
      <c r="AG55" t="n">
        <v>7.154947916666667</v>
      </c>
      <c r="AH55" t="n">
        <v>278602.0301260913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224.9592658086841</v>
      </c>
      <c r="AB56" t="n">
        <v>307.7991919816697</v>
      </c>
      <c r="AC56" t="n">
        <v>278.4232690979093</v>
      </c>
      <c r="AD56" t="n">
        <v>224959.2658086841</v>
      </c>
      <c r="AE56" t="n">
        <v>307799.1919816697</v>
      </c>
      <c r="AF56" t="n">
        <v>3.68546823535602e-06</v>
      </c>
      <c r="AG56" t="n">
        <v>7.1484375</v>
      </c>
      <c r="AH56" t="n">
        <v>278423.2690979093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225.0672235858826</v>
      </c>
      <c r="AB57" t="n">
        <v>307.9469045751936</v>
      </c>
      <c r="AC57" t="n">
        <v>278.5568842088233</v>
      </c>
      <c r="AD57" t="n">
        <v>225067.2235858826</v>
      </c>
      <c r="AE57" t="n">
        <v>307946.9045751937</v>
      </c>
      <c r="AF57" t="n">
        <v>3.684659087052522e-06</v>
      </c>
      <c r="AG57" t="n">
        <v>7.1484375</v>
      </c>
      <c r="AH57" t="n">
        <v>278556.8842088233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163.8542205381962</v>
      </c>
      <c r="AB2" t="n">
        <v>224.1925732782902</v>
      </c>
      <c r="AC2" t="n">
        <v>202.7959487409275</v>
      </c>
      <c r="AD2" t="n">
        <v>163854.2205381962</v>
      </c>
      <c r="AE2" t="n">
        <v>224192.5732782902</v>
      </c>
      <c r="AF2" t="n">
        <v>5.36500531665864e-06</v>
      </c>
      <c r="AG2" t="n">
        <v>7.233072916666667</v>
      </c>
      <c r="AH2" t="n">
        <v>202795.9487409275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160.9045719358646</v>
      </c>
      <c r="AB3" t="n">
        <v>220.15673393127</v>
      </c>
      <c r="AC3" t="n">
        <v>199.1452842368494</v>
      </c>
      <c r="AD3" t="n">
        <v>160904.5719358646</v>
      </c>
      <c r="AE3" t="n">
        <v>220156.73393127</v>
      </c>
      <c r="AF3" t="n">
        <v>5.491409087177827e-06</v>
      </c>
      <c r="AG3" t="n">
        <v>7.0703125</v>
      </c>
      <c r="AH3" t="n">
        <v>199145.2842368494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157.3363389798583</v>
      </c>
      <c r="AB4" t="n">
        <v>215.2745201815366</v>
      </c>
      <c r="AC4" t="n">
        <v>194.7290221151591</v>
      </c>
      <c r="AD4" t="n">
        <v>157336.3389798583</v>
      </c>
      <c r="AE4" t="n">
        <v>215274.5201815366</v>
      </c>
      <c r="AF4" t="n">
        <v>5.636177179074328e-06</v>
      </c>
      <c r="AG4" t="n">
        <v>6.888020833333333</v>
      </c>
      <c r="AH4" t="n">
        <v>194729.0221151591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155.9351600222374</v>
      </c>
      <c r="AB5" t="n">
        <v>213.3573653160678</v>
      </c>
      <c r="AC5" t="n">
        <v>192.9948378193062</v>
      </c>
      <c r="AD5" t="n">
        <v>155935.1600222374</v>
      </c>
      <c r="AE5" t="n">
        <v>213357.3653160678</v>
      </c>
      <c r="AF5" t="n">
        <v>5.68739455590262e-06</v>
      </c>
      <c r="AG5" t="n">
        <v>6.822916666666667</v>
      </c>
      <c r="AH5" t="n">
        <v>192994.8378193062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155.6680559813036</v>
      </c>
      <c r="AB6" t="n">
        <v>212.9919017834637</v>
      </c>
      <c r="AC6" t="n">
        <v>192.6642536133224</v>
      </c>
      <c r="AD6" t="n">
        <v>155668.0559813036</v>
      </c>
      <c r="AE6" t="n">
        <v>212991.9017834637</v>
      </c>
      <c r="AF6" t="n">
        <v>5.706474370320611e-06</v>
      </c>
      <c r="AG6" t="n">
        <v>6.803385416666667</v>
      </c>
      <c r="AH6" t="n">
        <v>192664.2536133224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138.3168168923693</v>
      </c>
      <c r="AB2" t="n">
        <v>189.2511709793522</v>
      </c>
      <c r="AC2" t="n">
        <v>171.1893048368229</v>
      </c>
      <c r="AD2" t="n">
        <v>138316.8168923693</v>
      </c>
      <c r="AE2" t="n">
        <v>189251.1709793522</v>
      </c>
      <c r="AF2" t="n">
        <v>6.446429709041328e-06</v>
      </c>
      <c r="AG2" t="n">
        <v>7.0703125</v>
      </c>
      <c r="AH2" t="n">
        <v>171189.3048368229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270.3588795292275</v>
      </c>
      <c r="AB2" t="n">
        <v>369.9169463638618</v>
      </c>
      <c r="AC2" t="n">
        <v>334.6125921845891</v>
      </c>
      <c r="AD2" t="n">
        <v>270358.8795292275</v>
      </c>
      <c r="AE2" t="n">
        <v>369916.9463638618</v>
      </c>
      <c r="AF2" t="n">
        <v>3.459894495545789e-06</v>
      </c>
      <c r="AG2" t="n">
        <v>8.990885416666666</v>
      </c>
      <c r="AH2" t="n">
        <v>334612.5921845891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247.3043631734808</v>
      </c>
      <c r="AB3" t="n">
        <v>338.3727399922909</v>
      </c>
      <c r="AC3" t="n">
        <v>306.0789205966507</v>
      </c>
      <c r="AD3" t="n">
        <v>247304.3631734808</v>
      </c>
      <c r="AE3" t="n">
        <v>338372.7399922909</v>
      </c>
      <c r="AF3" t="n">
        <v>3.699679230054824e-06</v>
      </c>
      <c r="AG3" t="n">
        <v>8.404947916666666</v>
      </c>
      <c r="AH3" t="n">
        <v>306078.9205966507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240.2214031223882</v>
      </c>
      <c r="AB4" t="n">
        <v>328.6815215722471</v>
      </c>
      <c r="AC4" t="n">
        <v>297.3126184609023</v>
      </c>
      <c r="AD4" t="n">
        <v>240221.4031223882</v>
      </c>
      <c r="AE4" t="n">
        <v>328681.5215722471</v>
      </c>
      <c r="AF4" t="n">
        <v>3.863835505761747e-06</v>
      </c>
      <c r="AG4" t="n">
        <v>8.046875</v>
      </c>
      <c r="AH4" t="n">
        <v>297312.6184609024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223.0887596254827</v>
      </c>
      <c r="AB5" t="n">
        <v>305.2398829009059</v>
      </c>
      <c r="AC5" t="n">
        <v>276.1082168838</v>
      </c>
      <c r="AD5" t="n">
        <v>223088.7596254827</v>
      </c>
      <c r="AE5" t="n">
        <v>305239.8829009059</v>
      </c>
      <c r="AF5" t="n">
        <v>4.002670819267077e-06</v>
      </c>
      <c r="AG5" t="n">
        <v>7.7734375</v>
      </c>
      <c r="AH5" t="n">
        <v>276108.2168838001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224.0402884176609</v>
      </c>
      <c r="AB6" t="n">
        <v>306.5418065728512</v>
      </c>
      <c r="AC6" t="n">
        <v>277.2858867877565</v>
      </c>
      <c r="AD6" t="n">
        <v>224040.2884176609</v>
      </c>
      <c r="AE6" t="n">
        <v>306541.8065728511</v>
      </c>
      <c r="AF6" t="n">
        <v>3.997367749824857e-06</v>
      </c>
      <c r="AG6" t="n">
        <v>7.779947916666667</v>
      </c>
      <c r="AH6" t="n">
        <v>277285.8867877565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218.1391103082995</v>
      </c>
      <c r="AB7" t="n">
        <v>298.4675543420228</v>
      </c>
      <c r="AC7" t="n">
        <v>269.9822298575518</v>
      </c>
      <c r="AD7" t="n">
        <v>218139.1103082995</v>
      </c>
      <c r="AE7" t="n">
        <v>298467.5543420227</v>
      </c>
      <c r="AF7" t="n">
        <v>4.137015245136655e-06</v>
      </c>
      <c r="AG7" t="n">
        <v>7.51953125</v>
      </c>
      <c r="AH7" t="n">
        <v>269982.2298575517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215.0972157096544</v>
      </c>
      <c r="AB8" t="n">
        <v>294.3054999532403</v>
      </c>
      <c r="AC8" t="n">
        <v>266.2173960981532</v>
      </c>
      <c r="AD8" t="n">
        <v>215097.2157096544</v>
      </c>
      <c r="AE8" t="n">
        <v>294305.4999532403</v>
      </c>
      <c r="AF8" t="n">
        <v>4.212357051536484e-06</v>
      </c>
      <c r="AG8" t="n">
        <v>7.3828125</v>
      </c>
      <c r="AH8" t="n">
        <v>266217.3960981533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213.4934403592776</v>
      </c>
      <c r="AB9" t="n">
        <v>292.1111437652809</v>
      </c>
      <c r="AC9" t="n">
        <v>264.2324661849737</v>
      </c>
      <c r="AD9" t="n">
        <v>213493.4403592776</v>
      </c>
      <c r="AE9" t="n">
        <v>292111.1437652809</v>
      </c>
      <c r="AF9" t="n">
        <v>4.250481821040013e-06</v>
      </c>
      <c r="AG9" t="n">
        <v>7.317708333333333</v>
      </c>
      <c r="AH9" t="n">
        <v>264232.4661849737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200.7348676299548</v>
      </c>
      <c r="AB10" t="n">
        <v>274.6543016885266</v>
      </c>
      <c r="AC10" t="n">
        <v>248.4416806151877</v>
      </c>
      <c r="AD10" t="n">
        <v>200734.8676299548</v>
      </c>
      <c r="AE10" t="n">
        <v>274654.3016885266</v>
      </c>
      <c r="AF10" t="n">
        <v>4.28574006652072e-06</v>
      </c>
      <c r="AG10" t="n">
        <v>7.259114583333333</v>
      </c>
      <c r="AH10" t="n">
        <v>248441.6806151877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198.907980683299</v>
      </c>
      <c r="AB11" t="n">
        <v>272.1546743715496</v>
      </c>
      <c r="AC11" t="n">
        <v>246.1806142210931</v>
      </c>
      <c r="AD11" t="n">
        <v>198907.980683299</v>
      </c>
      <c r="AE11" t="n">
        <v>272154.6743715496</v>
      </c>
      <c r="AF11" t="n">
        <v>4.327925745056579e-06</v>
      </c>
      <c r="AG11" t="n">
        <v>7.1875</v>
      </c>
      <c r="AH11" t="n">
        <v>246180.6142210931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197.7672596667941</v>
      </c>
      <c r="AB12" t="n">
        <v>270.5938895517089</v>
      </c>
      <c r="AC12" t="n">
        <v>244.7687885138823</v>
      </c>
      <c r="AD12" t="n">
        <v>197767.2596667941</v>
      </c>
      <c r="AE12" t="n">
        <v>270593.8895517089</v>
      </c>
      <c r="AF12" t="n">
        <v>4.355778803478331e-06</v>
      </c>
      <c r="AG12" t="n">
        <v>7.141927083333333</v>
      </c>
      <c r="AH12" t="n">
        <v>244768.7885138823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196.6473773744544</v>
      </c>
      <c r="AB13" t="n">
        <v>269.0616171936106</v>
      </c>
      <c r="AC13" t="n">
        <v>243.3827540790826</v>
      </c>
      <c r="AD13" t="n">
        <v>196647.3773744544</v>
      </c>
      <c r="AE13" t="n">
        <v>269061.6171936106</v>
      </c>
      <c r="AF13" t="n">
        <v>4.377038856647592e-06</v>
      </c>
      <c r="AG13" t="n">
        <v>7.109375</v>
      </c>
      <c r="AH13" t="n">
        <v>243382.7540790826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195.3057214650954</v>
      </c>
      <c r="AB14" t="n">
        <v>267.2259043887452</v>
      </c>
      <c r="AC14" t="n">
        <v>241.7222391278738</v>
      </c>
      <c r="AD14" t="n">
        <v>195305.7214650954</v>
      </c>
      <c r="AE14" t="n">
        <v>267225.9043887452</v>
      </c>
      <c r="AF14" t="n">
        <v>4.402264268048422e-06</v>
      </c>
      <c r="AG14" t="n">
        <v>7.063802083333333</v>
      </c>
      <c r="AH14" t="n">
        <v>241722.2391278739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193.361748187165</v>
      </c>
      <c r="AB15" t="n">
        <v>264.5660743878339</v>
      </c>
      <c r="AC15" t="n">
        <v>239.3162595691539</v>
      </c>
      <c r="AD15" t="n">
        <v>193361.748187165</v>
      </c>
      <c r="AE15" t="n">
        <v>264566.0743878339</v>
      </c>
      <c r="AF15" t="n">
        <v>4.44559655619341e-06</v>
      </c>
      <c r="AG15" t="n">
        <v>6.998697916666667</v>
      </c>
      <c r="AH15" t="n">
        <v>239316.2595691539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191.9728151384187</v>
      </c>
      <c r="AB16" t="n">
        <v>262.6656749151387</v>
      </c>
      <c r="AC16" t="n">
        <v>237.5972315549046</v>
      </c>
      <c r="AD16" t="n">
        <v>191972.8151384187</v>
      </c>
      <c r="AE16" t="n">
        <v>262665.6749151387</v>
      </c>
      <c r="AF16" t="n">
        <v>4.467907668171039e-06</v>
      </c>
      <c r="AG16" t="n">
        <v>6.959635416666667</v>
      </c>
      <c r="AH16" t="n">
        <v>237597.2315549046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191.1038504799846</v>
      </c>
      <c r="AB17" t="n">
        <v>261.4767191334547</v>
      </c>
      <c r="AC17" t="n">
        <v>236.5217480443142</v>
      </c>
      <c r="AD17" t="n">
        <v>191103.8504799846</v>
      </c>
      <c r="AE17" t="n">
        <v>261476.7191334547</v>
      </c>
      <c r="AF17" t="n">
        <v>4.479994844467271e-06</v>
      </c>
      <c r="AG17" t="n">
        <v>6.940104166666667</v>
      </c>
      <c r="AH17" t="n">
        <v>236521.7480443142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190.528311159308</v>
      </c>
      <c r="AB18" t="n">
        <v>260.6892408439024</v>
      </c>
      <c r="AC18" t="n">
        <v>235.8094255774839</v>
      </c>
      <c r="AD18" t="n">
        <v>190528.311159308</v>
      </c>
      <c r="AE18" t="n">
        <v>260689.2408439025</v>
      </c>
      <c r="AF18" t="n">
        <v>4.487686683928509e-06</v>
      </c>
      <c r="AG18" t="n">
        <v>6.93359375</v>
      </c>
      <c r="AH18" t="n">
        <v>235809.425577484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189.4574388017626</v>
      </c>
      <c r="AB19" t="n">
        <v>259.2240260407555</v>
      </c>
      <c r="AC19" t="n">
        <v>234.484048818707</v>
      </c>
      <c r="AD19" t="n">
        <v>189457.4388017626</v>
      </c>
      <c r="AE19" t="n">
        <v>259224.0260407554</v>
      </c>
      <c r="AF19" t="n">
        <v>4.505124705067341e-06</v>
      </c>
      <c r="AG19" t="n">
        <v>6.901041666666667</v>
      </c>
      <c r="AH19" t="n">
        <v>234484.0488187069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189.0687497134056</v>
      </c>
      <c r="AB20" t="n">
        <v>258.6922044823133</v>
      </c>
      <c r="AC20" t="n">
        <v>234.002983563386</v>
      </c>
      <c r="AD20" t="n">
        <v>189068.7497134056</v>
      </c>
      <c r="AE20" t="n">
        <v>258692.2044823133</v>
      </c>
      <c r="AF20" t="n">
        <v>4.501445999238053e-06</v>
      </c>
      <c r="AG20" t="n">
        <v>6.907552083333333</v>
      </c>
      <c r="AH20" t="n">
        <v>234002.983563386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187.8566969354134</v>
      </c>
      <c r="AB21" t="n">
        <v>257.0338203994705</v>
      </c>
      <c r="AC21" t="n">
        <v>232.5028733298526</v>
      </c>
      <c r="AD21" t="n">
        <v>187856.6969354134</v>
      </c>
      <c r="AE21" t="n">
        <v>257033.8203994705</v>
      </c>
      <c r="AF21" t="n">
        <v>4.525859228832418e-06</v>
      </c>
      <c r="AG21" t="n">
        <v>6.875</v>
      </c>
      <c r="AH21" t="n">
        <v>232502.8733298526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187.4332240799094</v>
      </c>
      <c r="AB22" t="n">
        <v>256.4544061562664</v>
      </c>
      <c r="AC22" t="n">
        <v>231.9787575688067</v>
      </c>
      <c r="AD22" t="n">
        <v>187433.2240799094</v>
      </c>
      <c r="AE22" t="n">
        <v>256454.4061562664</v>
      </c>
      <c r="AF22" t="n">
        <v>4.534936554904687e-06</v>
      </c>
      <c r="AG22" t="n">
        <v>6.861979166666667</v>
      </c>
      <c r="AH22" t="n">
        <v>231978.7575688067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187.4942435265494</v>
      </c>
      <c r="AB23" t="n">
        <v>256.5378956551472</v>
      </c>
      <c r="AC23" t="n">
        <v>232.0542789470926</v>
      </c>
      <c r="AD23" t="n">
        <v>187494.2435265494</v>
      </c>
      <c r="AE23" t="n">
        <v>256537.8956551472</v>
      </c>
      <c r="AF23" t="n">
        <v>4.532882212688331e-06</v>
      </c>
      <c r="AG23" t="n">
        <v>6.861979166666667</v>
      </c>
      <c r="AH23" t="n">
        <v>232054.2789470926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334.973552586961</v>
      </c>
      <c r="AB2" t="n">
        <v>458.3255926396429</v>
      </c>
      <c r="AC2" t="n">
        <v>414.583641342124</v>
      </c>
      <c r="AD2" t="n">
        <v>334973.552586961</v>
      </c>
      <c r="AE2" t="n">
        <v>458325.5926396429</v>
      </c>
      <c r="AF2" t="n">
        <v>2.899539517158397e-06</v>
      </c>
      <c r="AG2" t="n">
        <v>9.993489583333334</v>
      </c>
      <c r="AH2" t="n">
        <v>414583.641342124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293.2547306505236</v>
      </c>
      <c r="AB3" t="n">
        <v>401.2440599616818</v>
      </c>
      <c r="AC3" t="n">
        <v>362.9498900285132</v>
      </c>
      <c r="AD3" t="n">
        <v>293254.7306505236</v>
      </c>
      <c r="AE3" t="n">
        <v>401244.0599616818</v>
      </c>
      <c r="AF3" t="n">
        <v>3.15269723691521e-06</v>
      </c>
      <c r="AG3" t="n">
        <v>9.192708333333334</v>
      </c>
      <c r="AH3" t="n">
        <v>362949.8900285132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282.5511805043604</v>
      </c>
      <c r="AB4" t="n">
        <v>386.5989904443958</v>
      </c>
      <c r="AC4" t="n">
        <v>349.7025253914728</v>
      </c>
      <c r="AD4" t="n">
        <v>282551.1805043605</v>
      </c>
      <c r="AE4" t="n">
        <v>386598.9904443958</v>
      </c>
      <c r="AF4" t="n">
        <v>3.327063121966633e-06</v>
      </c>
      <c r="AG4" t="n">
        <v>8.7109375</v>
      </c>
      <c r="AH4" t="n">
        <v>349702.5253914727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263.5258563932348</v>
      </c>
      <c r="AB5" t="n">
        <v>360.5677026574913</v>
      </c>
      <c r="AC5" t="n">
        <v>326.1556271758086</v>
      </c>
      <c r="AD5" t="n">
        <v>263525.8563932348</v>
      </c>
      <c r="AE5" t="n">
        <v>360567.7026574913</v>
      </c>
      <c r="AF5" t="n">
        <v>3.457937694867113e-06</v>
      </c>
      <c r="AG5" t="n">
        <v>8.37890625</v>
      </c>
      <c r="AH5" t="n">
        <v>326155.6271758086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257.613366399585</v>
      </c>
      <c r="AB6" t="n">
        <v>352.4779730073637</v>
      </c>
      <c r="AC6" t="n">
        <v>318.8379699695884</v>
      </c>
      <c r="AD6" t="n">
        <v>257613.366399585</v>
      </c>
      <c r="AE6" t="n">
        <v>352477.9730073637</v>
      </c>
      <c r="AF6" t="n">
        <v>3.574789992099685e-06</v>
      </c>
      <c r="AG6" t="n">
        <v>8.10546875</v>
      </c>
      <c r="AH6" t="n">
        <v>318837.9699695883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241.2306188067908</v>
      </c>
      <c r="AB7" t="n">
        <v>330.0623749950996</v>
      </c>
      <c r="AC7" t="n">
        <v>298.5616851711183</v>
      </c>
      <c r="AD7" t="n">
        <v>241230.6188067908</v>
      </c>
      <c r="AE7" t="n">
        <v>330062.3749950996</v>
      </c>
      <c r="AF7" t="n">
        <v>3.665734465717264e-06</v>
      </c>
      <c r="AG7" t="n">
        <v>7.903645833333333</v>
      </c>
      <c r="AH7" t="n">
        <v>298561.6851711183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240.5917869536831</v>
      </c>
      <c r="AB8" t="n">
        <v>329.1882970704059</v>
      </c>
      <c r="AC8" t="n">
        <v>297.771028016781</v>
      </c>
      <c r="AD8" t="n">
        <v>240591.7869536831</v>
      </c>
      <c r="AE8" t="n">
        <v>329188.2970704059</v>
      </c>
      <c r="AF8" t="n">
        <v>3.687324318729758e-06</v>
      </c>
      <c r="AG8" t="n">
        <v>7.858072916666667</v>
      </c>
      <c r="AH8" t="n">
        <v>297771.028016781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237.1310549669615</v>
      </c>
      <c r="AB9" t="n">
        <v>324.4531708894558</v>
      </c>
      <c r="AC9" t="n">
        <v>293.4878156327479</v>
      </c>
      <c r="AD9" t="n">
        <v>237131.0549669615</v>
      </c>
      <c r="AE9" t="n">
        <v>324453.1708894558</v>
      </c>
      <c r="AF9" t="n">
        <v>3.765537456344092e-06</v>
      </c>
      <c r="AG9" t="n">
        <v>7.6953125</v>
      </c>
      <c r="AH9" t="n">
        <v>293487.815632748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235.2584230578773</v>
      </c>
      <c r="AB10" t="n">
        <v>321.8909532967591</v>
      </c>
      <c r="AC10" t="n">
        <v>291.1701324910023</v>
      </c>
      <c r="AD10" t="n">
        <v>235258.4230578773</v>
      </c>
      <c r="AE10" t="n">
        <v>321890.953296759</v>
      </c>
      <c r="AF10" t="n">
        <v>3.802262464045757e-06</v>
      </c>
      <c r="AG10" t="n">
        <v>7.623697916666667</v>
      </c>
      <c r="AH10" t="n">
        <v>291170.1324910023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233.5673046577974</v>
      </c>
      <c r="AB11" t="n">
        <v>319.5770904948924</v>
      </c>
      <c r="AC11" t="n">
        <v>289.0771015074183</v>
      </c>
      <c r="AD11" t="n">
        <v>233567.3046577974</v>
      </c>
      <c r="AE11" t="n">
        <v>319577.0904948924</v>
      </c>
      <c r="AF11" t="n">
        <v>3.837607501761058e-06</v>
      </c>
      <c r="AG11" t="n">
        <v>7.552083333333333</v>
      </c>
      <c r="AH11" t="n">
        <v>289077.1015074183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231.5142324112877</v>
      </c>
      <c r="AB12" t="n">
        <v>316.7679864720643</v>
      </c>
      <c r="AC12" t="n">
        <v>286.5360944299256</v>
      </c>
      <c r="AD12" t="n">
        <v>231514.2324112876</v>
      </c>
      <c r="AE12" t="n">
        <v>316767.9864720643</v>
      </c>
      <c r="AF12" t="n">
        <v>3.879985934890737e-06</v>
      </c>
      <c r="AG12" t="n">
        <v>7.467447916666667</v>
      </c>
      <c r="AH12" t="n">
        <v>286536.0944299257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229.7373989110324</v>
      </c>
      <c r="AB13" t="n">
        <v>314.3368444886547</v>
      </c>
      <c r="AC13" t="n">
        <v>284.3369772252826</v>
      </c>
      <c r="AD13" t="n">
        <v>229737.3989110324</v>
      </c>
      <c r="AE13" t="n">
        <v>314336.8444886546</v>
      </c>
      <c r="AF13" t="n">
        <v>3.917912851935365e-06</v>
      </c>
      <c r="AG13" t="n">
        <v>7.395833333333333</v>
      </c>
      <c r="AH13" t="n">
        <v>284336.9772252826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227.6027482887173</v>
      </c>
      <c r="AB14" t="n">
        <v>311.4161213330656</v>
      </c>
      <c r="AC14" t="n">
        <v>281.6950037884014</v>
      </c>
      <c r="AD14" t="n">
        <v>227602.7482887173</v>
      </c>
      <c r="AE14" t="n">
        <v>311416.1213330656</v>
      </c>
      <c r="AF14" t="n">
        <v>3.955350102210639e-06</v>
      </c>
      <c r="AG14" t="n">
        <v>7.32421875</v>
      </c>
      <c r="AH14" t="n">
        <v>281695.0037884014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228.1563976829654</v>
      </c>
      <c r="AB15" t="n">
        <v>312.1736488595628</v>
      </c>
      <c r="AC15" t="n">
        <v>282.3802339509666</v>
      </c>
      <c r="AD15" t="n">
        <v>228156.3976829654</v>
      </c>
      <c r="AE15" t="n">
        <v>312173.6488595628</v>
      </c>
      <c r="AF15" t="n">
        <v>3.945022584893323e-06</v>
      </c>
      <c r="AG15" t="n">
        <v>7.34375</v>
      </c>
      <c r="AH15" t="n">
        <v>282380.2339509666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226.7219054370435</v>
      </c>
      <c r="AB16" t="n">
        <v>310.2109132833621</v>
      </c>
      <c r="AC16" t="n">
        <v>280.6048191034411</v>
      </c>
      <c r="AD16" t="n">
        <v>226721.9054370435</v>
      </c>
      <c r="AE16" t="n">
        <v>310210.9132833621</v>
      </c>
      <c r="AF16" t="n">
        <v>3.969862044647903e-06</v>
      </c>
      <c r="AG16" t="n">
        <v>7.298177083333333</v>
      </c>
      <c r="AH16" t="n">
        <v>280604.8191034411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213.8303329764309</v>
      </c>
      <c r="AB17" t="n">
        <v>292.5720951067231</v>
      </c>
      <c r="AC17" t="n">
        <v>264.6494249773382</v>
      </c>
      <c r="AD17" t="n">
        <v>213830.3329764309</v>
      </c>
      <c r="AE17" t="n">
        <v>292572.0951067231</v>
      </c>
      <c r="AF17" t="n">
        <v>3.991585443142949e-06</v>
      </c>
      <c r="AG17" t="n">
        <v>7.259114583333333</v>
      </c>
      <c r="AH17" t="n">
        <v>264649.4249773382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212.729797342883</v>
      </c>
      <c r="AB18" t="n">
        <v>291.0662937006981</v>
      </c>
      <c r="AC18" t="n">
        <v>263.2873351440982</v>
      </c>
      <c r="AD18" t="n">
        <v>212729.797342883</v>
      </c>
      <c r="AE18" t="n">
        <v>291066.2937006981</v>
      </c>
      <c r="AF18" t="n">
        <v>4.01549008451967e-06</v>
      </c>
      <c r="AG18" t="n">
        <v>7.220052083333333</v>
      </c>
      <c r="AH18" t="n">
        <v>263287.3351440981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211.3420037402802</v>
      </c>
      <c r="AB19" t="n">
        <v>289.1674532684852</v>
      </c>
      <c r="AC19" t="n">
        <v>261.5697173776958</v>
      </c>
      <c r="AD19" t="n">
        <v>211342.0037402802</v>
      </c>
      <c r="AE19" t="n">
        <v>289167.4532684853</v>
      </c>
      <c r="AF19" t="n">
        <v>4.036456725280257e-06</v>
      </c>
      <c r="AG19" t="n">
        <v>7.180989583333333</v>
      </c>
      <c r="AH19" t="n">
        <v>261569.7173776958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210.3041811305451</v>
      </c>
      <c r="AB20" t="n">
        <v>287.7474585883442</v>
      </c>
      <c r="AC20" t="n">
        <v>260.2852449968519</v>
      </c>
      <c r="AD20" t="n">
        <v>210304.1811305451</v>
      </c>
      <c r="AE20" t="n">
        <v>287747.4585883442</v>
      </c>
      <c r="AF20" t="n">
        <v>4.058625275383807e-06</v>
      </c>
      <c r="AG20" t="n">
        <v>7.141927083333333</v>
      </c>
      <c r="AH20" t="n">
        <v>260285.2449968519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209.374824397064</v>
      </c>
      <c r="AB21" t="n">
        <v>286.4758717052706</v>
      </c>
      <c r="AC21" t="n">
        <v>259.135016581215</v>
      </c>
      <c r="AD21" t="n">
        <v>209374.824397064</v>
      </c>
      <c r="AE21" t="n">
        <v>286475.8717052706</v>
      </c>
      <c r="AF21" t="n">
        <v>4.068285065288366e-06</v>
      </c>
      <c r="AG21" t="n">
        <v>7.122395833333333</v>
      </c>
      <c r="AH21" t="n">
        <v>259135.016581215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209.4343583858586</v>
      </c>
      <c r="AB22" t="n">
        <v>286.5573287351935</v>
      </c>
      <c r="AC22" t="n">
        <v>259.2086994665278</v>
      </c>
      <c r="AD22" t="n">
        <v>209434.3583858586</v>
      </c>
      <c r="AE22" t="n">
        <v>286557.3287351935</v>
      </c>
      <c r="AF22" t="n">
        <v>4.067706368197311e-06</v>
      </c>
      <c r="AG22" t="n">
        <v>7.122395833333333</v>
      </c>
      <c r="AH22" t="n">
        <v>259208.6994665278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208.6231989894462</v>
      </c>
      <c r="AB23" t="n">
        <v>285.4474646631957</v>
      </c>
      <c r="AC23" t="n">
        <v>258.2047592638571</v>
      </c>
      <c r="AD23" t="n">
        <v>208623.1989894462</v>
      </c>
      <c r="AE23" t="n">
        <v>285447.4646631957</v>
      </c>
      <c r="AF23" t="n">
        <v>4.071490156869603e-06</v>
      </c>
      <c r="AG23" t="n">
        <v>7.115885416666667</v>
      </c>
      <c r="AH23" t="n">
        <v>258204.7592638571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207.4209231352265</v>
      </c>
      <c r="AB24" t="n">
        <v>283.8024577987859</v>
      </c>
      <c r="AC24" t="n">
        <v>256.7167495458044</v>
      </c>
      <c r="AD24" t="n">
        <v>207420.9231352265</v>
      </c>
      <c r="AE24" t="n">
        <v>283802.4577987859</v>
      </c>
      <c r="AF24" t="n">
        <v>4.096374131785034e-06</v>
      </c>
      <c r="AG24" t="n">
        <v>7.076822916666667</v>
      </c>
      <c r="AH24" t="n">
        <v>256716.7495458044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206.8142633753648</v>
      </c>
      <c r="AB25" t="n">
        <v>282.9723991514038</v>
      </c>
      <c r="AC25" t="n">
        <v>255.9659105307336</v>
      </c>
      <c r="AD25" t="n">
        <v>206814.2633753648</v>
      </c>
      <c r="AE25" t="n">
        <v>282972.3991514038</v>
      </c>
      <c r="AF25" t="n">
        <v>4.094905131476968e-06</v>
      </c>
      <c r="AG25" t="n">
        <v>7.076822916666667</v>
      </c>
      <c r="AH25" t="n">
        <v>255965.9105307336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205.5477523479882</v>
      </c>
      <c r="AB26" t="n">
        <v>281.2395028892249</v>
      </c>
      <c r="AC26" t="n">
        <v>254.3983994556813</v>
      </c>
      <c r="AD26" t="n">
        <v>205547.7523479882</v>
      </c>
      <c r="AE26" t="n">
        <v>281239.5028892249</v>
      </c>
      <c r="AF26" t="n">
        <v>4.121124561217914e-06</v>
      </c>
      <c r="AG26" t="n">
        <v>7.03125</v>
      </c>
      <c r="AH26" t="n">
        <v>254398.3994556813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205.3509697146343</v>
      </c>
      <c r="AB27" t="n">
        <v>280.9702562088331</v>
      </c>
      <c r="AC27" t="n">
        <v>254.1548493005759</v>
      </c>
      <c r="AD27" t="n">
        <v>205350.9697146343</v>
      </c>
      <c r="AE27" t="n">
        <v>280970.2562088331</v>
      </c>
      <c r="AF27" t="n">
        <v>4.10928352843168e-06</v>
      </c>
      <c r="AG27" t="n">
        <v>7.05078125</v>
      </c>
      <c r="AH27" t="n">
        <v>254154.8493005759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204.077443742098</v>
      </c>
      <c r="AB28" t="n">
        <v>279.2277617892094</v>
      </c>
      <c r="AC28" t="n">
        <v>252.5786561027542</v>
      </c>
      <c r="AD28" t="n">
        <v>204077.4437420981</v>
      </c>
      <c r="AE28" t="n">
        <v>279227.7617892093</v>
      </c>
      <c r="AF28" t="n">
        <v>4.138262898145358e-06</v>
      </c>
      <c r="AG28" t="n">
        <v>7.005208333333333</v>
      </c>
      <c r="AH28" t="n">
        <v>252578.6561027542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203.7787486496912</v>
      </c>
      <c r="AB29" t="n">
        <v>278.819073986281</v>
      </c>
      <c r="AC29" t="n">
        <v>252.2089728901402</v>
      </c>
      <c r="AD29" t="n">
        <v>203778.7486496912</v>
      </c>
      <c r="AE29" t="n">
        <v>278819.0739862809</v>
      </c>
      <c r="AF29" t="n">
        <v>4.136882928158992e-06</v>
      </c>
      <c r="AG29" t="n">
        <v>7.005208333333333</v>
      </c>
      <c r="AH29" t="n">
        <v>252208.9728901402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203.200306132432</v>
      </c>
      <c r="AB30" t="n">
        <v>278.0276234150845</v>
      </c>
      <c r="AC30" t="n">
        <v>251.4930572506507</v>
      </c>
      <c r="AD30" t="n">
        <v>203200.306132432</v>
      </c>
      <c r="AE30" t="n">
        <v>278027.6234150845</v>
      </c>
      <c r="AF30" t="n">
        <v>4.1375061404109e-06</v>
      </c>
      <c r="AG30" t="n">
        <v>7.005208333333333</v>
      </c>
      <c r="AH30" t="n">
        <v>251493.0572506507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201.2594235449843</v>
      </c>
      <c r="AB31" t="n">
        <v>275.3720222332433</v>
      </c>
      <c r="AC31" t="n">
        <v>249.0909029184438</v>
      </c>
      <c r="AD31" t="n">
        <v>201259.4235449843</v>
      </c>
      <c r="AE31" t="n">
        <v>275372.0222332433</v>
      </c>
      <c r="AF31" t="n">
        <v>4.166663570767979e-06</v>
      </c>
      <c r="AG31" t="n">
        <v>6.953125</v>
      </c>
      <c r="AH31" t="n">
        <v>249090.9029184438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201.1912645374891</v>
      </c>
      <c r="AB32" t="n">
        <v>275.2787640722253</v>
      </c>
      <c r="AC32" t="n">
        <v>249.0065451854247</v>
      </c>
      <c r="AD32" t="n">
        <v>201191.2645374891</v>
      </c>
      <c r="AE32" t="n">
        <v>275278.7640722253</v>
      </c>
      <c r="AF32" t="n">
        <v>4.167642904306691e-06</v>
      </c>
      <c r="AG32" t="n">
        <v>6.953125</v>
      </c>
      <c r="AH32" t="n">
        <v>249006.5451854247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201.2921238931852</v>
      </c>
      <c r="AB33" t="n">
        <v>275.4167642922893</v>
      </c>
      <c r="AC33" t="n">
        <v>249.1313748581704</v>
      </c>
      <c r="AD33" t="n">
        <v>201292.1238931852</v>
      </c>
      <c r="AE33" t="n">
        <v>275416.7642922893</v>
      </c>
      <c r="AF33" t="n">
        <v>4.168755783327953e-06</v>
      </c>
      <c r="AG33" t="n">
        <v>6.953125</v>
      </c>
      <c r="AH33" t="n">
        <v>249131.3748581704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201.4454714228303</v>
      </c>
      <c r="AB34" t="n">
        <v>275.6265811475652</v>
      </c>
      <c r="AC34" t="n">
        <v>249.3211670872586</v>
      </c>
      <c r="AD34" t="n">
        <v>201445.4714228303</v>
      </c>
      <c r="AE34" t="n">
        <v>275626.5811475652</v>
      </c>
      <c r="AF34" t="n">
        <v>4.166663570767979e-06</v>
      </c>
      <c r="AG34" t="n">
        <v>6.953125</v>
      </c>
      <c r="AH34" t="n">
        <v>249321.1670872586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394.9524023434849</v>
      </c>
      <c r="AB2" t="n">
        <v>540.3913009566193</v>
      </c>
      <c r="AC2" t="n">
        <v>488.8171136372731</v>
      </c>
      <c r="AD2" t="n">
        <v>394952.4023434849</v>
      </c>
      <c r="AE2" t="n">
        <v>540391.3009566192</v>
      </c>
      <c r="AF2" t="n">
        <v>2.456633058623068e-06</v>
      </c>
      <c r="AG2" t="n">
        <v>11.1328125</v>
      </c>
      <c r="AH2" t="n">
        <v>488817.1136372731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355.3308225021913</v>
      </c>
      <c r="AB3" t="n">
        <v>486.179307437025</v>
      </c>
      <c r="AC3" t="n">
        <v>439.7790366921782</v>
      </c>
      <c r="AD3" t="n">
        <v>355330.8225021913</v>
      </c>
      <c r="AE3" t="n">
        <v>486179.3074370251</v>
      </c>
      <c r="AF3" t="n">
        <v>2.718343454574192e-06</v>
      </c>
      <c r="AG3" t="n">
        <v>10.05859375</v>
      </c>
      <c r="AH3" t="n">
        <v>439779.0366921782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328.7713002956194</v>
      </c>
      <c r="AB4" t="n">
        <v>449.8393974305698</v>
      </c>
      <c r="AC4" t="n">
        <v>406.907356693355</v>
      </c>
      <c r="AD4" t="n">
        <v>328771.3002956194</v>
      </c>
      <c r="AE4" t="n">
        <v>449839.3974305697</v>
      </c>
      <c r="AF4" t="n">
        <v>2.889904491021125e-06</v>
      </c>
      <c r="AG4" t="n">
        <v>9.466145833333334</v>
      </c>
      <c r="AH4" t="n">
        <v>406907.356693355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304.9561223745635</v>
      </c>
      <c r="AB5" t="n">
        <v>417.2544203474825</v>
      </c>
      <c r="AC5" t="n">
        <v>377.432244089775</v>
      </c>
      <c r="AD5" t="n">
        <v>304956.1223745635</v>
      </c>
      <c r="AE5" t="n">
        <v>417254.4203474825</v>
      </c>
      <c r="AF5" t="n">
        <v>3.043318032917353e-06</v>
      </c>
      <c r="AG5" t="n">
        <v>8.984375</v>
      </c>
      <c r="AH5" t="n">
        <v>377432.244089775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297.4423734941327</v>
      </c>
      <c r="AB6" t="n">
        <v>406.9737776460713</v>
      </c>
      <c r="AC6" t="n">
        <v>368.1327714988139</v>
      </c>
      <c r="AD6" t="n">
        <v>297442.3734941327</v>
      </c>
      <c r="AE6" t="n">
        <v>406973.7776460713</v>
      </c>
      <c r="AF6" t="n">
        <v>3.158630237874951e-06</v>
      </c>
      <c r="AG6" t="n">
        <v>8.658854166666666</v>
      </c>
      <c r="AH6" t="n">
        <v>368132.7714988139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280.4546940955778</v>
      </c>
      <c r="AB7" t="n">
        <v>383.7304852494466</v>
      </c>
      <c r="AC7" t="n">
        <v>347.1077863063572</v>
      </c>
      <c r="AD7" t="n">
        <v>280454.6940955778</v>
      </c>
      <c r="AE7" t="n">
        <v>383730.4852494466</v>
      </c>
      <c r="AF7" t="n">
        <v>3.234622871306024e-06</v>
      </c>
      <c r="AG7" t="n">
        <v>8.45703125</v>
      </c>
      <c r="AH7" t="n">
        <v>347107.7863063572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273.7069322227196</v>
      </c>
      <c r="AB8" t="n">
        <v>374.4978997647581</v>
      </c>
      <c r="AC8" t="n">
        <v>338.7563458223123</v>
      </c>
      <c r="AD8" t="n">
        <v>273706.9322227196</v>
      </c>
      <c r="AE8" t="n">
        <v>374497.8997647581</v>
      </c>
      <c r="AF8" t="n">
        <v>3.339349037775711e-06</v>
      </c>
      <c r="AG8" t="n">
        <v>8.190104166666666</v>
      </c>
      <c r="AH8" t="n">
        <v>338756.3458223122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274.1956697987894</v>
      </c>
      <c r="AB9" t="n">
        <v>375.1666120779169</v>
      </c>
      <c r="AC9" t="n">
        <v>339.3612371708468</v>
      </c>
      <c r="AD9" t="n">
        <v>274195.6697987894</v>
      </c>
      <c r="AE9" t="n">
        <v>375166.6120779169</v>
      </c>
      <c r="AF9" t="n">
        <v>3.35090126231609e-06</v>
      </c>
      <c r="AG9" t="n">
        <v>8.1640625</v>
      </c>
      <c r="AH9" t="n">
        <v>339361.2371708468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270.9090691957713</v>
      </c>
      <c r="AB10" t="n">
        <v>370.6697401382823</v>
      </c>
      <c r="AC10" t="n">
        <v>335.2935403777316</v>
      </c>
      <c r="AD10" t="n">
        <v>270909.0691957714</v>
      </c>
      <c r="AE10" t="n">
        <v>370669.7401382823</v>
      </c>
      <c r="AF10" t="n">
        <v>3.407654190876278e-06</v>
      </c>
      <c r="AG10" t="n">
        <v>8.02734375</v>
      </c>
      <c r="AH10" t="n">
        <v>335293.5403777316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255.7302078983337</v>
      </c>
      <c r="AB11" t="n">
        <v>349.9013524668632</v>
      </c>
      <c r="AC11" t="n">
        <v>316.5072584771628</v>
      </c>
      <c r="AD11" t="n">
        <v>255730.2078983337</v>
      </c>
      <c r="AE11" t="n">
        <v>349901.3524668632</v>
      </c>
      <c r="AF11" t="n">
        <v>3.460794423762019e-06</v>
      </c>
      <c r="AG11" t="n">
        <v>7.903645833333333</v>
      </c>
      <c r="AH11" t="n">
        <v>316507.2584771628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253.6566651708991</v>
      </c>
      <c r="AB12" t="n">
        <v>347.0642398289398</v>
      </c>
      <c r="AC12" t="n">
        <v>313.9409158874893</v>
      </c>
      <c r="AD12" t="n">
        <v>253656.6651708991</v>
      </c>
      <c r="AE12" t="n">
        <v>347064.2398289398</v>
      </c>
      <c r="AF12" t="n">
        <v>3.49776154229123e-06</v>
      </c>
      <c r="AG12" t="n">
        <v>7.819010416666667</v>
      </c>
      <c r="AH12" t="n">
        <v>313940.9158874893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251.6703625680167</v>
      </c>
      <c r="AB13" t="n">
        <v>344.3464929781912</v>
      </c>
      <c r="AC13" t="n">
        <v>311.4825469817936</v>
      </c>
      <c r="AD13" t="n">
        <v>251670.3625680167</v>
      </c>
      <c r="AE13" t="n">
        <v>344346.4929781912</v>
      </c>
      <c r="AF13" t="n">
        <v>3.535442798337484e-06</v>
      </c>
      <c r="AG13" t="n">
        <v>7.734375</v>
      </c>
      <c r="AH13" t="n">
        <v>311482.5469817937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250.4808757420074</v>
      </c>
      <c r="AB14" t="n">
        <v>342.7189846263909</v>
      </c>
      <c r="AC14" t="n">
        <v>310.0103657428662</v>
      </c>
      <c r="AD14" t="n">
        <v>250480.8757420074</v>
      </c>
      <c r="AE14" t="n">
        <v>342718.9846263909</v>
      </c>
      <c r="AF14" t="n">
        <v>3.555900737796264e-06</v>
      </c>
      <c r="AG14" t="n">
        <v>7.688802083333333</v>
      </c>
      <c r="AH14" t="n">
        <v>310010.3657428662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248.4168615898461</v>
      </c>
      <c r="AB15" t="n">
        <v>339.8949094055274</v>
      </c>
      <c r="AC15" t="n">
        <v>307.4558162974666</v>
      </c>
      <c r="AD15" t="n">
        <v>248416.8615898461</v>
      </c>
      <c r="AE15" t="n">
        <v>339894.9094055274</v>
      </c>
      <c r="AF15" t="n">
        <v>3.595808422572117e-06</v>
      </c>
      <c r="AG15" t="n">
        <v>7.604166666666667</v>
      </c>
      <c r="AH15" t="n">
        <v>307455.8162974666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247.0632464147952</v>
      </c>
      <c r="AB16" t="n">
        <v>338.0428334057366</v>
      </c>
      <c r="AC16" t="n">
        <v>305.7804998316904</v>
      </c>
      <c r="AD16" t="n">
        <v>247063.2464147952</v>
      </c>
      <c r="AE16" t="n">
        <v>338042.8334057367</v>
      </c>
      <c r="AF16" t="n">
        <v>3.619374960634489e-06</v>
      </c>
      <c r="AG16" t="n">
        <v>7.55859375</v>
      </c>
      <c r="AH16" t="n">
        <v>305780.4998316904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245.8672414357721</v>
      </c>
      <c r="AB17" t="n">
        <v>336.4064066294223</v>
      </c>
      <c r="AC17" t="n">
        <v>304.3002513301676</v>
      </c>
      <c r="AD17" t="n">
        <v>245867.2414357721</v>
      </c>
      <c r="AE17" t="n">
        <v>336406.4066294223</v>
      </c>
      <c r="AF17" t="n">
        <v>3.638740689773089e-06</v>
      </c>
      <c r="AG17" t="n">
        <v>7.513020833333333</v>
      </c>
      <c r="AH17" t="n">
        <v>304300.2513301676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245.5209028871666</v>
      </c>
      <c r="AB18" t="n">
        <v>335.9325309478422</v>
      </c>
      <c r="AC18" t="n">
        <v>303.8716016785485</v>
      </c>
      <c r="AD18" t="n">
        <v>245520.9028871666</v>
      </c>
      <c r="AE18" t="n">
        <v>335932.5309478422</v>
      </c>
      <c r="AF18" t="n">
        <v>3.6452099355157e-06</v>
      </c>
      <c r="AG18" t="n">
        <v>7.5</v>
      </c>
      <c r="AH18" t="n">
        <v>303871.6016785485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244.072816285126</v>
      </c>
      <c r="AB19" t="n">
        <v>333.9511949738591</v>
      </c>
      <c r="AC19" t="n">
        <v>302.0793616290993</v>
      </c>
      <c r="AD19" t="n">
        <v>244072.816285126</v>
      </c>
      <c r="AE19" t="n">
        <v>333951.1949738591</v>
      </c>
      <c r="AF19" t="n">
        <v>3.668734465488834e-06</v>
      </c>
      <c r="AG19" t="n">
        <v>7.454427083333333</v>
      </c>
      <c r="AH19" t="n">
        <v>302079.3616290992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243.8231732612558</v>
      </c>
      <c r="AB20" t="n">
        <v>333.6096223751272</v>
      </c>
      <c r="AC20" t="n">
        <v>301.77038823979</v>
      </c>
      <c r="AD20" t="n">
        <v>243823.1732612558</v>
      </c>
      <c r="AE20" t="n">
        <v>333609.6223751272</v>
      </c>
      <c r="AF20" t="n">
        <v>3.667768279436366e-06</v>
      </c>
      <c r="AG20" t="n">
        <v>7.454427083333333</v>
      </c>
      <c r="AH20" t="n">
        <v>301770.38823979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242.9665800298353</v>
      </c>
      <c r="AB21" t="n">
        <v>332.437593725672</v>
      </c>
      <c r="AC21" t="n">
        <v>300.7102163596859</v>
      </c>
      <c r="AD21" t="n">
        <v>242966.5800298353</v>
      </c>
      <c r="AE21" t="n">
        <v>332437.593725672</v>
      </c>
      <c r="AF21" t="n">
        <v>3.686965976218014e-06</v>
      </c>
      <c r="AG21" t="n">
        <v>7.415364583333333</v>
      </c>
      <c r="AH21" t="n">
        <v>300710.2163596859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241.5776459835343</v>
      </c>
      <c r="AB22" t="n">
        <v>330.5371928880784</v>
      </c>
      <c r="AC22" t="n">
        <v>298.9911871108023</v>
      </c>
      <c r="AD22" t="n">
        <v>241577.6459835343</v>
      </c>
      <c r="AE22" t="n">
        <v>330537.1928880784</v>
      </c>
      <c r="AF22" t="n">
        <v>3.711162635618953e-06</v>
      </c>
      <c r="AG22" t="n">
        <v>7.369791666666667</v>
      </c>
      <c r="AH22" t="n">
        <v>298991.1871108023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241.0119268523865</v>
      </c>
      <c r="AB23" t="n">
        <v>329.7631510150757</v>
      </c>
      <c r="AC23" t="n">
        <v>298.2910187077842</v>
      </c>
      <c r="AD23" t="n">
        <v>241011.9268523865</v>
      </c>
      <c r="AE23" t="n">
        <v>329763.1510150757</v>
      </c>
      <c r="AF23" t="n">
        <v>3.710868578994288e-06</v>
      </c>
      <c r="AG23" t="n">
        <v>7.369791666666667</v>
      </c>
      <c r="AH23" t="n">
        <v>298291.0187077842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239.7066047079541</v>
      </c>
      <c r="AB24" t="n">
        <v>327.9771516703154</v>
      </c>
      <c r="AC24" t="n">
        <v>296.6754726338214</v>
      </c>
      <c r="AD24" t="n">
        <v>239706.604707954</v>
      </c>
      <c r="AE24" t="n">
        <v>327977.1516703154</v>
      </c>
      <c r="AF24" t="n">
        <v>3.739686128211379e-06</v>
      </c>
      <c r="AG24" t="n">
        <v>7.311197916666667</v>
      </c>
      <c r="AH24" t="n">
        <v>296675.4726338214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239.3936869834814</v>
      </c>
      <c r="AB25" t="n">
        <v>327.5490038347365</v>
      </c>
      <c r="AC25" t="n">
        <v>296.2881866267608</v>
      </c>
      <c r="AD25" t="n">
        <v>239393.6869834815</v>
      </c>
      <c r="AE25" t="n">
        <v>327549.0038347365</v>
      </c>
      <c r="AF25" t="n">
        <v>3.736367489161597e-06</v>
      </c>
      <c r="AG25" t="n">
        <v>7.317708333333333</v>
      </c>
      <c r="AH25" t="n">
        <v>296288.1866267608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238.9795431023019</v>
      </c>
      <c r="AB26" t="n">
        <v>326.9823539057684</v>
      </c>
      <c r="AC26" t="n">
        <v>295.775616971715</v>
      </c>
      <c r="AD26" t="n">
        <v>238979.5431023019</v>
      </c>
      <c r="AE26" t="n">
        <v>326982.3539057684</v>
      </c>
      <c r="AF26" t="n">
        <v>3.747919713701976e-06</v>
      </c>
      <c r="AG26" t="n">
        <v>7.298177083333333</v>
      </c>
      <c r="AH26" t="n">
        <v>295775.616971715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238.4768312302771</v>
      </c>
      <c r="AB27" t="n">
        <v>326.2945213443818</v>
      </c>
      <c r="AC27" t="n">
        <v>295.153430184608</v>
      </c>
      <c r="AD27" t="n">
        <v>238476.8312302771</v>
      </c>
      <c r="AE27" t="n">
        <v>326294.5213443819</v>
      </c>
      <c r="AF27" t="n">
        <v>3.749347988736059e-06</v>
      </c>
      <c r="AG27" t="n">
        <v>7.291666666666667</v>
      </c>
      <c r="AH27" t="n">
        <v>295153.430184608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224.9823540124456</v>
      </c>
      <c r="AB28" t="n">
        <v>307.8307822806358</v>
      </c>
      <c r="AC28" t="n">
        <v>278.4518444630794</v>
      </c>
      <c r="AD28" t="n">
        <v>224982.3540124456</v>
      </c>
      <c r="AE28" t="n">
        <v>307830.7822806358</v>
      </c>
      <c r="AF28" t="n">
        <v>3.771780308389012e-06</v>
      </c>
      <c r="AG28" t="n">
        <v>7.252604166666667</v>
      </c>
      <c r="AH28" t="n">
        <v>278451.8444630794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224.6960979807329</v>
      </c>
      <c r="AB29" t="n">
        <v>307.4391141493219</v>
      </c>
      <c r="AC29" t="n">
        <v>278.0975565885084</v>
      </c>
      <c r="AD29" t="n">
        <v>224696.0979807329</v>
      </c>
      <c r="AE29" t="n">
        <v>307439.1141493219</v>
      </c>
      <c r="AF29" t="n">
        <v>3.773166575333858e-06</v>
      </c>
      <c r="AG29" t="n">
        <v>7.24609375</v>
      </c>
      <c r="AH29" t="n">
        <v>278097.5565885084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224.1005926042068</v>
      </c>
      <c r="AB30" t="n">
        <v>306.6243174213162</v>
      </c>
      <c r="AC30" t="n">
        <v>277.3605229166488</v>
      </c>
      <c r="AD30" t="n">
        <v>224100.5926042068</v>
      </c>
      <c r="AE30" t="n">
        <v>306624.3174213162</v>
      </c>
      <c r="AF30" t="n">
        <v>3.771108178961209e-06</v>
      </c>
      <c r="AG30" t="n">
        <v>7.252604166666667</v>
      </c>
      <c r="AH30" t="n">
        <v>277360.5229166488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222.7323182596316</v>
      </c>
      <c r="AB31" t="n">
        <v>304.7521840990656</v>
      </c>
      <c r="AC31" t="n">
        <v>275.6670633711176</v>
      </c>
      <c r="AD31" t="n">
        <v>222732.3182596316</v>
      </c>
      <c r="AE31" t="n">
        <v>304752.1840990656</v>
      </c>
      <c r="AF31" t="n">
        <v>3.799043558304306e-06</v>
      </c>
      <c r="AG31" t="n">
        <v>7.200520833333333</v>
      </c>
      <c r="AH31" t="n">
        <v>275667.0633711176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222.2425915640031</v>
      </c>
      <c r="AB32" t="n">
        <v>304.08211842889</v>
      </c>
      <c r="AC32" t="n">
        <v>275.0609478280603</v>
      </c>
      <c r="AD32" t="n">
        <v>222242.5915640031</v>
      </c>
      <c r="AE32" t="n">
        <v>304082.11842889</v>
      </c>
      <c r="AF32" t="n">
        <v>3.798875525947355e-06</v>
      </c>
      <c r="AG32" t="n">
        <v>7.200520833333333</v>
      </c>
      <c r="AH32" t="n">
        <v>275060.9478280603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222.0907505627527</v>
      </c>
      <c r="AB33" t="n">
        <v>303.8743628722272</v>
      </c>
      <c r="AC33" t="n">
        <v>274.8730201701385</v>
      </c>
      <c r="AD33" t="n">
        <v>222090.7505627527</v>
      </c>
      <c r="AE33" t="n">
        <v>303874.3628722272</v>
      </c>
      <c r="AF33" t="n">
        <v>3.793708530971114e-06</v>
      </c>
      <c r="AG33" t="n">
        <v>7.20703125</v>
      </c>
      <c r="AH33" t="n">
        <v>274873.0201701385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221.1628055761385</v>
      </c>
      <c r="AB34" t="n">
        <v>302.6047076034986</v>
      </c>
      <c r="AC34" t="n">
        <v>273.7245390182847</v>
      </c>
      <c r="AD34" t="n">
        <v>221162.8055761385</v>
      </c>
      <c r="AE34" t="n">
        <v>302604.7076034986</v>
      </c>
      <c r="AF34" t="n">
        <v>3.816981012408821e-06</v>
      </c>
      <c r="AG34" t="n">
        <v>7.16796875</v>
      </c>
      <c r="AH34" t="n">
        <v>273724.5390182847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220.9479135685342</v>
      </c>
      <c r="AB35" t="n">
        <v>302.3106828783282</v>
      </c>
      <c r="AC35" t="n">
        <v>273.4585756002182</v>
      </c>
      <c r="AD35" t="n">
        <v>220947.9135685342</v>
      </c>
      <c r="AE35" t="n">
        <v>302310.6828783283</v>
      </c>
      <c r="AF35" t="n">
        <v>3.813326308645138e-06</v>
      </c>
      <c r="AG35" t="n">
        <v>7.174479166666667</v>
      </c>
      <c r="AH35" t="n">
        <v>273458.5756002183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220.501154591673</v>
      </c>
      <c r="AB36" t="n">
        <v>301.6994075365722</v>
      </c>
      <c r="AC36" t="n">
        <v>272.9056395191488</v>
      </c>
      <c r="AD36" t="n">
        <v>220501.1545916731</v>
      </c>
      <c r="AE36" t="n">
        <v>301699.4075365722</v>
      </c>
      <c r="AF36" t="n">
        <v>3.814586551322271e-06</v>
      </c>
      <c r="AG36" t="n">
        <v>7.16796875</v>
      </c>
      <c r="AH36" t="n">
        <v>272905.6395191488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218.4910513242512</v>
      </c>
      <c r="AB37" t="n">
        <v>298.9490955665894</v>
      </c>
      <c r="AC37" t="n">
        <v>270.4178134634932</v>
      </c>
      <c r="AD37" t="n">
        <v>218491.0513242512</v>
      </c>
      <c r="AE37" t="n">
        <v>298949.0955665894</v>
      </c>
      <c r="AF37" t="n">
        <v>3.842773979200794e-06</v>
      </c>
      <c r="AG37" t="n">
        <v>7.115885416666667</v>
      </c>
      <c r="AH37" t="n">
        <v>270417.8134634932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218.0654802692836</v>
      </c>
      <c r="AB38" t="n">
        <v>298.3668104743132</v>
      </c>
      <c r="AC38" t="n">
        <v>269.8911008431814</v>
      </c>
      <c r="AD38" t="n">
        <v>218065.4802692836</v>
      </c>
      <c r="AE38" t="n">
        <v>298366.8104743132</v>
      </c>
      <c r="AF38" t="n">
        <v>3.851007564691391e-06</v>
      </c>
      <c r="AG38" t="n">
        <v>7.102864583333333</v>
      </c>
      <c r="AH38" t="n">
        <v>269891.1008431814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218.5593239216253</v>
      </c>
      <c r="AB39" t="n">
        <v>299.0425091462911</v>
      </c>
      <c r="AC39" t="n">
        <v>270.5023117822549</v>
      </c>
      <c r="AD39" t="n">
        <v>218559.3239216253</v>
      </c>
      <c r="AE39" t="n">
        <v>299042.5091462911</v>
      </c>
      <c r="AF39" t="n">
        <v>3.835464571673427e-06</v>
      </c>
      <c r="AG39" t="n">
        <v>7.12890625</v>
      </c>
      <c r="AH39" t="n">
        <v>270502.3117822549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218.2525680142915</v>
      </c>
      <c r="AB40" t="n">
        <v>298.6227921807616</v>
      </c>
      <c r="AC40" t="n">
        <v>270.122652014839</v>
      </c>
      <c r="AD40" t="n">
        <v>218252.5680142915</v>
      </c>
      <c r="AE40" t="n">
        <v>298622.7921807616</v>
      </c>
      <c r="AF40" t="n">
        <v>3.835884652565804e-06</v>
      </c>
      <c r="AG40" t="n">
        <v>7.12890625</v>
      </c>
      <c r="AH40" t="n">
        <v>270122.6520148391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217.6468590050319</v>
      </c>
      <c r="AB41" t="n">
        <v>297.7940343922975</v>
      </c>
      <c r="AC41" t="n">
        <v>269.3729897065369</v>
      </c>
      <c r="AD41" t="n">
        <v>217646.8590050319</v>
      </c>
      <c r="AE41" t="n">
        <v>297794.0343922975</v>
      </c>
      <c r="AF41" t="n">
        <v>3.834624409888672e-06</v>
      </c>
      <c r="AG41" t="n">
        <v>7.135416666666667</v>
      </c>
      <c r="AH41" t="n">
        <v>269372.9897065369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216.1410167963492</v>
      </c>
      <c r="AB42" t="n">
        <v>295.7336746493094</v>
      </c>
      <c r="AC42" t="n">
        <v>267.5092678056857</v>
      </c>
      <c r="AD42" t="n">
        <v>216141.0167963493</v>
      </c>
      <c r="AE42" t="n">
        <v>295733.6746493094</v>
      </c>
      <c r="AF42" t="n">
        <v>3.859871271520554e-06</v>
      </c>
      <c r="AG42" t="n">
        <v>7.083333333333333</v>
      </c>
      <c r="AH42" t="n">
        <v>267509.2678056858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215.9521381200425</v>
      </c>
      <c r="AB43" t="n">
        <v>295.4752425116475</v>
      </c>
      <c r="AC43" t="n">
        <v>267.2755000685304</v>
      </c>
      <c r="AD43" t="n">
        <v>215952.1381200425</v>
      </c>
      <c r="AE43" t="n">
        <v>295475.2425116475</v>
      </c>
      <c r="AF43" t="n">
        <v>3.863694007641189e-06</v>
      </c>
      <c r="AG43" t="n">
        <v>7.076822916666667</v>
      </c>
      <c r="AH43" t="n">
        <v>267275.5000685304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215.5678363830372</v>
      </c>
      <c r="AB44" t="n">
        <v>294.949423920881</v>
      </c>
      <c r="AC44" t="n">
        <v>266.7998648660756</v>
      </c>
      <c r="AD44" t="n">
        <v>215567.8363830372</v>
      </c>
      <c r="AE44" t="n">
        <v>294949.423920881</v>
      </c>
      <c r="AF44" t="n">
        <v>3.865458347389174e-06</v>
      </c>
      <c r="AG44" t="n">
        <v>7.076822916666667</v>
      </c>
      <c r="AH44" t="n">
        <v>266799.8648660756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215.6107678447515</v>
      </c>
      <c r="AB45" t="n">
        <v>295.0081646408009</v>
      </c>
      <c r="AC45" t="n">
        <v>266.8529994541295</v>
      </c>
      <c r="AD45" t="n">
        <v>215610.7678447515</v>
      </c>
      <c r="AE45" t="n">
        <v>295008.164640801</v>
      </c>
      <c r="AF45" t="n">
        <v>3.861509587000825e-06</v>
      </c>
      <c r="AG45" t="n">
        <v>7.083333333333333</v>
      </c>
      <c r="AH45" t="n">
        <v>266852.9994541295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215.8876666185904</v>
      </c>
      <c r="AB46" t="n">
        <v>295.3870297590789</v>
      </c>
      <c r="AC46" t="n">
        <v>267.1957062172596</v>
      </c>
      <c r="AD46" t="n">
        <v>215887.6666185904</v>
      </c>
      <c r="AE46" t="n">
        <v>295387.0297590789</v>
      </c>
      <c r="AF46" t="n">
        <v>3.85474628463355e-06</v>
      </c>
      <c r="AG46" t="n">
        <v>7.096354166666667</v>
      </c>
      <c r="AH46" t="n">
        <v>267195.7062172596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215.6785748694923</v>
      </c>
      <c r="AB47" t="n">
        <v>295.1009412034861</v>
      </c>
      <c r="AC47" t="n">
        <v>266.9369215518847</v>
      </c>
      <c r="AD47" t="n">
        <v>215678.5748694923</v>
      </c>
      <c r="AE47" t="n">
        <v>295100.9412034861</v>
      </c>
      <c r="AF47" t="n">
        <v>3.856006527310682e-06</v>
      </c>
      <c r="AG47" t="n">
        <v>7.08984375</v>
      </c>
      <c r="AH47" t="n">
        <v>266936.9215518847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215.5996572732211</v>
      </c>
      <c r="AB48" t="n">
        <v>294.9929626666691</v>
      </c>
      <c r="AC48" t="n">
        <v>266.8392483350727</v>
      </c>
      <c r="AD48" t="n">
        <v>215599.6572732211</v>
      </c>
      <c r="AE48" t="n">
        <v>294992.9626666692</v>
      </c>
      <c r="AF48" t="n">
        <v>3.85789689132638e-06</v>
      </c>
      <c r="AG48" t="n">
        <v>7.08984375</v>
      </c>
      <c r="AH48" t="n">
        <v>266839.2483350727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