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564.0306987504346</v>
      </c>
      <c r="AB2" t="n">
        <v>771.7316853086005</v>
      </c>
      <c r="AC2" t="n">
        <v>698.0786963949699</v>
      </c>
      <c r="AD2" t="n">
        <v>564030.6987504346</v>
      </c>
      <c r="AE2" t="n">
        <v>771731.6853086005</v>
      </c>
      <c r="AF2" t="n">
        <v>2.024519267301682e-06</v>
      </c>
      <c r="AG2" t="n">
        <v>13.88671875</v>
      </c>
      <c r="AH2" t="n">
        <v>698078.6963949699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498.1284681300255</v>
      </c>
      <c r="AB3" t="n">
        <v>681.5613459725361</v>
      </c>
      <c r="AC3" t="n">
        <v>616.5140876902733</v>
      </c>
      <c r="AD3" t="n">
        <v>498128.4681300254</v>
      </c>
      <c r="AE3" t="n">
        <v>681561.345972536</v>
      </c>
      <c r="AF3" t="n">
        <v>2.231648443784368e-06</v>
      </c>
      <c r="AG3" t="n">
        <v>12.59765625</v>
      </c>
      <c r="AH3" t="n">
        <v>616514.0876902733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450.1954602152261</v>
      </c>
      <c r="AB4" t="n">
        <v>615.9772898884435</v>
      </c>
      <c r="AC4" t="n">
        <v>557.1892818710458</v>
      </c>
      <c r="AD4" t="n">
        <v>450195.4602152262</v>
      </c>
      <c r="AE4" t="n">
        <v>615977.2898884434</v>
      </c>
      <c r="AF4" t="n">
        <v>2.377364424070561e-06</v>
      </c>
      <c r="AG4" t="n">
        <v>11.82942708333333</v>
      </c>
      <c r="AH4" t="n">
        <v>557189.2818710457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434.8964131802668</v>
      </c>
      <c r="AB5" t="n">
        <v>595.0444587888923</v>
      </c>
      <c r="AC5" t="n">
        <v>538.2542507922227</v>
      </c>
      <c r="AD5" t="n">
        <v>434896.4131802669</v>
      </c>
      <c r="AE5" t="n">
        <v>595044.4587888923</v>
      </c>
      <c r="AF5" t="n">
        <v>2.483606662216392e-06</v>
      </c>
      <c r="AG5" t="n">
        <v>11.32161458333333</v>
      </c>
      <c r="AH5" t="n">
        <v>538254.2507922227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410.7834263413686</v>
      </c>
      <c r="AB6" t="n">
        <v>562.0520064060107</v>
      </c>
      <c r="AC6" t="n">
        <v>508.4105517595657</v>
      </c>
      <c r="AD6" t="n">
        <v>410783.4263413686</v>
      </c>
      <c r="AE6" t="n">
        <v>562052.0064060107</v>
      </c>
      <c r="AF6" t="n">
        <v>2.574387631558887e-06</v>
      </c>
      <c r="AG6" t="n">
        <v>10.92447916666667</v>
      </c>
      <c r="AH6" t="n">
        <v>508410.5517595658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402.8882514837998</v>
      </c>
      <c r="AB7" t="n">
        <v>551.249479855353</v>
      </c>
      <c r="AC7" t="n">
        <v>498.6390031814615</v>
      </c>
      <c r="AD7" t="n">
        <v>402888.2514837998</v>
      </c>
      <c r="AE7" t="n">
        <v>551249.479855353</v>
      </c>
      <c r="AF7" t="n">
        <v>2.640378745334022e-06</v>
      </c>
      <c r="AG7" t="n">
        <v>10.65104166666667</v>
      </c>
      <c r="AH7" t="n">
        <v>498639.0031814615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384.4667672956559</v>
      </c>
      <c r="AB8" t="n">
        <v>526.0443924906094</v>
      </c>
      <c r="AC8" t="n">
        <v>475.8394539792469</v>
      </c>
      <c r="AD8" t="n">
        <v>384466.7672956559</v>
      </c>
      <c r="AE8" t="n">
        <v>526044.3924906094</v>
      </c>
      <c r="AF8" t="n">
        <v>2.697084460246817e-06</v>
      </c>
      <c r="AG8" t="n">
        <v>10.42317708333333</v>
      </c>
      <c r="AH8" t="n">
        <v>475839.4539792468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379.004662356856</v>
      </c>
      <c r="AB9" t="n">
        <v>518.5708995422805</v>
      </c>
      <c r="AC9" t="n">
        <v>469.0792207087932</v>
      </c>
      <c r="AD9" t="n">
        <v>379004.662356856</v>
      </c>
      <c r="AE9" t="n">
        <v>518570.8995422805</v>
      </c>
      <c r="AF9" t="n">
        <v>2.747225614103447e-06</v>
      </c>
      <c r="AG9" t="n">
        <v>10.234375</v>
      </c>
      <c r="AH9" t="n">
        <v>469079.2207087931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375.5472382837042</v>
      </c>
      <c r="AB10" t="n">
        <v>513.8402993946091</v>
      </c>
      <c r="AC10" t="n">
        <v>464.8001023997766</v>
      </c>
      <c r="AD10" t="n">
        <v>375547.2382837042</v>
      </c>
      <c r="AE10" t="n">
        <v>513840.2993946092</v>
      </c>
      <c r="AF10" t="n">
        <v>2.778191339611806e-06</v>
      </c>
      <c r="AG10" t="n">
        <v>10.12369791666667</v>
      </c>
      <c r="AH10" t="n">
        <v>464800.1023997766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370.9905920790988</v>
      </c>
      <c r="AB11" t="n">
        <v>507.6056950324252</v>
      </c>
      <c r="AC11" t="n">
        <v>459.1605199275972</v>
      </c>
      <c r="AD11" t="n">
        <v>370990.5920790988</v>
      </c>
      <c r="AE11" t="n">
        <v>507605.6950324252</v>
      </c>
      <c r="AF11" t="n">
        <v>2.82029954375497e-06</v>
      </c>
      <c r="AG11" t="n">
        <v>9.967447916666666</v>
      </c>
      <c r="AH11" t="n">
        <v>459160.5199275972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369.188154030298</v>
      </c>
      <c r="AB12" t="n">
        <v>505.1395197761013</v>
      </c>
      <c r="AC12" t="n">
        <v>456.9297129764382</v>
      </c>
      <c r="AD12" t="n">
        <v>369188.154030298</v>
      </c>
      <c r="AE12" t="n">
        <v>505139.5197761013</v>
      </c>
      <c r="AF12" t="n">
        <v>2.839172656791445e-06</v>
      </c>
      <c r="AG12" t="n">
        <v>9.90234375</v>
      </c>
      <c r="AH12" t="n">
        <v>456929.7129764382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352.6520795912012</v>
      </c>
      <c r="AB13" t="n">
        <v>482.5141332084119</v>
      </c>
      <c r="AC13" t="n">
        <v>436.4636615478396</v>
      </c>
      <c r="AD13" t="n">
        <v>352652.0795912013</v>
      </c>
      <c r="AE13" t="n">
        <v>482514.1332084119</v>
      </c>
      <c r="AF13" t="n">
        <v>2.87907827794866e-06</v>
      </c>
      <c r="AG13" t="n">
        <v>9.765625</v>
      </c>
      <c r="AH13" t="n">
        <v>436463.6615478396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350.9640438173798</v>
      </c>
      <c r="AB14" t="n">
        <v>480.2044881917869</v>
      </c>
      <c r="AC14" t="n">
        <v>434.3744458099941</v>
      </c>
      <c r="AD14" t="n">
        <v>350964.0438173798</v>
      </c>
      <c r="AE14" t="n">
        <v>480204.4881917869</v>
      </c>
      <c r="AF14" t="n">
        <v>2.898124142591876e-06</v>
      </c>
      <c r="AG14" t="n">
        <v>9.700520833333334</v>
      </c>
      <c r="AH14" t="n">
        <v>434374.4458099941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349.2629209008156</v>
      </c>
      <c r="AB15" t="n">
        <v>477.8769367690974</v>
      </c>
      <c r="AC15" t="n">
        <v>432.2690326283472</v>
      </c>
      <c r="AD15" t="n">
        <v>349262.9209008156</v>
      </c>
      <c r="AE15" t="n">
        <v>477876.9367690973</v>
      </c>
      <c r="AF15" t="n">
        <v>2.911382828409262e-06</v>
      </c>
      <c r="AG15" t="n">
        <v>9.654947916666666</v>
      </c>
      <c r="AH15" t="n">
        <v>432269.0326283472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346.9496960243513</v>
      </c>
      <c r="AB16" t="n">
        <v>474.7118804408398</v>
      </c>
      <c r="AC16" t="n">
        <v>429.406044833874</v>
      </c>
      <c r="AD16" t="n">
        <v>346949.6960243513</v>
      </c>
      <c r="AE16" t="n">
        <v>474711.8804408398</v>
      </c>
      <c r="AF16" t="n">
        <v>2.934574731614267e-06</v>
      </c>
      <c r="AG16" t="n">
        <v>9.583333333333334</v>
      </c>
      <c r="AH16" t="n">
        <v>429406.044833874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345.4264462123144</v>
      </c>
      <c r="AB17" t="n">
        <v>472.6277028469721</v>
      </c>
      <c r="AC17" t="n">
        <v>427.5207782244034</v>
      </c>
      <c r="AD17" t="n">
        <v>345426.4462123144</v>
      </c>
      <c r="AE17" t="n">
        <v>472627.702846972</v>
      </c>
      <c r="AF17" t="n">
        <v>2.945242143330536e-06</v>
      </c>
      <c r="AG17" t="n">
        <v>9.544270833333334</v>
      </c>
      <c r="AH17" t="n">
        <v>427520.7782244034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343.3011611930827</v>
      </c>
      <c r="AB18" t="n">
        <v>469.7197941227015</v>
      </c>
      <c r="AC18" t="n">
        <v>424.8903962275017</v>
      </c>
      <c r="AD18" t="n">
        <v>343301.1611930827</v>
      </c>
      <c r="AE18" t="n">
        <v>469719.7941227015</v>
      </c>
      <c r="AF18" t="n">
        <v>2.968520422338911e-06</v>
      </c>
      <c r="AG18" t="n">
        <v>9.47265625</v>
      </c>
      <c r="AH18" t="n">
        <v>424890.3962275017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341.3858051238536</v>
      </c>
      <c r="AB19" t="n">
        <v>467.0991194492362</v>
      </c>
      <c r="AC19" t="n">
        <v>422.5198350667318</v>
      </c>
      <c r="AD19" t="n">
        <v>341385.8051238536</v>
      </c>
      <c r="AE19" t="n">
        <v>467099.1194492362</v>
      </c>
      <c r="AF19" t="n">
        <v>2.9829451815018e-06</v>
      </c>
      <c r="AG19" t="n">
        <v>9.427083333333334</v>
      </c>
      <c r="AH19" t="n">
        <v>422519.8350667318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340.5214944349606</v>
      </c>
      <c r="AB20" t="n">
        <v>465.9165314339963</v>
      </c>
      <c r="AC20" t="n">
        <v>421.4501115918939</v>
      </c>
      <c r="AD20" t="n">
        <v>340521.4944349607</v>
      </c>
      <c r="AE20" t="n">
        <v>465916.5314339963</v>
      </c>
      <c r="AF20" t="n">
        <v>2.992576083577622e-06</v>
      </c>
      <c r="AG20" t="n">
        <v>9.39453125</v>
      </c>
      <c r="AH20" t="n">
        <v>421450.1115918938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338.8035731185161</v>
      </c>
      <c r="AB21" t="n">
        <v>463.5659956994974</v>
      </c>
      <c r="AC21" t="n">
        <v>419.3239076888978</v>
      </c>
      <c r="AD21" t="n">
        <v>338803.5731185161</v>
      </c>
      <c r="AE21" t="n">
        <v>463565.9956994974</v>
      </c>
      <c r="AF21" t="n">
        <v>3.006871279035455e-06</v>
      </c>
      <c r="AG21" t="n">
        <v>9.348958333333334</v>
      </c>
      <c r="AH21" t="n">
        <v>419323.9076888978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338.4852738036313</v>
      </c>
      <c r="AB22" t="n">
        <v>463.1304845344973</v>
      </c>
      <c r="AC22" t="n">
        <v>418.9299610982415</v>
      </c>
      <c r="AD22" t="n">
        <v>338485.2738036313</v>
      </c>
      <c r="AE22" t="n">
        <v>463130.4845344973</v>
      </c>
      <c r="AF22" t="n">
        <v>3.00479825975456e-06</v>
      </c>
      <c r="AG22" t="n">
        <v>9.35546875</v>
      </c>
      <c r="AH22" t="n">
        <v>418929.9610982415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336.4043478875046</v>
      </c>
      <c r="AB23" t="n">
        <v>460.2832698920805</v>
      </c>
      <c r="AC23" t="n">
        <v>416.3544806252061</v>
      </c>
      <c r="AD23" t="n">
        <v>336404.3478875046</v>
      </c>
      <c r="AE23" t="n">
        <v>460283.2698920805</v>
      </c>
      <c r="AF23" t="n">
        <v>3.0214256019034e-06</v>
      </c>
      <c r="AG23" t="n">
        <v>9.303385416666666</v>
      </c>
      <c r="AH23" t="n">
        <v>416354.4806252061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335.7844851184906</v>
      </c>
      <c r="AB24" t="n">
        <v>459.4351463051002</v>
      </c>
      <c r="AC24" t="n">
        <v>415.5873007630183</v>
      </c>
      <c r="AD24" t="n">
        <v>335784.4851184906</v>
      </c>
      <c r="AE24" t="n">
        <v>459435.1463051002</v>
      </c>
      <c r="AF24" t="n">
        <v>3.03014955804383e-06</v>
      </c>
      <c r="AG24" t="n">
        <v>9.27734375</v>
      </c>
      <c r="AH24" t="n">
        <v>415587.3007630183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322.0765386621299</v>
      </c>
      <c r="AB25" t="n">
        <v>440.679329211591</v>
      </c>
      <c r="AC25" t="n">
        <v>398.6215125289591</v>
      </c>
      <c r="AD25" t="n">
        <v>322076.5386621299</v>
      </c>
      <c r="AE25" t="n">
        <v>440679.329211591</v>
      </c>
      <c r="AF25" t="n">
        <v>3.045092572026943e-06</v>
      </c>
      <c r="AG25" t="n">
        <v>9.231770833333334</v>
      </c>
      <c r="AH25" t="n">
        <v>398621.5125289591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322.0155310274656</v>
      </c>
      <c r="AB26" t="n">
        <v>440.5958558743764</v>
      </c>
      <c r="AC26" t="n">
        <v>398.5460057698926</v>
      </c>
      <c r="AD26" t="n">
        <v>322015.5310274656</v>
      </c>
      <c r="AE26" t="n">
        <v>440595.8558743764</v>
      </c>
      <c r="AF26" t="n">
        <v>3.042630861630881e-06</v>
      </c>
      <c r="AG26" t="n">
        <v>9.23828125</v>
      </c>
      <c r="AH26" t="n">
        <v>398546.0057698927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320.4563220295544</v>
      </c>
      <c r="AB27" t="n">
        <v>438.4624773359881</v>
      </c>
      <c r="AC27" t="n">
        <v>396.6162338849925</v>
      </c>
      <c r="AD27" t="n">
        <v>320456.3220295543</v>
      </c>
      <c r="AE27" t="n">
        <v>438462.4773359881</v>
      </c>
      <c r="AF27" t="n">
        <v>3.055803171644896e-06</v>
      </c>
      <c r="AG27" t="n">
        <v>9.19921875</v>
      </c>
      <c r="AH27" t="n">
        <v>396616.2338849925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319.7230791657766</v>
      </c>
      <c r="AB28" t="n">
        <v>437.4592221013753</v>
      </c>
      <c r="AC28" t="n">
        <v>395.7087279218936</v>
      </c>
      <c r="AD28" t="n">
        <v>319723.0791657766</v>
      </c>
      <c r="AE28" t="n">
        <v>437459.2221013753</v>
      </c>
      <c r="AF28" t="n">
        <v>3.057660251417364e-06</v>
      </c>
      <c r="AG28" t="n">
        <v>9.192708333333334</v>
      </c>
      <c r="AH28" t="n">
        <v>395708.7279218936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318.6549875915158</v>
      </c>
      <c r="AB29" t="n">
        <v>435.997812088597</v>
      </c>
      <c r="AC29" t="n">
        <v>394.3867928296331</v>
      </c>
      <c r="AD29" t="n">
        <v>318654.9875915158</v>
      </c>
      <c r="AE29" t="n">
        <v>435997.812088597</v>
      </c>
      <c r="AF29" t="n">
        <v>3.070487058217898e-06</v>
      </c>
      <c r="AG29" t="n">
        <v>9.16015625</v>
      </c>
      <c r="AH29" t="n">
        <v>394386.7928296331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317.8268417179135</v>
      </c>
      <c r="AB30" t="n">
        <v>434.8647063691168</v>
      </c>
      <c r="AC30" t="n">
        <v>393.3618291296962</v>
      </c>
      <c r="AD30" t="n">
        <v>317826.8417179135</v>
      </c>
      <c r="AE30" t="n">
        <v>434864.7063691168</v>
      </c>
      <c r="AF30" t="n">
        <v>3.071005313038121e-06</v>
      </c>
      <c r="AG30" t="n">
        <v>9.153645833333334</v>
      </c>
      <c r="AH30" t="n">
        <v>393361.8291296962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316.7861403371572</v>
      </c>
      <c r="AB31" t="n">
        <v>433.4407728274615</v>
      </c>
      <c r="AC31" t="n">
        <v>392.0737938067531</v>
      </c>
      <c r="AD31" t="n">
        <v>316786.1403371572</v>
      </c>
      <c r="AE31" t="n">
        <v>433440.7728274615</v>
      </c>
      <c r="AF31" t="n">
        <v>3.08167272475439e-06</v>
      </c>
      <c r="AG31" t="n">
        <v>9.12109375</v>
      </c>
      <c r="AH31" t="n">
        <v>392073.7938067531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316.7071269783086</v>
      </c>
      <c r="AB32" t="n">
        <v>433.3326632640616</v>
      </c>
      <c r="AC32" t="n">
        <v>391.9760020683514</v>
      </c>
      <c r="AD32" t="n">
        <v>316707.1269783086</v>
      </c>
      <c r="AE32" t="n">
        <v>433332.6632640616</v>
      </c>
      <c r="AF32" t="n">
        <v>3.081240845737537e-06</v>
      </c>
      <c r="AG32" t="n">
        <v>9.127604166666666</v>
      </c>
      <c r="AH32" t="n">
        <v>391976.0020683514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314.5014616037771</v>
      </c>
      <c r="AB33" t="n">
        <v>430.3147745915387</v>
      </c>
      <c r="AC33" t="n">
        <v>389.2461364551008</v>
      </c>
      <c r="AD33" t="n">
        <v>314501.4616037771</v>
      </c>
      <c r="AE33" t="n">
        <v>430314.7745915387</v>
      </c>
      <c r="AF33" t="n">
        <v>3.096140671818964e-06</v>
      </c>
      <c r="AG33" t="n">
        <v>9.08203125</v>
      </c>
      <c r="AH33" t="n">
        <v>389246.1364551008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314.2478823685875</v>
      </c>
      <c r="AB34" t="n">
        <v>429.9678162948261</v>
      </c>
      <c r="AC34" t="n">
        <v>388.9322913712674</v>
      </c>
      <c r="AD34" t="n">
        <v>314247.8823685875</v>
      </c>
      <c r="AE34" t="n">
        <v>429967.8162948261</v>
      </c>
      <c r="AF34" t="n">
        <v>3.095708792802111e-06</v>
      </c>
      <c r="AG34" t="n">
        <v>9.08203125</v>
      </c>
      <c r="AH34" t="n">
        <v>388932.2913712674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314.3372103493303</v>
      </c>
      <c r="AB35" t="n">
        <v>430.0900387789508</v>
      </c>
      <c r="AC35" t="n">
        <v>389.0428491130475</v>
      </c>
      <c r="AD35" t="n">
        <v>314337.2103493303</v>
      </c>
      <c r="AE35" t="n">
        <v>430090.0387789508</v>
      </c>
      <c r="AF35" t="n">
        <v>3.093376646111105e-06</v>
      </c>
      <c r="AG35" t="n">
        <v>9.088541666666666</v>
      </c>
      <c r="AH35" t="n">
        <v>389042.8491130475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311.7072393765661</v>
      </c>
      <c r="AB36" t="n">
        <v>426.4915964678842</v>
      </c>
      <c r="AC36" t="n">
        <v>385.7878370857036</v>
      </c>
      <c r="AD36" t="n">
        <v>311707.2393765661</v>
      </c>
      <c r="AE36" t="n">
        <v>426491.5964678841</v>
      </c>
      <c r="AF36" t="n">
        <v>3.112940765574545e-06</v>
      </c>
      <c r="AG36" t="n">
        <v>9.029947916666666</v>
      </c>
      <c r="AH36" t="n">
        <v>385787.8370857036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312.1058000285825</v>
      </c>
      <c r="AB37" t="n">
        <v>427.036924735228</v>
      </c>
      <c r="AC37" t="n">
        <v>386.2811199885851</v>
      </c>
      <c r="AD37" t="n">
        <v>312105.8000285825</v>
      </c>
      <c r="AE37" t="n">
        <v>427036.9247352279</v>
      </c>
      <c r="AF37" t="n">
        <v>3.1086651633077e-06</v>
      </c>
      <c r="AG37" t="n">
        <v>9.04296875</v>
      </c>
      <c r="AH37" t="n">
        <v>386281.1199885851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311.6585227672965</v>
      </c>
      <c r="AB38" t="n">
        <v>426.4249402538564</v>
      </c>
      <c r="AC38" t="n">
        <v>385.7275424471902</v>
      </c>
      <c r="AD38" t="n">
        <v>311658.5227672965</v>
      </c>
      <c r="AE38" t="n">
        <v>426424.9402538565</v>
      </c>
      <c r="AF38" t="n">
        <v>3.10784459317568e-06</v>
      </c>
      <c r="AG38" t="n">
        <v>9.049479166666666</v>
      </c>
      <c r="AH38" t="n">
        <v>385727.5424471901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310.5434270716775</v>
      </c>
      <c r="AB39" t="n">
        <v>424.8992171285603</v>
      </c>
      <c r="AC39" t="n">
        <v>384.3474321956064</v>
      </c>
      <c r="AD39" t="n">
        <v>310543.4270716775</v>
      </c>
      <c r="AE39" t="n">
        <v>424899.2171285603</v>
      </c>
      <c r="AF39" t="n">
        <v>3.10702402304366e-06</v>
      </c>
      <c r="AG39" t="n">
        <v>9.049479166666666</v>
      </c>
      <c r="AH39" t="n">
        <v>384347.4321956064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309.2643149593204</v>
      </c>
      <c r="AB40" t="n">
        <v>423.1490795059896</v>
      </c>
      <c r="AC40" t="n">
        <v>382.7643252514002</v>
      </c>
      <c r="AD40" t="n">
        <v>309264.3149593204</v>
      </c>
      <c r="AE40" t="n">
        <v>423149.0795059896</v>
      </c>
      <c r="AF40" t="n">
        <v>3.122528479748681e-06</v>
      </c>
      <c r="AG40" t="n">
        <v>9.00390625</v>
      </c>
      <c r="AH40" t="n">
        <v>382764.3252514002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309.2737163171225</v>
      </c>
      <c r="AB41" t="n">
        <v>423.1619428584931</v>
      </c>
      <c r="AC41" t="n">
        <v>382.7759609435946</v>
      </c>
      <c r="AD41" t="n">
        <v>309273.7163171225</v>
      </c>
      <c r="AE41" t="n">
        <v>423161.9428584931</v>
      </c>
      <c r="AF41" t="n">
        <v>3.122658043453737e-06</v>
      </c>
      <c r="AG41" t="n">
        <v>9.00390625</v>
      </c>
      <c r="AH41" t="n">
        <v>382775.9609435946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308.3574328864304</v>
      </c>
      <c r="AB42" t="n">
        <v>421.9082434450481</v>
      </c>
      <c r="AC42" t="n">
        <v>381.6419128425907</v>
      </c>
      <c r="AD42" t="n">
        <v>308357.4328864304</v>
      </c>
      <c r="AE42" t="n">
        <v>421908.2434450481</v>
      </c>
      <c r="AF42" t="n">
        <v>3.122830795060479e-06</v>
      </c>
      <c r="AG42" t="n">
        <v>9.00390625</v>
      </c>
      <c r="AH42" t="n">
        <v>381641.9128425907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306.0459378296998</v>
      </c>
      <c r="AB43" t="n">
        <v>418.7455539324646</v>
      </c>
      <c r="AC43" t="n">
        <v>378.7810659782256</v>
      </c>
      <c r="AD43" t="n">
        <v>306045.9378296998</v>
      </c>
      <c r="AE43" t="n">
        <v>418745.5539324646</v>
      </c>
      <c r="AF43" t="n">
        <v>3.135312098647529e-06</v>
      </c>
      <c r="AG43" t="n">
        <v>8.96484375</v>
      </c>
      <c r="AH43" t="n">
        <v>378781.0659782256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306.3553331566995</v>
      </c>
      <c r="AB44" t="n">
        <v>419.1688822684241</v>
      </c>
      <c r="AC44" t="n">
        <v>379.1639924519461</v>
      </c>
      <c r="AD44" t="n">
        <v>306355.3331566995</v>
      </c>
      <c r="AE44" t="n">
        <v>419168.882268424</v>
      </c>
      <c r="AF44" t="n">
        <v>3.13328226726832e-06</v>
      </c>
      <c r="AG44" t="n">
        <v>8.971354166666666</v>
      </c>
      <c r="AH44" t="n">
        <v>379163.9924519461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306.3353042215784</v>
      </c>
      <c r="AB45" t="n">
        <v>419.1414777957771</v>
      </c>
      <c r="AC45" t="n">
        <v>379.1392034237062</v>
      </c>
      <c r="AD45" t="n">
        <v>306335.3042215785</v>
      </c>
      <c r="AE45" t="n">
        <v>419141.4777957771</v>
      </c>
      <c r="AF45" t="n">
        <v>3.133973273695285e-06</v>
      </c>
      <c r="AG45" t="n">
        <v>8.971354166666666</v>
      </c>
      <c r="AH45" t="n">
        <v>379139.2034237062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305.6967678490925</v>
      </c>
      <c r="AB46" t="n">
        <v>418.2678041607051</v>
      </c>
      <c r="AC46" t="n">
        <v>378.3489119741569</v>
      </c>
      <c r="AD46" t="n">
        <v>305696.7678490924</v>
      </c>
      <c r="AE46" t="n">
        <v>418267.8041607051</v>
      </c>
      <c r="AF46" t="n">
        <v>3.136521359894718e-06</v>
      </c>
      <c r="AG46" t="n">
        <v>8.96484375</v>
      </c>
      <c r="AH46" t="n">
        <v>378348.9119741569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304.5208417837964</v>
      </c>
      <c r="AB47" t="n">
        <v>416.6588502399705</v>
      </c>
      <c r="AC47" t="n">
        <v>376.8935143574361</v>
      </c>
      <c r="AD47" t="n">
        <v>304520.8417837964</v>
      </c>
      <c r="AE47" t="n">
        <v>416658.8502399705</v>
      </c>
      <c r="AF47" t="n">
        <v>3.135571226057641e-06</v>
      </c>
      <c r="AG47" t="n">
        <v>8.96484375</v>
      </c>
      <c r="AH47" t="n">
        <v>376893.5143574361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303.9989388452186</v>
      </c>
      <c r="AB48" t="n">
        <v>415.9447596146758</v>
      </c>
      <c r="AC48" t="n">
        <v>376.2475755391869</v>
      </c>
      <c r="AD48" t="n">
        <v>303998.9388452186</v>
      </c>
      <c r="AE48" t="n">
        <v>415944.7596146758</v>
      </c>
      <c r="AF48" t="n">
        <v>3.132591260841355e-06</v>
      </c>
      <c r="AG48" t="n">
        <v>8.977864583333334</v>
      </c>
      <c r="AH48" t="n">
        <v>376247.5755391869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302.8995761641633</v>
      </c>
      <c r="AB49" t="n">
        <v>414.4405630939974</v>
      </c>
      <c r="AC49" t="n">
        <v>374.8869374232891</v>
      </c>
      <c r="AD49" t="n">
        <v>302899.5761641633</v>
      </c>
      <c r="AE49" t="n">
        <v>414440.5630939974</v>
      </c>
      <c r="AF49" t="n">
        <v>3.14705920790593e-06</v>
      </c>
      <c r="AG49" t="n">
        <v>8.932291666666666</v>
      </c>
      <c r="AH49" t="n">
        <v>374886.9374232891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302.6279667594798</v>
      </c>
      <c r="AB50" t="n">
        <v>414.0689351239482</v>
      </c>
      <c r="AC50" t="n">
        <v>374.5507771051182</v>
      </c>
      <c r="AD50" t="n">
        <v>302627.9667594798</v>
      </c>
      <c r="AE50" t="n">
        <v>414068.9351239481</v>
      </c>
      <c r="AF50" t="n">
        <v>3.147534274824468e-06</v>
      </c>
      <c r="AG50" t="n">
        <v>8.932291666666666</v>
      </c>
      <c r="AH50" t="n">
        <v>374550.7771051182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302.0190858336305</v>
      </c>
      <c r="AB51" t="n">
        <v>413.2358373792705</v>
      </c>
      <c r="AC51" t="n">
        <v>373.7971890399326</v>
      </c>
      <c r="AD51" t="n">
        <v>302019.0858336305</v>
      </c>
      <c r="AE51" t="n">
        <v>413235.8373792705</v>
      </c>
      <c r="AF51" t="n">
        <v>3.149089039285139e-06</v>
      </c>
      <c r="AG51" t="n">
        <v>8.92578125</v>
      </c>
      <c r="AH51" t="n">
        <v>373797.1890399326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301.7389975802025</v>
      </c>
      <c r="AB52" t="n">
        <v>412.8526082743087</v>
      </c>
      <c r="AC52" t="n">
        <v>373.4505347828829</v>
      </c>
      <c r="AD52" t="n">
        <v>301738.9975802025</v>
      </c>
      <c r="AE52" t="n">
        <v>412852.6082743087</v>
      </c>
      <c r="AF52" t="n">
        <v>3.147361523217727e-06</v>
      </c>
      <c r="AG52" t="n">
        <v>8.932291666666666</v>
      </c>
      <c r="AH52" t="n">
        <v>373450.5347828829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301.4277327536853</v>
      </c>
      <c r="AB53" t="n">
        <v>412.4267220066328</v>
      </c>
      <c r="AC53" t="n">
        <v>373.0652945028589</v>
      </c>
      <c r="AD53" t="n">
        <v>301427.7327536853</v>
      </c>
      <c r="AE53" t="n">
        <v>412426.7220066328</v>
      </c>
      <c r="AF53" t="n">
        <v>3.149909609417159e-06</v>
      </c>
      <c r="AG53" t="n">
        <v>8.92578125</v>
      </c>
      <c r="AH53" t="n">
        <v>373065.2945028589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301.4167314326683</v>
      </c>
      <c r="AB54" t="n">
        <v>412.4116695138734</v>
      </c>
      <c r="AC54" t="n">
        <v>373.0516785988821</v>
      </c>
      <c r="AD54" t="n">
        <v>301416.7314326683</v>
      </c>
      <c r="AE54" t="n">
        <v>412411.6695138734</v>
      </c>
      <c r="AF54" t="n">
        <v>3.149218602990194e-06</v>
      </c>
      <c r="AG54" t="n">
        <v>8.92578125</v>
      </c>
      <c r="AH54" t="n">
        <v>373051.6785988821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301.456343003199</v>
      </c>
      <c r="AB55" t="n">
        <v>412.4658678122127</v>
      </c>
      <c r="AC55" t="n">
        <v>373.1007042876956</v>
      </c>
      <c r="AD55" t="n">
        <v>301456.343003199</v>
      </c>
      <c r="AE55" t="n">
        <v>412465.8678122127</v>
      </c>
      <c r="AF55" t="n">
        <v>3.1486139723666e-06</v>
      </c>
      <c r="AG55" t="n">
        <v>8.932291666666666</v>
      </c>
      <c r="AH55" t="n">
        <v>373100.7042876956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301.382940830931</v>
      </c>
      <c r="AB56" t="n">
        <v>412.3654357218401</v>
      </c>
      <c r="AC56" t="n">
        <v>373.009857295071</v>
      </c>
      <c r="AD56" t="n">
        <v>301382.940830931</v>
      </c>
      <c r="AE56" t="n">
        <v>412365.4357218401</v>
      </c>
      <c r="AF56" t="n">
        <v>3.149132227186824e-06</v>
      </c>
      <c r="AG56" t="n">
        <v>8.92578125</v>
      </c>
      <c r="AH56" t="n">
        <v>373009.8572950709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301.5541903150846</v>
      </c>
      <c r="AB57" t="n">
        <v>412.5997468210531</v>
      </c>
      <c r="AC57" t="n">
        <v>373.2218060718327</v>
      </c>
      <c r="AD57" t="n">
        <v>301554.1903150845</v>
      </c>
      <c r="AE57" t="n">
        <v>412599.7468210531</v>
      </c>
      <c r="AF57" t="n">
        <v>3.148959475580082e-06</v>
      </c>
      <c r="AG57" t="n">
        <v>8.932291666666666</v>
      </c>
      <c r="AH57" t="n">
        <v>373221.8060718327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928.1251445702312</v>
      </c>
      <c r="AB2" t="n">
        <v>1269.901768792546</v>
      </c>
      <c r="AC2" t="n">
        <v>1148.704126297311</v>
      </c>
      <c r="AD2" t="n">
        <v>928125.1445702312</v>
      </c>
      <c r="AE2" t="n">
        <v>1269901.768792546</v>
      </c>
      <c r="AF2" t="n">
        <v>1.342766516117206e-06</v>
      </c>
      <c r="AG2" t="n">
        <v>18.57421875</v>
      </c>
      <c r="AH2" t="n">
        <v>1148704.126297311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767.9389972567674</v>
      </c>
      <c r="AB3" t="n">
        <v>1050.728015124203</v>
      </c>
      <c r="AC3" t="n">
        <v>950.4480080667799</v>
      </c>
      <c r="AD3" t="n">
        <v>767938.9972567674</v>
      </c>
      <c r="AE3" t="n">
        <v>1050728.015124203</v>
      </c>
      <c r="AF3" t="n">
        <v>1.551326313941517e-06</v>
      </c>
      <c r="AG3" t="n">
        <v>16.08072916666667</v>
      </c>
      <c r="AH3" t="n">
        <v>950448.0080667799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684.0603205683378</v>
      </c>
      <c r="AB4" t="n">
        <v>935.9615092130445</v>
      </c>
      <c r="AC4" t="n">
        <v>846.6346564039793</v>
      </c>
      <c r="AD4" t="n">
        <v>684060.3205683378</v>
      </c>
      <c r="AE4" t="n">
        <v>935961.5092130444</v>
      </c>
      <c r="AF4" t="n">
        <v>1.704681359990509e-06</v>
      </c>
      <c r="AG4" t="n">
        <v>14.62890625</v>
      </c>
      <c r="AH4" t="n">
        <v>846634.6564039793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619.8370923493096</v>
      </c>
      <c r="AB5" t="n">
        <v>848.0884550349075</v>
      </c>
      <c r="AC5" t="n">
        <v>767.1480831859975</v>
      </c>
      <c r="AD5" t="n">
        <v>619837.0923493096</v>
      </c>
      <c r="AE5" t="n">
        <v>848088.4550349074</v>
      </c>
      <c r="AF5" t="n">
        <v>1.829993464818451e-06</v>
      </c>
      <c r="AG5" t="n">
        <v>13.62630208333333</v>
      </c>
      <c r="AH5" t="n">
        <v>767148.0831859976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583.8342517532974</v>
      </c>
      <c r="AB6" t="n">
        <v>798.8277801982155</v>
      </c>
      <c r="AC6" t="n">
        <v>722.5887780179281</v>
      </c>
      <c r="AD6" t="n">
        <v>583834.2517532974</v>
      </c>
      <c r="AE6" t="n">
        <v>798827.7801982155</v>
      </c>
      <c r="AF6" t="n">
        <v>1.91940907248229e-06</v>
      </c>
      <c r="AG6" t="n">
        <v>12.99479166666667</v>
      </c>
      <c r="AH6" t="n">
        <v>722588.7780179281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553.1291172615066</v>
      </c>
      <c r="AB7" t="n">
        <v>756.8156605716175</v>
      </c>
      <c r="AC7" t="n">
        <v>684.5862361241124</v>
      </c>
      <c r="AD7" t="n">
        <v>553129.1172615066</v>
      </c>
      <c r="AE7" t="n">
        <v>756815.6605716175</v>
      </c>
      <c r="AF7" t="n">
        <v>1.995531100086424e-06</v>
      </c>
      <c r="AG7" t="n">
        <v>12.5</v>
      </c>
      <c r="AH7" t="n">
        <v>684586.2361241124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538.6098227427274</v>
      </c>
      <c r="AB8" t="n">
        <v>736.9497212649569</v>
      </c>
      <c r="AC8" t="n">
        <v>666.6162741828584</v>
      </c>
      <c r="AD8" t="n">
        <v>538609.8227427274</v>
      </c>
      <c r="AE8" t="n">
        <v>736949.7212649569</v>
      </c>
      <c r="AF8" t="n">
        <v>2.062841821022742e-06</v>
      </c>
      <c r="AG8" t="n">
        <v>12.08984375</v>
      </c>
      <c r="AH8" t="n">
        <v>666616.2741828584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513.8305202350002</v>
      </c>
      <c r="AB9" t="n">
        <v>703.0455863882112</v>
      </c>
      <c r="AC9" t="n">
        <v>635.9479023539974</v>
      </c>
      <c r="AD9" t="n">
        <v>513830.5202350002</v>
      </c>
      <c r="AE9" t="n">
        <v>703045.5863882112</v>
      </c>
      <c r="AF9" t="n">
        <v>2.123141806653797e-06</v>
      </c>
      <c r="AG9" t="n">
        <v>11.74479166666667</v>
      </c>
      <c r="AH9" t="n">
        <v>635947.9023539973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505.6301348633729</v>
      </c>
      <c r="AB10" t="n">
        <v>691.8254573472809</v>
      </c>
      <c r="AC10" t="n">
        <v>625.7986066811834</v>
      </c>
      <c r="AD10" t="n">
        <v>505630.1348633729</v>
      </c>
      <c r="AE10" t="n">
        <v>691825.4573472809</v>
      </c>
      <c r="AF10" t="n">
        <v>2.168271020804612e-06</v>
      </c>
      <c r="AG10" t="n">
        <v>11.50390625</v>
      </c>
      <c r="AH10" t="n">
        <v>625798.6066811834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499.7391525474614</v>
      </c>
      <c r="AB11" t="n">
        <v>683.7651554508533</v>
      </c>
      <c r="AC11" t="n">
        <v>618.5075686850462</v>
      </c>
      <c r="AD11" t="n">
        <v>499739.1525474614</v>
      </c>
      <c r="AE11" t="n">
        <v>683765.1554508533</v>
      </c>
      <c r="AF11" t="n">
        <v>2.202903287012029e-06</v>
      </c>
      <c r="AG11" t="n">
        <v>11.32161458333333</v>
      </c>
      <c r="AH11" t="n">
        <v>618507.5686850462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479.1999285123861</v>
      </c>
      <c r="AB12" t="n">
        <v>655.66248299945</v>
      </c>
      <c r="AC12" t="n">
        <v>593.0869758500563</v>
      </c>
      <c r="AD12" t="n">
        <v>479199.928512386</v>
      </c>
      <c r="AE12" t="n">
        <v>655662.4829994501</v>
      </c>
      <c r="AF12" t="n">
        <v>2.245542349278461e-06</v>
      </c>
      <c r="AG12" t="n">
        <v>11.10677083333333</v>
      </c>
      <c r="AH12" t="n">
        <v>593086.9758500563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473.7293914374764</v>
      </c>
      <c r="AB13" t="n">
        <v>648.177452830496</v>
      </c>
      <c r="AC13" t="n">
        <v>586.3163064551213</v>
      </c>
      <c r="AD13" t="n">
        <v>473729.3914374764</v>
      </c>
      <c r="AE13" t="n">
        <v>648177.452830496</v>
      </c>
      <c r="AF13" t="n">
        <v>2.276841642963704e-06</v>
      </c>
      <c r="AG13" t="n">
        <v>10.95703125</v>
      </c>
      <c r="AH13" t="n">
        <v>586316.3064551214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469.204163529263</v>
      </c>
      <c r="AB14" t="n">
        <v>641.985836367513</v>
      </c>
      <c r="AC14" t="n">
        <v>580.7156091773772</v>
      </c>
      <c r="AD14" t="n">
        <v>469204.163529263</v>
      </c>
      <c r="AE14" t="n">
        <v>641985.8363675131</v>
      </c>
      <c r="AF14" t="n">
        <v>2.307144875895194e-06</v>
      </c>
      <c r="AG14" t="n">
        <v>10.80729166666667</v>
      </c>
      <c r="AH14" t="n">
        <v>580715.6091773772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465.3419832715194</v>
      </c>
      <c r="AB15" t="n">
        <v>636.7014309515006</v>
      </c>
      <c r="AC15" t="n">
        <v>575.9355399975594</v>
      </c>
      <c r="AD15" t="n">
        <v>465341.9832715194</v>
      </c>
      <c r="AE15" t="n">
        <v>636701.4309515005</v>
      </c>
      <c r="AF15" t="n">
        <v>2.33036075346344e-06</v>
      </c>
      <c r="AG15" t="n">
        <v>10.703125</v>
      </c>
      <c r="AH15" t="n">
        <v>575935.5399975594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462.0900759681562</v>
      </c>
      <c r="AB16" t="n">
        <v>632.252027915014</v>
      </c>
      <c r="AC16" t="n">
        <v>571.9107817420986</v>
      </c>
      <c r="AD16" t="n">
        <v>462090.0759681562</v>
      </c>
      <c r="AE16" t="n">
        <v>632252.027915014</v>
      </c>
      <c r="AF16" t="n">
        <v>2.35089492900235e-06</v>
      </c>
      <c r="AG16" t="n">
        <v>10.61197916666667</v>
      </c>
      <c r="AH16" t="n">
        <v>571910.7817420986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447.1157474907945</v>
      </c>
      <c r="AB17" t="n">
        <v>611.7634910715395</v>
      </c>
      <c r="AC17" t="n">
        <v>553.3776420991235</v>
      </c>
      <c r="AD17" t="n">
        <v>447115.7474907945</v>
      </c>
      <c r="AE17" t="n">
        <v>611763.4910715396</v>
      </c>
      <c r="AF17" t="n">
        <v>2.369015572714859e-06</v>
      </c>
      <c r="AG17" t="n">
        <v>10.52734375</v>
      </c>
      <c r="AH17" t="n">
        <v>553377.6420991234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442.2096136752145</v>
      </c>
      <c r="AB18" t="n">
        <v>605.0507023417149</v>
      </c>
      <c r="AC18" t="n">
        <v>547.305512504215</v>
      </c>
      <c r="AD18" t="n">
        <v>442209.6136752145</v>
      </c>
      <c r="AE18" t="n">
        <v>605050.7023417149</v>
      </c>
      <c r="AF18" t="n">
        <v>2.396637103617014e-06</v>
      </c>
      <c r="AG18" t="n">
        <v>10.40364583333333</v>
      </c>
      <c r="AH18" t="n">
        <v>547305.512504215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440.9970207779307</v>
      </c>
      <c r="AB19" t="n">
        <v>603.3915792438282</v>
      </c>
      <c r="AC19" t="n">
        <v>545.8047337861968</v>
      </c>
      <c r="AD19" t="n">
        <v>440997.0207779307</v>
      </c>
      <c r="AE19" t="n">
        <v>603391.5792438282</v>
      </c>
      <c r="AF19" t="n">
        <v>2.405984750690697e-06</v>
      </c>
      <c r="AG19" t="n">
        <v>10.36458333333333</v>
      </c>
      <c r="AH19" t="n">
        <v>545804.7337861968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439.2513934139144</v>
      </c>
      <c r="AB20" t="n">
        <v>601.0031348727368</v>
      </c>
      <c r="AC20" t="n">
        <v>543.6442391936797</v>
      </c>
      <c r="AD20" t="n">
        <v>439251.3934139144</v>
      </c>
      <c r="AE20" t="n">
        <v>601003.1348727369</v>
      </c>
      <c r="AF20" t="n">
        <v>2.41755437944583e-06</v>
      </c>
      <c r="AG20" t="n">
        <v>10.31901041666667</v>
      </c>
      <c r="AH20" t="n">
        <v>543644.2391936798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435.5903333903032</v>
      </c>
      <c r="AB21" t="n">
        <v>595.993911033863</v>
      </c>
      <c r="AC21" t="n">
        <v>539.1130886474982</v>
      </c>
      <c r="AD21" t="n">
        <v>435590.3333903032</v>
      </c>
      <c r="AE21" t="n">
        <v>595993.911033863</v>
      </c>
      <c r="AF21" t="n">
        <v>2.442379278231677e-06</v>
      </c>
      <c r="AG21" t="n">
        <v>10.21484375</v>
      </c>
      <c r="AH21" t="n">
        <v>539113.0886474982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434.1027201744757</v>
      </c>
      <c r="AB22" t="n">
        <v>593.9584930031045</v>
      </c>
      <c r="AC22" t="n">
        <v>537.271928056868</v>
      </c>
      <c r="AD22" t="n">
        <v>434102.7201744757</v>
      </c>
      <c r="AE22" t="n">
        <v>593958.4930031046</v>
      </c>
      <c r="AF22" t="n">
        <v>2.454293697247724e-06</v>
      </c>
      <c r="AG22" t="n">
        <v>10.16276041666667</v>
      </c>
      <c r="AH22" t="n">
        <v>537271.928056868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432.3064196295104</v>
      </c>
      <c r="AB23" t="n">
        <v>591.5007153502959</v>
      </c>
      <c r="AC23" t="n">
        <v>535.0487172537308</v>
      </c>
      <c r="AD23" t="n">
        <v>432306.4196295104</v>
      </c>
      <c r="AE23" t="n">
        <v>591500.7153502959</v>
      </c>
      <c r="AF23" t="n">
        <v>2.466323046350742e-06</v>
      </c>
      <c r="AG23" t="n">
        <v>10.11067708333333</v>
      </c>
      <c r="AH23" t="n">
        <v>535048.7172537309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430.6808519862244</v>
      </c>
      <c r="AB24" t="n">
        <v>589.2765419857691</v>
      </c>
      <c r="AC24" t="n">
        <v>533.0368158734675</v>
      </c>
      <c r="AD24" t="n">
        <v>430680.8519862244</v>
      </c>
      <c r="AE24" t="n">
        <v>589276.5419857691</v>
      </c>
      <c r="AF24" t="n">
        <v>2.477816055047894e-06</v>
      </c>
      <c r="AG24" t="n">
        <v>10.06510416666667</v>
      </c>
      <c r="AH24" t="n">
        <v>533036.8158734675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429.6986580365206</v>
      </c>
      <c r="AB25" t="n">
        <v>587.9326608924453</v>
      </c>
      <c r="AC25" t="n">
        <v>531.8211929055416</v>
      </c>
      <c r="AD25" t="n">
        <v>429698.6580365205</v>
      </c>
      <c r="AE25" t="n">
        <v>587932.6608924452</v>
      </c>
      <c r="AF25" t="n">
        <v>2.486780601831672e-06</v>
      </c>
      <c r="AG25" t="n">
        <v>10.03255208333333</v>
      </c>
      <c r="AH25" t="n">
        <v>531821.1929055416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428.7219762360157</v>
      </c>
      <c r="AB26" t="n">
        <v>586.5963217648344</v>
      </c>
      <c r="AC26" t="n">
        <v>530.6123921087064</v>
      </c>
      <c r="AD26" t="n">
        <v>428721.9762360157</v>
      </c>
      <c r="AE26" t="n">
        <v>586596.3217648345</v>
      </c>
      <c r="AF26" t="n">
        <v>2.489309063745045e-06</v>
      </c>
      <c r="AG26" t="n">
        <v>10.01953125</v>
      </c>
      <c r="AH26" t="n">
        <v>530612.3921087064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427.1686352761719</v>
      </c>
      <c r="AB27" t="n">
        <v>584.4709721350094</v>
      </c>
      <c r="AC27" t="n">
        <v>528.6898828646049</v>
      </c>
      <c r="AD27" t="n">
        <v>427168.6352761719</v>
      </c>
      <c r="AE27" t="n">
        <v>584470.9721350095</v>
      </c>
      <c r="AF27" t="n">
        <v>2.500380662123301e-06</v>
      </c>
      <c r="AG27" t="n">
        <v>9.973958333333334</v>
      </c>
      <c r="AH27" t="n">
        <v>528689.8828646049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425.4836345700683</v>
      </c>
      <c r="AB28" t="n">
        <v>582.165479831934</v>
      </c>
      <c r="AC28" t="n">
        <v>526.6044235111561</v>
      </c>
      <c r="AD28" t="n">
        <v>425483.6345700683</v>
      </c>
      <c r="AE28" t="n">
        <v>582165.479831934</v>
      </c>
      <c r="AF28" t="n">
        <v>2.514248892617865e-06</v>
      </c>
      <c r="AG28" t="n">
        <v>9.921875</v>
      </c>
      <c r="AH28" t="n">
        <v>526604.4235111561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410.3353175211975</v>
      </c>
      <c r="AB29" t="n">
        <v>561.4388841490868</v>
      </c>
      <c r="AC29" t="n">
        <v>507.8559450303202</v>
      </c>
      <c r="AD29" t="n">
        <v>410335.3175211975</v>
      </c>
      <c r="AE29" t="n">
        <v>561438.8841490868</v>
      </c>
      <c r="AF29" t="n">
        <v>2.528270363228389e-06</v>
      </c>
      <c r="AG29" t="n">
        <v>9.86328125</v>
      </c>
      <c r="AH29" t="n">
        <v>507855.9450303202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410.3741297713541</v>
      </c>
      <c r="AB30" t="n">
        <v>561.4919887820267</v>
      </c>
      <c r="AC30" t="n">
        <v>507.903981431625</v>
      </c>
      <c r="AD30" t="n">
        <v>410374.1297713541</v>
      </c>
      <c r="AE30" t="n">
        <v>561491.9887820267</v>
      </c>
      <c r="AF30" t="n">
        <v>2.527274302474636e-06</v>
      </c>
      <c r="AG30" t="n">
        <v>9.869791666666666</v>
      </c>
      <c r="AH30" t="n">
        <v>507903.981431625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408.8017175353349</v>
      </c>
      <c r="AB31" t="n">
        <v>559.3405449907732</v>
      </c>
      <c r="AC31" t="n">
        <v>505.9578684162385</v>
      </c>
      <c r="AD31" t="n">
        <v>408801.7175353349</v>
      </c>
      <c r="AE31" t="n">
        <v>559340.5449907732</v>
      </c>
      <c r="AF31" t="n">
        <v>2.539418581664626e-06</v>
      </c>
      <c r="AG31" t="n">
        <v>9.82421875</v>
      </c>
      <c r="AH31" t="n">
        <v>505957.8684162385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407.9991996838705</v>
      </c>
      <c r="AB32" t="n">
        <v>558.2425046618108</v>
      </c>
      <c r="AC32" t="n">
        <v>504.964623515163</v>
      </c>
      <c r="AD32" t="n">
        <v>407999.1996838705</v>
      </c>
      <c r="AE32" t="n">
        <v>558242.5046618108</v>
      </c>
      <c r="AF32" t="n">
        <v>2.541525633259104e-06</v>
      </c>
      <c r="AG32" t="n">
        <v>9.811197916666666</v>
      </c>
      <c r="AH32" t="n">
        <v>504964.623515163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406.6795347428168</v>
      </c>
      <c r="AB33" t="n">
        <v>556.4368808699528</v>
      </c>
      <c r="AC33" t="n">
        <v>503.331325923791</v>
      </c>
      <c r="AD33" t="n">
        <v>406679.5347428168</v>
      </c>
      <c r="AE33" t="n">
        <v>556436.8808699528</v>
      </c>
      <c r="AF33" t="n">
        <v>2.552175821318464e-06</v>
      </c>
      <c r="AG33" t="n">
        <v>9.772135416666666</v>
      </c>
      <c r="AH33" t="n">
        <v>503331.325923791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407.0935234777622</v>
      </c>
      <c r="AB34" t="n">
        <v>557.003318520999</v>
      </c>
      <c r="AC34" t="n">
        <v>503.8437035604216</v>
      </c>
      <c r="AD34" t="n">
        <v>407093.5234777622</v>
      </c>
      <c r="AE34" t="n">
        <v>557003.3185209989</v>
      </c>
      <c r="AF34" t="n">
        <v>2.550566800100863e-06</v>
      </c>
      <c r="AG34" t="n">
        <v>9.778645833333334</v>
      </c>
      <c r="AH34" t="n">
        <v>503843.7035604216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404.8935470282464</v>
      </c>
      <c r="AB35" t="n">
        <v>553.9932136866603</v>
      </c>
      <c r="AC35" t="n">
        <v>501.1208789067635</v>
      </c>
      <c r="AD35" t="n">
        <v>404893.5470282463</v>
      </c>
      <c r="AE35" t="n">
        <v>553993.2136866603</v>
      </c>
      <c r="AF35" t="n">
        <v>2.566312222015961e-06</v>
      </c>
      <c r="AG35" t="n">
        <v>9.720052083333334</v>
      </c>
      <c r="AH35" t="n">
        <v>501120.8789067635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404.7284683795314</v>
      </c>
      <c r="AB36" t="n">
        <v>553.7673457967327</v>
      </c>
      <c r="AC36" t="n">
        <v>500.9165675312429</v>
      </c>
      <c r="AD36" t="n">
        <v>404728.4683795314</v>
      </c>
      <c r="AE36" t="n">
        <v>553767.3457967327</v>
      </c>
      <c r="AF36" t="n">
        <v>2.565392781320189e-06</v>
      </c>
      <c r="AG36" t="n">
        <v>9.720052083333334</v>
      </c>
      <c r="AH36" t="n">
        <v>500916.567531243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404.6850616972989</v>
      </c>
      <c r="AB37" t="n">
        <v>553.7079548591344</v>
      </c>
      <c r="AC37" t="n">
        <v>500.8628447813733</v>
      </c>
      <c r="AD37" t="n">
        <v>404685.0616972989</v>
      </c>
      <c r="AE37" t="n">
        <v>553707.9548591344</v>
      </c>
      <c r="AF37" t="n">
        <v>2.563362349783692e-06</v>
      </c>
      <c r="AG37" t="n">
        <v>9.733072916666666</v>
      </c>
      <c r="AH37" t="n">
        <v>500862.8447813733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403.2087967581557</v>
      </c>
      <c r="AB38" t="n">
        <v>551.6880640411862</v>
      </c>
      <c r="AC38" t="n">
        <v>499.0357295081554</v>
      </c>
      <c r="AD38" t="n">
        <v>403208.7967581557</v>
      </c>
      <c r="AE38" t="n">
        <v>551688.0640411861</v>
      </c>
      <c r="AF38" t="n">
        <v>2.57684747998835e-06</v>
      </c>
      <c r="AG38" t="n">
        <v>9.680989583333334</v>
      </c>
      <c r="AH38" t="n">
        <v>499035.7295081554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403.0229539510282</v>
      </c>
      <c r="AB39" t="n">
        <v>551.4337857136682</v>
      </c>
      <c r="AC39" t="n">
        <v>498.8057191473341</v>
      </c>
      <c r="AD39" t="n">
        <v>403022.9539510282</v>
      </c>
      <c r="AE39" t="n">
        <v>551433.7857136682</v>
      </c>
      <c r="AF39" t="n">
        <v>2.577192270249264e-06</v>
      </c>
      <c r="AG39" t="n">
        <v>9.674479166666666</v>
      </c>
      <c r="AH39" t="n">
        <v>498805.719147334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400.7257004427415</v>
      </c>
      <c r="AB40" t="n">
        <v>548.2905821159585</v>
      </c>
      <c r="AC40" t="n">
        <v>495.9624984894757</v>
      </c>
      <c r="AD40" t="n">
        <v>400725.7004427415</v>
      </c>
      <c r="AE40" t="n">
        <v>548290.5821159584</v>
      </c>
      <c r="AF40" t="n">
        <v>2.592171491584552e-06</v>
      </c>
      <c r="AG40" t="n">
        <v>9.622395833333334</v>
      </c>
      <c r="AH40" t="n">
        <v>495962.4984894757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400.7868103384506</v>
      </c>
      <c r="AB41" t="n">
        <v>548.3741953712459</v>
      </c>
      <c r="AC41" t="n">
        <v>496.0381318130306</v>
      </c>
      <c r="AD41" t="n">
        <v>400786.8103384506</v>
      </c>
      <c r="AE41" t="n">
        <v>548374.195371246</v>
      </c>
      <c r="AF41" t="n">
        <v>2.593244172396286e-06</v>
      </c>
      <c r="AG41" t="n">
        <v>9.615885416666666</v>
      </c>
      <c r="AH41" t="n">
        <v>496038.1318130306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400.1618208585663</v>
      </c>
      <c r="AB42" t="n">
        <v>547.5190571922783</v>
      </c>
      <c r="AC42" t="n">
        <v>495.2646068216696</v>
      </c>
      <c r="AD42" t="n">
        <v>400161.8208585663</v>
      </c>
      <c r="AE42" t="n">
        <v>547519.0571922783</v>
      </c>
      <c r="AF42" t="n">
        <v>2.593320792454267e-06</v>
      </c>
      <c r="AG42" t="n">
        <v>9.615885416666666</v>
      </c>
      <c r="AH42" t="n">
        <v>495264.6068216697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398.6528693266341</v>
      </c>
      <c r="AB43" t="n">
        <v>545.4544431360455</v>
      </c>
      <c r="AC43" t="n">
        <v>493.3970366332596</v>
      </c>
      <c r="AD43" t="n">
        <v>398652.8693266341</v>
      </c>
      <c r="AE43" t="n">
        <v>545454.4431360455</v>
      </c>
      <c r="AF43" t="n">
        <v>2.605005351296371e-06</v>
      </c>
      <c r="AG43" t="n">
        <v>9.576822916666666</v>
      </c>
      <c r="AH43" t="n">
        <v>493397.0366332596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398.9363167370242</v>
      </c>
      <c r="AB44" t="n">
        <v>545.8422683877585</v>
      </c>
      <c r="AC44" t="n">
        <v>493.7478483872653</v>
      </c>
      <c r="AD44" t="n">
        <v>398936.3167370242</v>
      </c>
      <c r="AE44" t="n">
        <v>545842.2683877585</v>
      </c>
      <c r="AF44" t="n">
        <v>2.604545630948485e-06</v>
      </c>
      <c r="AG44" t="n">
        <v>9.576822916666666</v>
      </c>
      <c r="AH44" t="n">
        <v>493747.8483872653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399.0841797510278</v>
      </c>
      <c r="AB45" t="n">
        <v>546.044581086774</v>
      </c>
      <c r="AC45" t="n">
        <v>493.9308526462343</v>
      </c>
      <c r="AD45" t="n">
        <v>399084.1797510278</v>
      </c>
      <c r="AE45" t="n">
        <v>546044.581086774</v>
      </c>
      <c r="AF45" t="n">
        <v>2.603664500281703e-06</v>
      </c>
      <c r="AG45" t="n">
        <v>9.576822916666666</v>
      </c>
      <c r="AH45" t="n">
        <v>493930.8526462343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398.7680545945786</v>
      </c>
      <c r="AB46" t="n">
        <v>545.6120447012623</v>
      </c>
      <c r="AC46" t="n">
        <v>493.5395969262874</v>
      </c>
      <c r="AD46" t="n">
        <v>398768.0545945786</v>
      </c>
      <c r="AE46" t="n">
        <v>545612.0447012624</v>
      </c>
      <c r="AF46" t="n">
        <v>2.60263012949896e-06</v>
      </c>
      <c r="AG46" t="n">
        <v>9.583333333333334</v>
      </c>
      <c r="AH46" t="n">
        <v>493539.5969262874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396.2363725068335</v>
      </c>
      <c r="AB47" t="n">
        <v>542.1480855788786</v>
      </c>
      <c r="AC47" t="n">
        <v>490.4062332008468</v>
      </c>
      <c r="AD47" t="n">
        <v>396236.3725068335</v>
      </c>
      <c r="AE47" t="n">
        <v>542148.0855788786</v>
      </c>
      <c r="AF47" t="n">
        <v>2.619371612167811e-06</v>
      </c>
      <c r="AG47" t="n">
        <v>9.524739583333334</v>
      </c>
      <c r="AH47" t="n">
        <v>490406.2332008468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396.378463911588</v>
      </c>
      <c r="AB48" t="n">
        <v>542.342501307494</v>
      </c>
      <c r="AC48" t="n">
        <v>490.5820941651874</v>
      </c>
      <c r="AD48" t="n">
        <v>396378.463911588</v>
      </c>
      <c r="AE48" t="n">
        <v>542342.501307494</v>
      </c>
      <c r="AF48" t="n">
        <v>2.617762590950209e-06</v>
      </c>
      <c r="AG48" t="n">
        <v>9.524739583333334</v>
      </c>
      <c r="AH48" t="n">
        <v>490582.0941651873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396.5413730672137</v>
      </c>
      <c r="AB49" t="n">
        <v>542.5654008012658</v>
      </c>
      <c r="AC49" t="n">
        <v>490.7837204441149</v>
      </c>
      <c r="AD49" t="n">
        <v>396541.3730672137</v>
      </c>
      <c r="AE49" t="n">
        <v>542565.4008012658</v>
      </c>
      <c r="AF49" t="n">
        <v>2.617187940515352e-06</v>
      </c>
      <c r="AG49" t="n">
        <v>9.53125</v>
      </c>
      <c r="AH49" t="n">
        <v>490783.7204441149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396.575048143217</v>
      </c>
      <c r="AB50" t="n">
        <v>542.6114765258932</v>
      </c>
      <c r="AC50" t="n">
        <v>490.8253987662515</v>
      </c>
      <c r="AD50" t="n">
        <v>396575.048143217</v>
      </c>
      <c r="AE50" t="n">
        <v>542611.4765258932</v>
      </c>
      <c r="AF50" t="n">
        <v>2.616804840225446e-06</v>
      </c>
      <c r="AG50" t="n">
        <v>9.53125</v>
      </c>
      <c r="AH50" t="n">
        <v>490825.3987662515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395.7425918436783</v>
      </c>
      <c r="AB51" t="n">
        <v>541.4724730914842</v>
      </c>
      <c r="AC51" t="n">
        <v>489.7951002210212</v>
      </c>
      <c r="AD51" t="n">
        <v>395742.5918436783</v>
      </c>
      <c r="AE51" t="n">
        <v>541472.4730914842</v>
      </c>
      <c r="AF51" t="n">
        <v>2.617111320457371e-06</v>
      </c>
      <c r="AG51" t="n">
        <v>9.53125</v>
      </c>
      <c r="AH51" t="n">
        <v>489795.1002210212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393.5547061259657</v>
      </c>
      <c r="AB52" t="n">
        <v>538.4789113298042</v>
      </c>
      <c r="AC52" t="n">
        <v>487.0872397923856</v>
      </c>
      <c r="AD52" t="n">
        <v>393554.7061259657</v>
      </c>
      <c r="AE52" t="n">
        <v>538478.9113298042</v>
      </c>
      <c r="AF52" t="n">
        <v>2.634044353271175e-06</v>
      </c>
      <c r="AG52" t="n">
        <v>9.466145833333334</v>
      </c>
      <c r="AH52" t="n">
        <v>487087.2397923856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393.7531568766598</v>
      </c>
      <c r="AB53" t="n">
        <v>538.7504404019331</v>
      </c>
      <c r="AC53" t="n">
        <v>487.332854510964</v>
      </c>
      <c r="AD53" t="n">
        <v>393753.1568766598</v>
      </c>
      <c r="AE53" t="n">
        <v>538750.4404019332</v>
      </c>
      <c r="AF53" t="n">
        <v>2.632435332053573e-06</v>
      </c>
      <c r="AG53" t="n">
        <v>9.47265625</v>
      </c>
      <c r="AH53" t="n">
        <v>487332.854510964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393.7527510096947</v>
      </c>
      <c r="AB54" t="n">
        <v>538.7498850768459</v>
      </c>
      <c r="AC54" t="n">
        <v>487.3323521853237</v>
      </c>
      <c r="AD54" t="n">
        <v>393752.7510096947</v>
      </c>
      <c r="AE54" t="n">
        <v>538749.8850768459</v>
      </c>
      <c r="AF54" t="n">
        <v>2.632397022024582e-06</v>
      </c>
      <c r="AG54" t="n">
        <v>9.47265625</v>
      </c>
      <c r="AH54" t="n">
        <v>487332.3521853237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392.9203979189351</v>
      </c>
      <c r="AB55" t="n">
        <v>537.6110228572418</v>
      </c>
      <c r="AC55" t="n">
        <v>486.3021813775554</v>
      </c>
      <c r="AD55" t="n">
        <v>392920.3979189351</v>
      </c>
      <c r="AE55" t="n">
        <v>537611.0228572418</v>
      </c>
      <c r="AF55" t="n">
        <v>2.63373787303925e-06</v>
      </c>
      <c r="AG55" t="n">
        <v>9.47265625</v>
      </c>
      <c r="AH55" t="n">
        <v>486302.1813775554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392.8210418892135</v>
      </c>
      <c r="AB56" t="n">
        <v>537.4750795540982</v>
      </c>
      <c r="AC56" t="n">
        <v>486.1792123124661</v>
      </c>
      <c r="AD56" t="n">
        <v>392821.0418892135</v>
      </c>
      <c r="AE56" t="n">
        <v>537475.0795540982</v>
      </c>
      <c r="AF56" t="n">
        <v>2.631822371589725e-06</v>
      </c>
      <c r="AG56" t="n">
        <v>9.479166666666666</v>
      </c>
      <c r="AH56" t="n">
        <v>486179.2123124661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391.4446078058368</v>
      </c>
      <c r="AB57" t="n">
        <v>535.591781717236</v>
      </c>
      <c r="AC57" t="n">
        <v>484.475653777929</v>
      </c>
      <c r="AD57" t="n">
        <v>391444.6078058368</v>
      </c>
      <c r="AE57" t="n">
        <v>535591.781717236</v>
      </c>
      <c r="AF57" t="n">
        <v>2.644847781446497e-06</v>
      </c>
      <c r="AG57" t="n">
        <v>9.427083333333334</v>
      </c>
      <c r="AH57" t="n">
        <v>484475.653777929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391.3127044363768</v>
      </c>
      <c r="AB58" t="n">
        <v>535.4113057079749</v>
      </c>
      <c r="AC58" t="n">
        <v>484.3124021456921</v>
      </c>
      <c r="AD58" t="n">
        <v>391312.7044363768</v>
      </c>
      <c r="AE58" t="n">
        <v>535411.3057079748</v>
      </c>
      <c r="AF58" t="n">
        <v>2.645575671997316e-06</v>
      </c>
      <c r="AG58" t="n">
        <v>9.427083333333334</v>
      </c>
      <c r="AH58" t="n">
        <v>484312.4021456921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391.6538916918223</v>
      </c>
      <c r="AB59" t="n">
        <v>535.8781331629949</v>
      </c>
      <c r="AC59" t="n">
        <v>484.7346762436014</v>
      </c>
      <c r="AD59" t="n">
        <v>391653.8916918223</v>
      </c>
      <c r="AE59" t="n">
        <v>535878.1331629949</v>
      </c>
      <c r="AF59" t="n">
        <v>2.644464681156592e-06</v>
      </c>
      <c r="AG59" t="n">
        <v>9.43359375</v>
      </c>
      <c r="AH59" t="n">
        <v>484734.6762436014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391.342728023774</v>
      </c>
      <c r="AB60" t="n">
        <v>535.4523853047988</v>
      </c>
      <c r="AC60" t="n">
        <v>484.3495611634508</v>
      </c>
      <c r="AD60" t="n">
        <v>391342.728023774</v>
      </c>
      <c r="AE60" t="n">
        <v>535452.3853047988</v>
      </c>
      <c r="AF60" t="n">
        <v>2.645920462258231e-06</v>
      </c>
      <c r="AG60" t="n">
        <v>9.427083333333334</v>
      </c>
      <c r="AH60" t="n">
        <v>484349.5611634508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390.7545604020525</v>
      </c>
      <c r="AB61" t="n">
        <v>534.6476284166355</v>
      </c>
      <c r="AC61" t="n">
        <v>483.6216091432103</v>
      </c>
      <c r="AD61" t="n">
        <v>390754.5604020525</v>
      </c>
      <c r="AE61" t="n">
        <v>534647.6284166354</v>
      </c>
      <c r="AF61" t="n">
        <v>2.64588215222924e-06</v>
      </c>
      <c r="AG61" t="n">
        <v>9.427083333333334</v>
      </c>
      <c r="AH61" t="n">
        <v>483621.6091432103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390.1178692418546</v>
      </c>
      <c r="AB62" t="n">
        <v>533.776479482421</v>
      </c>
      <c r="AC62" t="n">
        <v>482.8336014406122</v>
      </c>
      <c r="AD62" t="n">
        <v>390117.8692418546</v>
      </c>
      <c r="AE62" t="n">
        <v>533776.479482421</v>
      </c>
      <c r="AF62" t="n">
        <v>2.646993143069965e-06</v>
      </c>
      <c r="AG62" t="n">
        <v>9.420572916666666</v>
      </c>
      <c r="AH62" t="n">
        <v>482833.6014406122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388.2972542805867</v>
      </c>
      <c r="AB63" t="n">
        <v>531.2854337725508</v>
      </c>
      <c r="AC63" t="n">
        <v>480.5802976370875</v>
      </c>
      <c r="AD63" t="n">
        <v>388297.2542805867</v>
      </c>
      <c r="AE63" t="n">
        <v>531285.4337725509</v>
      </c>
      <c r="AF63" t="n">
        <v>2.659903622839765e-06</v>
      </c>
      <c r="AG63" t="n">
        <v>9.375</v>
      </c>
      <c r="AH63" t="n">
        <v>480580.2976370875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388.3542319149802</v>
      </c>
      <c r="AB64" t="n">
        <v>531.3633930856041</v>
      </c>
      <c r="AC64" t="n">
        <v>480.6508166227193</v>
      </c>
      <c r="AD64" t="n">
        <v>388354.2319149802</v>
      </c>
      <c r="AE64" t="n">
        <v>531363.3930856041</v>
      </c>
      <c r="AF64" t="n">
        <v>2.66024841310068e-06</v>
      </c>
      <c r="AG64" t="n">
        <v>9.375</v>
      </c>
      <c r="AH64" t="n">
        <v>480650.8166227193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388.7345368903754</v>
      </c>
      <c r="AB65" t="n">
        <v>531.8837431308112</v>
      </c>
      <c r="AC65" t="n">
        <v>481.1215051899277</v>
      </c>
      <c r="AD65" t="n">
        <v>388734.5368903754</v>
      </c>
      <c r="AE65" t="n">
        <v>531883.7431308113</v>
      </c>
      <c r="AF65" t="n">
        <v>2.658830942028031e-06</v>
      </c>
      <c r="AG65" t="n">
        <v>9.381510416666666</v>
      </c>
      <c r="AH65" t="n">
        <v>481121.5051899278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388.9873516909189</v>
      </c>
      <c r="AB66" t="n">
        <v>532.2296554943165</v>
      </c>
      <c r="AC66" t="n">
        <v>481.4344041629512</v>
      </c>
      <c r="AD66" t="n">
        <v>388987.3516909189</v>
      </c>
      <c r="AE66" t="n">
        <v>532229.6554943165</v>
      </c>
      <c r="AF66" t="n">
        <v>2.658103051477211e-06</v>
      </c>
      <c r="AG66" t="n">
        <v>9.381510416666666</v>
      </c>
      <c r="AH66" t="n">
        <v>481434.4041629512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388.7294374467019</v>
      </c>
      <c r="AB67" t="n">
        <v>531.8767658470055</v>
      </c>
      <c r="AC67" t="n">
        <v>481.1151938082958</v>
      </c>
      <c r="AD67" t="n">
        <v>388729.4374467019</v>
      </c>
      <c r="AE67" t="n">
        <v>531876.7658470054</v>
      </c>
      <c r="AF67" t="n">
        <v>2.658792631999041e-06</v>
      </c>
      <c r="AG67" t="n">
        <v>9.381510416666666</v>
      </c>
      <c r="AH67" t="n">
        <v>481115.1938082958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388.214131542411</v>
      </c>
      <c r="AB68" t="n">
        <v>531.1717015750625</v>
      </c>
      <c r="AC68" t="n">
        <v>480.4774198809032</v>
      </c>
      <c r="AD68" t="n">
        <v>388214.131542411</v>
      </c>
      <c r="AE68" t="n">
        <v>531171.7015750625</v>
      </c>
      <c r="AF68" t="n">
        <v>2.659750382723803e-06</v>
      </c>
      <c r="AG68" t="n">
        <v>9.375</v>
      </c>
      <c r="AH68" t="n">
        <v>480477.4198809032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387.6446542042772</v>
      </c>
      <c r="AB69" t="n">
        <v>530.3925175574608</v>
      </c>
      <c r="AC69" t="n">
        <v>479.7726000923497</v>
      </c>
      <c r="AD69" t="n">
        <v>387644.6542042771</v>
      </c>
      <c r="AE69" t="n">
        <v>530392.5175574608</v>
      </c>
      <c r="AF69" t="n">
        <v>2.659712072694813e-06</v>
      </c>
      <c r="AG69" t="n">
        <v>9.375</v>
      </c>
      <c r="AH69" t="n">
        <v>479772.6000923497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387.4915978359729</v>
      </c>
      <c r="AB70" t="n">
        <v>530.1830990819765</v>
      </c>
      <c r="AC70" t="n">
        <v>479.5831682222449</v>
      </c>
      <c r="AD70" t="n">
        <v>387491.5978359729</v>
      </c>
      <c r="AE70" t="n">
        <v>530183.0990819765</v>
      </c>
      <c r="AF70" t="n">
        <v>2.659328972404908e-06</v>
      </c>
      <c r="AG70" t="n">
        <v>9.381510416666666</v>
      </c>
      <c r="AH70" t="n">
        <v>479583.1682222449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387.0953502440142</v>
      </c>
      <c r="AB71" t="n">
        <v>529.6409356454485</v>
      </c>
      <c r="AC71" t="n">
        <v>479.0927481031682</v>
      </c>
      <c r="AD71" t="n">
        <v>387095.3502440142</v>
      </c>
      <c r="AE71" t="n">
        <v>529640.9356454485</v>
      </c>
      <c r="AF71" t="n">
        <v>2.657796571245287e-06</v>
      </c>
      <c r="AG71" t="n">
        <v>9.381510416666666</v>
      </c>
      <c r="AH71" t="n">
        <v>479092.7481031682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385.5275354638521</v>
      </c>
      <c r="AB72" t="n">
        <v>527.4957822961244</v>
      </c>
      <c r="AC72" t="n">
        <v>477.1523251787617</v>
      </c>
      <c r="AD72" t="n">
        <v>385527.5354638521</v>
      </c>
      <c r="AE72" t="n">
        <v>527495.7822961244</v>
      </c>
      <c r="AF72" t="n">
        <v>2.672852412638556e-06</v>
      </c>
      <c r="AG72" t="n">
        <v>9.329427083333334</v>
      </c>
      <c r="AH72" t="n">
        <v>477152.3251787617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385.8096148143647</v>
      </c>
      <c r="AB73" t="n">
        <v>527.8817357079583</v>
      </c>
      <c r="AC73" t="n">
        <v>477.5014437386594</v>
      </c>
      <c r="AD73" t="n">
        <v>385809.6148143647</v>
      </c>
      <c r="AE73" t="n">
        <v>527881.7357079583</v>
      </c>
      <c r="AF73" t="n">
        <v>2.672009592000765e-06</v>
      </c>
      <c r="AG73" t="n">
        <v>9.3359375</v>
      </c>
      <c r="AH73" t="n">
        <v>477501.4437386594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385.6343008496064</v>
      </c>
      <c r="AB74" t="n">
        <v>527.6418634070698</v>
      </c>
      <c r="AC74" t="n">
        <v>477.2844645135046</v>
      </c>
      <c r="AD74" t="n">
        <v>385634.3008496064</v>
      </c>
      <c r="AE74" t="n">
        <v>527641.8634070698</v>
      </c>
      <c r="AF74" t="n">
        <v>2.672775792580575e-06</v>
      </c>
      <c r="AG74" t="n">
        <v>9.329427083333334</v>
      </c>
      <c r="AH74" t="n">
        <v>477284.4645135046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385.0838116261173</v>
      </c>
      <c r="AB75" t="n">
        <v>526.8886597656215</v>
      </c>
      <c r="AC75" t="n">
        <v>476.6031455704681</v>
      </c>
      <c r="AD75" t="n">
        <v>385083.8116261173</v>
      </c>
      <c r="AE75" t="n">
        <v>526888.6597656214</v>
      </c>
      <c r="AF75" t="n">
        <v>2.673733543305337e-06</v>
      </c>
      <c r="AG75" t="n">
        <v>9.329427083333334</v>
      </c>
      <c r="AH75" t="n">
        <v>476603.1455704682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384.6679721942253</v>
      </c>
      <c r="AB76" t="n">
        <v>526.3196899093658</v>
      </c>
      <c r="AC76" t="n">
        <v>476.0884773987394</v>
      </c>
      <c r="AD76" t="n">
        <v>384667.9721942253</v>
      </c>
      <c r="AE76" t="n">
        <v>526319.6899093658</v>
      </c>
      <c r="AF76" t="n">
        <v>2.675495804638901e-06</v>
      </c>
      <c r="AG76" t="n">
        <v>9.322916666666666</v>
      </c>
      <c r="AH76" t="n">
        <v>476088.4773987394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384.3232200725885</v>
      </c>
      <c r="AB77" t="n">
        <v>525.8479848471521</v>
      </c>
      <c r="AC77" t="n">
        <v>475.6617912056211</v>
      </c>
      <c r="AD77" t="n">
        <v>384323.2200725885</v>
      </c>
      <c r="AE77" t="n">
        <v>525847.9848471521</v>
      </c>
      <c r="AF77" t="n">
        <v>2.675074394320005e-06</v>
      </c>
      <c r="AG77" t="n">
        <v>9.322916666666666</v>
      </c>
      <c r="AH77" t="n">
        <v>475661.7912056211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383.9716274990861</v>
      </c>
      <c r="AB78" t="n">
        <v>525.3669203769166</v>
      </c>
      <c r="AC78" t="n">
        <v>475.2266388532467</v>
      </c>
      <c r="AD78" t="n">
        <v>383971.6274990861</v>
      </c>
      <c r="AE78" t="n">
        <v>525366.9203769166</v>
      </c>
      <c r="AF78" t="n">
        <v>2.675649044754863e-06</v>
      </c>
      <c r="AG78" t="n">
        <v>9.322916666666666</v>
      </c>
      <c r="AH78" t="n">
        <v>475226.6388532467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383.5298278669524</v>
      </c>
      <c r="AB79" t="n">
        <v>524.762430629407</v>
      </c>
      <c r="AC79" t="n">
        <v>474.6798407588328</v>
      </c>
      <c r="AD79" t="n">
        <v>383529.8278669524</v>
      </c>
      <c r="AE79" t="n">
        <v>524762.4306294071</v>
      </c>
      <c r="AF79" t="n">
        <v>2.675840594899815e-06</v>
      </c>
      <c r="AG79" t="n">
        <v>9.322916666666666</v>
      </c>
      <c r="AH79" t="n">
        <v>474679.8407588328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383.0290912394386</v>
      </c>
      <c r="AB80" t="n">
        <v>524.0773006847018</v>
      </c>
      <c r="AC80" t="n">
        <v>474.0600986544642</v>
      </c>
      <c r="AD80" t="n">
        <v>383029.0912394386</v>
      </c>
      <c r="AE80" t="n">
        <v>524077.3006847018</v>
      </c>
      <c r="AF80" t="n">
        <v>2.675419184580919e-06</v>
      </c>
      <c r="AG80" t="n">
        <v>9.322916666666666</v>
      </c>
      <c r="AH80" t="n">
        <v>474060.0986544642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382.3236713115161</v>
      </c>
      <c r="AB81" t="n">
        <v>523.1121140183874</v>
      </c>
      <c r="AC81" t="n">
        <v>473.1870280489349</v>
      </c>
      <c r="AD81" t="n">
        <v>382323.6713115161</v>
      </c>
      <c r="AE81" t="n">
        <v>523112.1140183873</v>
      </c>
      <c r="AF81" t="n">
        <v>2.674231573682214e-06</v>
      </c>
      <c r="AG81" t="n">
        <v>9.329427083333334</v>
      </c>
      <c r="AH81" t="n">
        <v>473187.0280489349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380.8923512941086</v>
      </c>
      <c r="AB82" t="n">
        <v>521.1537188251879</v>
      </c>
      <c r="AC82" t="n">
        <v>471.4155393443493</v>
      </c>
      <c r="AD82" t="n">
        <v>380892.3512941086</v>
      </c>
      <c r="AE82" t="n">
        <v>521153.7188251878</v>
      </c>
      <c r="AF82" t="n">
        <v>2.689249105046492e-06</v>
      </c>
      <c r="AG82" t="n">
        <v>9.27734375</v>
      </c>
      <c r="AH82" t="n">
        <v>471415.5393443494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381.2645572464947</v>
      </c>
      <c r="AB83" t="n">
        <v>521.6629874298103</v>
      </c>
      <c r="AC83" t="n">
        <v>471.8762040681096</v>
      </c>
      <c r="AD83" t="n">
        <v>381264.5572464947</v>
      </c>
      <c r="AE83" t="n">
        <v>521662.9874298103</v>
      </c>
      <c r="AF83" t="n">
        <v>2.687946564060815e-06</v>
      </c>
      <c r="AG83" t="n">
        <v>9.27734375</v>
      </c>
      <c r="AH83" t="n">
        <v>471876.2040681096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381.5883010123024</v>
      </c>
      <c r="AB84" t="n">
        <v>522.1059479327553</v>
      </c>
      <c r="AC84" t="n">
        <v>472.2768890423525</v>
      </c>
      <c r="AD84" t="n">
        <v>381588.3010123024</v>
      </c>
      <c r="AE84" t="n">
        <v>522105.9479327553</v>
      </c>
      <c r="AF84" t="n">
        <v>2.687065433394033e-06</v>
      </c>
      <c r="AG84" t="n">
        <v>9.283854166666666</v>
      </c>
      <c r="AH84" t="n">
        <v>472276.8890423526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381.9478177923962</v>
      </c>
      <c r="AB85" t="n">
        <v>522.5978546520406</v>
      </c>
      <c r="AC85" t="n">
        <v>472.7218488747448</v>
      </c>
      <c r="AD85" t="n">
        <v>381947.8177923962</v>
      </c>
      <c r="AE85" t="n">
        <v>522597.8546520406</v>
      </c>
      <c r="AF85" t="n">
        <v>2.687027123365042e-06</v>
      </c>
      <c r="AG85" t="n">
        <v>9.283854166666666</v>
      </c>
      <c r="AH85" t="n">
        <v>472721.8488747447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381.8203034005259</v>
      </c>
      <c r="AB86" t="n">
        <v>522.4233838355458</v>
      </c>
      <c r="AC86" t="n">
        <v>472.5640293081048</v>
      </c>
      <c r="AD86" t="n">
        <v>381820.3034005259</v>
      </c>
      <c r="AE86" t="n">
        <v>522423.3838355457</v>
      </c>
      <c r="AF86" t="n">
        <v>2.688099804176777e-06</v>
      </c>
      <c r="AG86" t="n">
        <v>9.27734375</v>
      </c>
      <c r="AH86" t="n">
        <v>472564.0293081048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381.621568256885</v>
      </c>
      <c r="AB87" t="n">
        <v>522.1514656444403</v>
      </c>
      <c r="AC87" t="n">
        <v>472.3180626075189</v>
      </c>
      <c r="AD87" t="n">
        <v>381621.568256885</v>
      </c>
      <c r="AE87" t="n">
        <v>522151.4656444404</v>
      </c>
      <c r="AF87" t="n">
        <v>2.6876017737999e-06</v>
      </c>
      <c r="AG87" t="n">
        <v>9.27734375</v>
      </c>
      <c r="AH87" t="n">
        <v>472318.0626075189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381.6763372660225</v>
      </c>
      <c r="AB88" t="n">
        <v>522.2264030189805</v>
      </c>
      <c r="AC88" t="n">
        <v>472.3858480642082</v>
      </c>
      <c r="AD88" t="n">
        <v>381676.3372660225</v>
      </c>
      <c r="AE88" t="n">
        <v>522226.4030189805</v>
      </c>
      <c r="AF88" t="n">
        <v>2.686912193278071e-06</v>
      </c>
      <c r="AG88" t="n">
        <v>9.283854166666666</v>
      </c>
      <c r="AH88" t="n">
        <v>472385.8480642082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381.0813268272477</v>
      </c>
      <c r="AB89" t="n">
        <v>521.4122834866409</v>
      </c>
      <c r="AC89" t="n">
        <v>471.6494269574112</v>
      </c>
      <c r="AD89" t="n">
        <v>381081.3268272477</v>
      </c>
      <c r="AE89" t="n">
        <v>521412.283486641</v>
      </c>
      <c r="AF89" t="n">
        <v>2.688521214495673e-06</v>
      </c>
      <c r="AG89" t="n">
        <v>9.27734375</v>
      </c>
      <c r="AH89" t="n">
        <v>471649.4269574112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380.9494849378233</v>
      </c>
      <c r="AB90" t="n">
        <v>521.2318915970767</v>
      </c>
      <c r="AC90" t="n">
        <v>471.4862514166054</v>
      </c>
      <c r="AD90" t="n">
        <v>380949.4849378233</v>
      </c>
      <c r="AE90" t="n">
        <v>521231.8915970767</v>
      </c>
      <c r="AF90" t="n">
        <v>2.687103743423023e-06</v>
      </c>
      <c r="AG90" t="n">
        <v>9.283854166666666</v>
      </c>
      <c r="AH90" t="n">
        <v>471486.2514166054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380.6781113239832</v>
      </c>
      <c r="AB91" t="n">
        <v>520.8605862464619</v>
      </c>
      <c r="AC91" t="n">
        <v>471.1503829275229</v>
      </c>
      <c r="AD91" t="n">
        <v>380678.1113239832</v>
      </c>
      <c r="AE91" t="n">
        <v>520860.586246462</v>
      </c>
      <c r="AF91" t="n">
        <v>2.686529092988167e-06</v>
      </c>
      <c r="AG91" t="n">
        <v>9.283854166666666</v>
      </c>
      <c r="AH91" t="n">
        <v>471150.3829275229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380.3547960952002</v>
      </c>
      <c r="AB92" t="n">
        <v>520.4182120867797</v>
      </c>
      <c r="AC92" t="n">
        <v>470.7502283367647</v>
      </c>
      <c r="AD92" t="n">
        <v>380354.7960952002</v>
      </c>
      <c r="AE92" t="n">
        <v>520418.2120867797</v>
      </c>
      <c r="AF92" t="n">
        <v>2.686375852872204e-06</v>
      </c>
      <c r="AG92" t="n">
        <v>9.283854166666666</v>
      </c>
      <c r="AH92" t="n">
        <v>470750.2283367647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379.9331193434722</v>
      </c>
      <c r="AB93" t="n">
        <v>519.8412553520001</v>
      </c>
      <c r="AC93" t="n">
        <v>470.2283355429886</v>
      </c>
      <c r="AD93" t="n">
        <v>379933.1193434722</v>
      </c>
      <c r="AE93" t="n">
        <v>519841.2553520001</v>
      </c>
      <c r="AF93" t="n">
        <v>2.686758953162109e-06</v>
      </c>
      <c r="AG93" t="n">
        <v>9.283854166666666</v>
      </c>
      <c r="AH93" t="n">
        <v>470228.3355429887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379.4131706201596</v>
      </c>
      <c r="AB94" t="n">
        <v>519.1298385702452</v>
      </c>
      <c r="AC94" t="n">
        <v>469.5848153804046</v>
      </c>
      <c r="AD94" t="n">
        <v>379413.1706201596</v>
      </c>
      <c r="AE94" t="n">
        <v>519129.8385702451</v>
      </c>
      <c r="AF94" t="n">
        <v>2.686414162901195e-06</v>
      </c>
      <c r="AG94" t="n">
        <v>9.283854166666666</v>
      </c>
      <c r="AH94" t="n">
        <v>469584.8153804046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378.6297682752697</v>
      </c>
      <c r="AB95" t="n">
        <v>518.0579529206944</v>
      </c>
      <c r="AC95" t="n">
        <v>468.6152289928461</v>
      </c>
      <c r="AD95" t="n">
        <v>378629.7682752697</v>
      </c>
      <c r="AE95" t="n">
        <v>518057.9529206945</v>
      </c>
      <c r="AF95" t="n">
        <v>2.687333603596967e-06</v>
      </c>
      <c r="AG95" t="n">
        <v>9.283854166666666</v>
      </c>
      <c r="AH95" t="n">
        <v>468615.2289928461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363.4417919993818</v>
      </c>
      <c r="AB96" t="n">
        <v>497.277093733801</v>
      </c>
      <c r="AC96" t="n">
        <v>449.8176658406307</v>
      </c>
      <c r="AD96" t="n">
        <v>363441.7919993819</v>
      </c>
      <c r="AE96" t="n">
        <v>497277.093733801</v>
      </c>
      <c r="AF96" t="n">
        <v>2.704611426671685e-06</v>
      </c>
      <c r="AG96" t="n">
        <v>9.21875</v>
      </c>
      <c r="AH96" t="n">
        <v>449817.6658406307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363.6016133100969</v>
      </c>
      <c r="AB97" t="n">
        <v>497.4957683019399</v>
      </c>
      <c r="AC97" t="n">
        <v>450.0154704148981</v>
      </c>
      <c r="AD97" t="n">
        <v>363601.6133100969</v>
      </c>
      <c r="AE97" t="n">
        <v>497495.7683019399</v>
      </c>
      <c r="AF97" t="n">
        <v>2.703423815772979e-06</v>
      </c>
      <c r="AG97" t="n">
        <v>9.225260416666666</v>
      </c>
      <c r="AH97" t="n">
        <v>450015.4704148981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363.7913471208705</v>
      </c>
      <c r="AB98" t="n">
        <v>497.7553704723053</v>
      </c>
      <c r="AC98" t="n">
        <v>450.2502965184779</v>
      </c>
      <c r="AD98" t="n">
        <v>363791.3471208705</v>
      </c>
      <c r="AE98" t="n">
        <v>497755.3704723053</v>
      </c>
      <c r="AF98" t="n">
        <v>2.703002405454084e-06</v>
      </c>
      <c r="AG98" t="n">
        <v>9.225260416666666</v>
      </c>
      <c r="AH98" t="n">
        <v>450250.2965184778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363.8182411724445</v>
      </c>
      <c r="AB99" t="n">
        <v>497.7921681001507</v>
      </c>
      <c r="AC99" t="n">
        <v>450.2835822323673</v>
      </c>
      <c r="AD99" t="n">
        <v>363818.2411724445</v>
      </c>
      <c r="AE99" t="n">
        <v>497792.1681001507</v>
      </c>
      <c r="AF99" t="n">
        <v>2.702312824932255e-06</v>
      </c>
      <c r="AG99" t="n">
        <v>9.231770833333334</v>
      </c>
      <c r="AH99" t="n">
        <v>450283.5822323674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363.6394721510741</v>
      </c>
      <c r="AB100" t="n">
        <v>497.5475684383791</v>
      </c>
      <c r="AC100" t="n">
        <v>450.0623268190176</v>
      </c>
      <c r="AD100" t="n">
        <v>363639.4721510742</v>
      </c>
      <c r="AE100" t="n">
        <v>497547.5684383791</v>
      </c>
      <c r="AF100" t="n">
        <v>2.702849165338121e-06</v>
      </c>
      <c r="AG100" t="n">
        <v>9.225260416666666</v>
      </c>
      <c r="AH100" t="n">
        <v>450062.3268190176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363.8896864301711</v>
      </c>
      <c r="AB101" t="n">
        <v>497.8899226537146</v>
      </c>
      <c r="AC101" t="n">
        <v>450.3720072285385</v>
      </c>
      <c r="AD101" t="n">
        <v>363889.6864301711</v>
      </c>
      <c r="AE101" t="n">
        <v>497889.9226537145</v>
      </c>
      <c r="AF101" t="n">
        <v>2.701814794555378e-06</v>
      </c>
      <c r="AG101" t="n">
        <v>9.231770833333334</v>
      </c>
      <c r="AH101" t="n">
        <v>450372.0072285385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363.0699943927439</v>
      </c>
      <c r="AB102" t="n">
        <v>496.7683838458462</v>
      </c>
      <c r="AC102" t="n">
        <v>449.3575065104035</v>
      </c>
      <c r="AD102" t="n">
        <v>363069.9943927439</v>
      </c>
      <c r="AE102" t="n">
        <v>496768.3838458462</v>
      </c>
      <c r="AF102" t="n">
        <v>2.703768606033893e-06</v>
      </c>
      <c r="AG102" t="n">
        <v>9.225260416666666</v>
      </c>
      <c r="AH102" t="n">
        <v>449357.5065104035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363.2087615631705</v>
      </c>
      <c r="AB103" t="n">
        <v>496.9582512103993</v>
      </c>
      <c r="AC103" t="n">
        <v>449.5292532001642</v>
      </c>
      <c r="AD103" t="n">
        <v>363208.7615631705</v>
      </c>
      <c r="AE103" t="n">
        <v>496958.2512103993</v>
      </c>
      <c r="AF103" t="n">
        <v>2.702312824932255e-06</v>
      </c>
      <c r="AG103" t="n">
        <v>9.231770833333334</v>
      </c>
      <c r="AH103" t="n">
        <v>449529.2532001642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363.2574143981549</v>
      </c>
      <c r="AB104" t="n">
        <v>497.0248201656365</v>
      </c>
      <c r="AC104" t="n">
        <v>449.5894689077437</v>
      </c>
      <c r="AD104" t="n">
        <v>363257.4143981549</v>
      </c>
      <c r="AE104" t="n">
        <v>497024.8201656365</v>
      </c>
      <c r="AF104" t="n">
        <v>2.702159584816292e-06</v>
      </c>
      <c r="AG104" t="n">
        <v>9.231770833333334</v>
      </c>
      <c r="AH104" t="n">
        <v>449589.4689077437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363.2730007822809</v>
      </c>
      <c r="AB105" t="n">
        <v>497.0461461440206</v>
      </c>
      <c r="AC105" t="n">
        <v>449.6087595646819</v>
      </c>
      <c r="AD105" t="n">
        <v>363273.0007822809</v>
      </c>
      <c r="AE105" t="n">
        <v>497046.1461440205</v>
      </c>
      <c r="AF105" t="n">
        <v>2.702274514903264e-06</v>
      </c>
      <c r="AG105" t="n">
        <v>9.231770833333334</v>
      </c>
      <c r="AH105" t="n">
        <v>449608.7595646819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362.7854443359389</v>
      </c>
      <c r="AB106" t="n">
        <v>496.379049904663</v>
      </c>
      <c r="AC106" t="n">
        <v>449.0053300541333</v>
      </c>
      <c r="AD106" t="n">
        <v>362785.4443359389</v>
      </c>
      <c r="AE106" t="n">
        <v>496379.049904663</v>
      </c>
      <c r="AF106" t="n">
        <v>2.702580995135188e-06</v>
      </c>
      <c r="AG106" t="n">
        <v>9.231770833333334</v>
      </c>
      <c r="AH106" t="n">
        <v>449005.3300541333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362.4186315321245</v>
      </c>
      <c r="AB107" t="n">
        <v>495.8771604438454</v>
      </c>
      <c r="AC107" t="n">
        <v>448.5513402190498</v>
      </c>
      <c r="AD107" t="n">
        <v>362418.6315321245</v>
      </c>
      <c r="AE107" t="n">
        <v>495877.1604438454</v>
      </c>
      <c r="AF107" t="n">
        <v>2.703117335541055e-06</v>
      </c>
      <c r="AG107" t="n">
        <v>9.225260416666666</v>
      </c>
      <c r="AH107" t="n">
        <v>448551.3402190498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362.5707465323607</v>
      </c>
      <c r="AB108" t="n">
        <v>496.0852908980086</v>
      </c>
      <c r="AC108" t="n">
        <v>448.7396069947807</v>
      </c>
      <c r="AD108" t="n">
        <v>362570.7465323607</v>
      </c>
      <c r="AE108" t="n">
        <v>496085.2908980086</v>
      </c>
      <c r="AF108" t="n">
        <v>2.702159584816292e-06</v>
      </c>
      <c r="AG108" t="n">
        <v>9.231770833333334</v>
      </c>
      <c r="AH108" t="n">
        <v>448739.6069947807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362.6678094613064</v>
      </c>
      <c r="AB109" t="n">
        <v>496.2180966795063</v>
      </c>
      <c r="AC109" t="n">
        <v>448.8597379788862</v>
      </c>
      <c r="AD109" t="n">
        <v>362667.8094613064</v>
      </c>
      <c r="AE109" t="n">
        <v>496218.0966795063</v>
      </c>
      <c r="AF109" t="n">
        <v>2.701738174497397e-06</v>
      </c>
      <c r="AG109" t="n">
        <v>9.231770833333334</v>
      </c>
      <c r="AH109" t="n">
        <v>448859.7379788862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362.6836040914644</v>
      </c>
      <c r="AB110" t="n">
        <v>496.2397075892986</v>
      </c>
      <c r="AC110" t="n">
        <v>448.8792863737791</v>
      </c>
      <c r="AD110" t="n">
        <v>362683.6040914644</v>
      </c>
      <c r="AE110" t="n">
        <v>496239.7075892986</v>
      </c>
      <c r="AF110" t="n">
        <v>2.70196803467134e-06</v>
      </c>
      <c r="AG110" t="n">
        <v>9.231770833333334</v>
      </c>
      <c r="AH110" t="n">
        <v>448879.2863737791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362.6459361564119</v>
      </c>
      <c r="AB111" t="n">
        <v>496.1881686587677</v>
      </c>
      <c r="AC111" t="n">
        <v>448.8326662464427</v>
      </c>
      <c r="AD111" t="n">
        <v>362645.9361564119</v>
      </c>
      <c r="AE111" t="n">
        <v>496188.1686587677</v>
      </c>
      <c r="AF111" t="n">
        <v>2.702542685106198e-06</v>
      </c>
      <c r="AG111" t="n">
        <v>9.231770833333334</v>
      </c>
      <c r="AH111" t="n">
        <v>448832.6662464426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362.7777301697089</v>
      </c>
      <c r="AB112" t="n">
        <v>496.3684950421021</v>
      </c>
      <c r="AC112" t="n">
        <v>448.9957825328413</v>
      </c>
      <c r="AD112" t="n">
        <v>362777.7301697089</v>
      </c>
      <c r="AE112" t="n">
        <v>496368.4950421021</v>
      </c>
      <c r="AF112" t="n">
        <v>2.702580995135188e-06</v>
      </c>
      <c r="AG112" t="n">
        <v>9.231770833333334</v>
      </c>
      <c r="AH112" t="n">
        <v>448995.7825328413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362.7809488949626</v>
      </c>
      <c r="AB113" t="n">
        <v>496.3728990439944</v>
      </c>
      <c r="AC113" t="n">
        <v>448.9997662229741</v>
      </c>
      <c r="AD113" t="n">
        <v>362780.9488949626</v>
      </c>
      <c r="AE113" t="n">
        <v>496372.8990439944</v>
      </c>
      <c r="AF113" t="n">
        <v>2.703002405454084e-06</v>
      </c>
      <c r="AG113" t="n">
        <v>9.225260416666666</v>
      </c>
      <c r="AH113" t="n">
        <v>448999.7662229741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362.6569961104674</v>
      </c>
      <c r="AB114" t="n">
        <v>496.2033013758371</v>
      </c>
      <c r="AC114" t="n">
        <v>448.8463547182339</v>
      </c>
      <c r="AD114" t="n">
        <v>362656.9961104674</v>
      </c>
      <c r="AE114" t="n">
        <v>496203.3013758371</v>
      </c>
      <c r="AF114" t="n">
        <v>2.702657615193169e-06</v>
      </c>
      <c r="AG114" t="n">
        <v>9.231770833333334</v>
      </c>
      <c r="AH114" t="n">
        <v>448846.3547182339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362.6521568424072</v>
      </c>
      <c r="AB115" t="n">
        <v>496.1966800757837</v>
      </c>
      <c r="AC115" t="n">
        <v>448.8403653457646</v>
      </c>
      <c r="AD115" t="n">
        <v>362652.1568424072</v>
      </c>
      <c r="AE115" t="n">
        <v>496196.6800757837</v>
      </c>
      <c r="AF115" t="n">
        <v>2.702849165338121e-06</v>
      </c>
      <c r="AG115" t="n">
        <v>9.225260416666666</v>
      </c>
      <c r="AH115" t="n">
        <v>448840.3653457646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362.7530473376506</v>
      </c>
      <c r="AB116" t="n">
        <v>496.3347229023502</v>
      </c>
      <c r="AC116" t="n">
        <v>448.9652335587079</v>
      </c>
      <c r="AD116" t="n">
        <v>362753.0473376506</v>
      </c>
      <c r="AE116" t="n">
        <v>496334.7229023502</v>
      </c>
      <c r="AF116" t="n">
        <v>2.70196803467134e-06</v>
      </c>
      <c r="AG116" t="n">
        <v>9.231770833333334</v>
      </c>
      <c r="AH116" t="n">
        <v>448965.2335587079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362.8380965718782</v>
      </c>
      <c r="AB117" t="n">
        <v>496.4510910167278</v>
      </c>
      <c r="AC117" t="n">
        <v>449.070495663573</v>
      </c>
      <c r="AD117" t="n">
        <v>362838.0965718782</v>
      </c>
      <c r="AE117" t="n">
        <v>496451.0910167278</v>
      </c>
      <c r="AF117" t="n">
        <v>2.702082964758312e-06</v>
      </c>
      <c r="AG117" t="n">
        <v>9.231770833333334</v>
      </c>
      <c r="AH117" t="n">
        <v>449070.495663573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185.2014981192492</v>
      </c>
      <c r="AB2" t="n">
        <v>253.400860240092</v>
      </c>
      <c r="AC2" t="n">
        <v>229.2166377891924</v>
      </c>
      <c r="AD2" t="n">
        <v>185201.4981192492</v>
      </c>
      <c r="AE2" t="n">
        <v>253400.860240092</v>
      </c>
      <c r="AF2" t="n">
        <v>5.272198443653976e-06</v>
      </c>
      <c r="AG2" t="n">
        <v>9.4140625</v>
      </c>
      <c r="AH2" t="n">
        <v>229216.6377891924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304.959905022169</v>
      </c>
      <c r="AB2" t="n">
        <v>417.259595932815</v>
      </c>
      <c r="AC2" t="n">
        <v>377.4369257245073</v>
      </c>
      <c r="AD2" t="n">
        <v>304959.905022169</v>
      </c>
      <c r="AE2" t="n">
        <v>417259.595932815</v>
      </c>
      <c r="AF2" t="n">
        <v>3.381421115375599e-06</v>
      </c>
      <c r="AG2" t="n">
        <v>10.35807291666667</v>
      </c>
      <c r="AH2" t="n">
        <v>377436.9257245073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283.3732376701196</v>
      </c>
      <c r="AB3" t="n">
        <v>387.7237653251898</v>
      </c>
      <c r="AC3" t="n">
        <v>350.7199533362754</v>
      </c>
      <c r="AD3" t="n">
        <v>283373.2376701196</v>
      </c>
      <c r="AE3" t="n">
        <v>387723.7653251899</v>
      </c>
      <c r="AF3" t="n">
        <v>3.544826517905525e-06</v>
      </c>
      <c r="AG3" t="n">
        <v>9.8828125</v>
      </c>
      <c r="AH3" t="n">
        <v>350719.9533362754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276.6873063447831</v>
      </c>
      <c r="AB4" t="n">
        <v>378.5757791233918</v>
      </c>
      <c r="AC4" t="n">
        <v>342.4450380982977</v>
      </c>
      <c r="AD4" t="n">
        <v>276687.3063447831</v>
      </c>
      <c r="AE4" t="n">
        <v>378575.7791233918</v>
      </c>
      <c r="AF4" t="n">
        <v>3.656525436460719e-06</v>
      </c>
      <c r="AG4" t="n">
        <v>9.576822916666666</v>
      </c>
      <c r="AH4" t="n">
        <v>342445.0380982977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271.2401350577792</v>
      </c>
      <c r="AB5" t="n">
        <v>371.1227190562765</v>
      </c>
      <c r="AC5" t="n">
        <v>335.7032876235522</v>
      </c>
      <c r="AD5" t="n">
        <v>271240.1350577793</v>
      </c>
      <c r="AE5" t="n">
        <v>371122.7190562765</v>
      </c>
      <c r="AF5" t="n">
        <v>3.738954503525535e-06</v>
      </c>
      <c r="AG5" t="n">
        <v>9.368489583333334</v>
      </c>
      <c r="AH5" t="n">
        <v>335703.2876235523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256.6150400506961</v>
      </c>
      <c r="AB6" t="n">
        <v>351.1120188537645</v>
      </c>
      <c r="AC6" t="n">
        <v>317.6023805632795</v>
      </c>
      <c r="AD6" t="n">
        <v>256615.0400506961</v>
      </c>
      <c r="AE6" t="n">
        <v>351112.0188537645</v>
      </c>
      <c r="AF6" t="n">
        <v>3.804166010890128e-06</v>
      </c>
      <c r="AG6" t="n">
        <v>9.205729166666666</v>
      </c>
      <c r="AH6" t="n">
        <v>317602.3805632795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253.5682408177467</v>
      </c>
      <c r="AB7" t="n">
        <v>346.9432537279496</v>
      </c>
      <c r="AC7" t="n">
        <v>313.8314765301725</v>
      </c>
      <c r="AD7" t="n">
        <v>253568.2408177467</v>
      </c>
      <c r="AE7" t="n">
        <v>346943.2537279496</v>
      </c>
      <c r="AF7" t="n">
        <v>3.85016917821416e-06</v>
      </c>
      <c r="AG7" t="n">
        <v>9.095052083333334</v>
      </c>
      <c r="AH7" t="n">
        <v>313831.4765301725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250.5941157010266</v>
      </c>
      <c r="AB8" t="n">
        <v>342.8739245341153</v>
      </c>
      <c r="AC8" t="n">
        <v>310.1505184032571</v>
      </c>
      <c r="AD8" t="n">
        <v>250594.1157010266</v>
      </c>
      <c r="AE8" t="n">
        <v>342873.9245341153</v>
      </c>
      <c r="AF8" t="n">
        <v>3.893482101835033e-06</v>
      </c>
      <c r="AG8" t="n">
        <v>8.997395833333334</v>
      </c>
      <c r="AH8" t="n">
        <v>310150.5184032571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248.0298990200225</v>
      </c>
      <c r="AB9" t="n">
        <v>339.3654501459113</v>
      </c>
      <c r="AC9" t="n">
        <v>306.9768878864874</v>
      </c>
      <c r="AD9" t="n">
        <v>248029.8990200225</v>
      </c>
      <c r="AE9" t="n">
        <v>339365.4501459113</v>
      </c>
      <c r="AF9" t="n">
        <v>3.931737367293966e-06</v>
      </c>
      <c r="AG9" t="n">
        <v>8.90625</v>
      </c>
      <c r="AH9" t="n">
        <v>306976.8878864874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246.0677149634338</v>
      </c>
      <c r="AB10" t="n">
        <v>336.6807033542368</v>
      </c>
      <c r="AC10" t="n">
        <v>304.5483695605437</v>
      </c>
      <c r="AD10" t="n">
        <v>246067.7149634338</v>
      </c>
      <c r="AE10" t="n">
        <v>336680.7033542368</v>
      </c>
      <c r="AF10" t="n">
        <v>3.952990292548927e-06</v>
      </c>
      <c r="AG10" t="n">
        <v>8.860677083333334</v>
      </c>
      <c r="AH10" t="n">
        <v>304548.3695605437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244.265694439309</v>
      </c>
      <c r="AB11" t="n">
        <v>334.2150993735959</v>
      </c>
      <c r="AC11" t="n">
        <v>302.3180793633175</v>
      </c>
      <c r="AD11" t="n">
        <v>244265.694439309</v>
      </c>
      <c r="AE11" t="n">
        <v>334215.0993735959</v>
      </c>
      <c r="AF11" t="n">
        <v>3.977686729743935e-06</v>
      </c>
      <c r="AG11" t="n">
        <v>8.80859375</v>
      </c>
      <c r="AH11" t="n">
        <v>302318.0793633175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241.7351407707706</v>
      </c>
      <c r="AB12" t="n">
        <v>330.7526842041547</v>
      </c>
      <c r="AC12" t="n">
        <v>299.1861122381163</v>
      </c>
      <c r="AD12" t="n">
        <v>241735.1407707706</v>
      </c>
      <c r="AE12" t="n">
        <v>330752.6842041546</v>
      </c>
      <c r="AF12" t="n">
        <v>4.000930435339235e-06</v>
      </c>
      <c r="AG12" t="n">
        <v>8.756510416666666</v>
      </c>
      <c r="AH12" t="n">
        <v>299186.1122381163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240.6671351680423</v>
      </c>
      <c r="AB13" t="n">
        <v>329.2913918214207</v>
      </c>
      <c r="AC13" t="n">
        <v>297.8642835494534</v>
      </c>
      <c r="AD13" t="n">
        <v>240667.1351680423</v>
      </c>
      <c r="AE13" t="n">
        <v>329291.3918214207</v>
      </c>
      <c r="AF13" t="n">
        <v>4.008301703085894e-06</v>
      </c>
      <c r="AG13" t="n">
        <v>8.736979166666666</v>
      </c>
      <c r="AH13" t="n">
        <v>297864.2835494534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239.3288161240441</v>
      </c>
      <c r="AB14" t="n">
        <v>327.460244662954</v>
      </c>
      <c r="AC14" t="n">
        <v>296.207898505759</v>
      </c>
      <c r="AD14" t="n">
        <v>239328.8161240441</v>
      </c>
      <c r="AE14" t="n">
        <v>327460.2446629541</v>
      </c>
      <c r="AF14" t="n">
        <v>4.020892043616681e-06</v>
      </c>
      <c r="AG14" t="n">
        <v>8.7109375</v>
      </c>
      <c r="AH14" t="n">
        <v>296207.898505759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239.0070585456702</v>
      </c>
      <c r="AB15" t="n">
        <v>327.0200017492805</v>
      </c>
      <c r="AC15" t="n">
        <v>295.8096717578815</v>
      </c>
      <c r="AD15" t="n">
        <v>239007.0585456702</v>
      </c>
      <c r="AE15" t="n">
        <v>327020.0017492805</v>
      </c>
      <c r="AF15" t="n">
        <v>4.016802873187878e-06</v>
      </c>
      <c r="AG15" t="n">
        <v>8.723958333333334</v>
      </c>
      <c r="AH15" t="n">
        <v>295809.6717578815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238.520624201741</v>
      </c>
      <c r="AB16" t="n">
        <v>326.3544408199482</v>
      </c>
      <c r="AC16" t="n">
        <v>295.2076310295238</v>
      </c>
      <c r="AD16" t="n">
        <v>238520.624201741</v>
      </c>
      <c r="AE16" t="n">
        <v>326354.4408199482</v>
      </c>
      <c r="AF16" t="n">
        <v>4.031760628177447e-06</v>
      </c>
      <c r="AG16" t="n">
        <v>8.69140625</v>
      </c>
      <c r="AH16" t="n">
        <v>295207.6310295238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238.6822253928887</v>
      </c>
      <c r="AB17" t="n">
        <v>326.5755506990177</v>
      </c>
      <c r="AC17" t="n">
        <v>295.4076384920647</v>
      </c>
      <c r="AD17" t="n">
        <v>238682.2253928886</v>
      </c>
      <c r="AE17" t="n">
        <v>326575.5506990177</v>
      </c>
      <c r="AF17" t="n">
        <v>4.031330189184941e-06</v>
      </c>
      <c r="AG17" t="n">
        <v>8.69140625</v>
      </c>
      <c r="AH17" t="n">
        <v>295407.6384920647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584.8808896505369</v>
      </c>
      <c r="AB2" t="n">
        <v>800.2598363436236</v>
      </c>
      <c r="AC2" t="n">
        <v>723.8841607347222</v>
      </c>
      <c r="AD2" t="n">
        <v>584880.8896505369</v>
      </c>
      <c r="AE2" t="n">
        <v>800259.8363436237</v>
      </c>
      <c r="AF2" t="n">
        <v>1.943672688286021e-06</v>
      </c>
      <c r="AG2" t="n">
        <v>14.26432291666667</v>
      </c>
      <c r="AH2" t="n">
        <v>723884.1607347222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515.4098886302988</v>
      </c>
      <c r="AB3" t="n">
        <v>705.2065479034748</v>
      </c>
      <c r="AC3" t="n">
        <v>637.9026247351726</v>
      </c>
      <c r="AD3" t="n">
        <v>515409.8886302988</v>
      </c>
      <c r="AE3" t="n">
        <v>705206.5479034748</v>
      </c>
      <c r="AF3" t="n">
        <v>2.147552652171432e-06</v>
      </c>
      <c r="AG3" t="n">
        <v>12.91015625</v>
      </c>
      <c r="AH3" t="n">
        <v>637902.6247351726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476.5125751760617</v>
      </c>
      <c r="AB4" t="n">
        <v>651.9855276070293</v>
      </c>
      <c r="AC4" t="n">
        <v>589.7609439196486</v>
      </c>
      <c r="AD4" t="n">
        <v>476512.5751760617</v>
      </c>
      <c r="AE4" t="n">
        <v>651985.5276070293</v>
      </c>
      <c r="AF4" t="n">
        <v>2.2979503197661e-06</v>
      </c>
      <c r="AG4" t="n">
        <v>12.06380208333333</v>
      </c>
      <c r="AH4" t="n">
        <v>589760.9439196486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447.5148442746025</v>
      </c>
      <c r="AB5" t="n">
        <v>612.3095528980532</v>
      </c>
      <c r="AC5" t="n">
        <v>553.8715885513172</v>
      </c>
      <c r="AD5" t="n">
        <v>447514.8442746025</v>
      </c>
      <c r="AE5" t="n">
        <v>612309.5528980532</v>
      </c>
      <c r="AF5" t="n">
        <v>2.408449172373168e-06</v>
      </c>
      <c r="AG5" t="n">
        <v>11.51041666666667</v>
      </c>
      <c r="AH5" t="n">
        <v>553871.5885513172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423.1424915720775</v>
      </c>
      <c r="AB6" t="n">
        <v>578.9622246981434</v>
      </c>
      <c r="AC6" t="n">
        <v>523.7068825515375</v>
      </c>
      <c r="AD6" t="n">
        <v>423142.4915720775</v>
      </c>
      <c r="AE6" t="n">
        <v>578962.2246981433</v>
      </c>
      <c r="AF6" t="n">
        <v>2.495230159507351e-06</v>
      </c>
      <c r="AG6" t="n">
        <v>11.11328125</v>
      </c>
      <c r="AH6" t="n">
        <v>523706.8825515376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414.2796419184769</v>
      </c>
      <c r="AB7" t="n">
        <v>566.8356828007559</v>
      </c>
      <c r="AC7" t="n">
        <v>512.7376807931283</v>
      </c>
      <c r="AD7" t="n">
        <v>414279.6419184769</v>
      </c>
      <c r="AE7" t="n">
        <v>566835.6828007558</v>
      </c>
      <c r="AF7" t="n">
        <v>2.561401726733317e-06</v>
      </c>
      <c r="AG7" t="n">
        <v>10.8203125</v>
      </c>
      <c r="AH7" t="n">
        <v>512737.6807931283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407.9561960686987</v>
      </c>
      <c r="AB8" t="n">
        <v>558.1836652183471</v>
      </c>
      <c r="AC8" t="n">
        <v>504.9113996256017</v>
      </c>
      <c r="AD8" t="n">
        <v>407956.1960686987</v>
      </c>
      <c r="AE8" t="n">
        <v>558183.6652183471</v>
      </c>
      <c r="AF8" t="n">
        <v>2.616033722068527e-06</v>
      </c>
      <c r="AG8" t="n">
        <v>10.59895833333333</v>
      </c>
      <c r="AH8" t="n">
        <v>504911.3996256017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389.8437581105267</v>
      </c>
      <c r="AB9" t="n">
        <v>533.4014285396087</v>
      </c>
      <c r="AC9" t="n">
        <v>482.4943448333945</v>
      </c>
      <c r="AD9" t="n">
        <v>389843.7581105267</v>
      </c>
      <c r="AE9" t="n">
        <v>533401.4285396087</v>
      </c>
      <c r="AF9" t="n">
        <v>2.665257873750134e-06</v>
      </c>
      <c r="AG9" t="n">
        <v>10.40364583333333</v>
      </c>
      <c r="AH9" t="n">
        <v>482494.3448333945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384.7584764047047</v>
      </c>
      <c r="AB10" t="n">
        <v>526.4435217629077</v>
      </c>
      <c r="AC10" t="n">
        <v>476.2004909139783</v>
      </c>
      <c r="AD10" t="n">
        <v>384758.4764047047</v>
      </c>
      <c r="AE10" t="n">
        <v>526443.5217629077</v>
      </c>
      <c r="AF10" t="n">
        <v>2.708989018885957e-06</v>
      </c>
      <c r="AG10" t="n">
        <v>10.234375</v>
      </c>
      <c r="AH10" t="n">
        <v>476200.4909139783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381.3645932537051</v>
      </c>
      <c r="AB11" t="n">
        <v>521.7998611081526</v>
      </c>
      <c r="AC11" t="n">
        <v>472.0000147146945</v>
      </c>
      <c r="AD11" t="n">
        <v>381364.5932537051</v>
      </c>
      <c r="AE11" t="n">
        <v>521799.8611081526</v>
      </c>
      <c r="AF11" t="n">
        <v>2.73956249717955e-06</v>
      </c>
      <c r="AG11" t="n">
        <v>10.1171875</v>
      </c>
      <c r="AH11" t="n">
        <v>472000.0147146945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376.9980486147588</v>
      </c>
      <c r="AB12" t="n">
        <v>515.8253620947925</v>
      </c>
      <c r="AC12" t="n">
        <v>466.5957135019074</v>
      </c>
      <c r="AD12" t="n">
        <v>376998.0486147588</v>
      </c>
      <c r="AE12" t="n">
        <v>515825.3620947925</v>
      </c>
      <c r="AF12" t="n">
        <v>2.774990260327558e-06</v>
      </c>
      <c r="AG12" t="n">
        <v>9.986979166666666</v>
      </c>
      <c r="AH12" t="n">
        <v>466595.7135019074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361.4621546854996</v>
      </c>
      <c r="AB13" t="n">
        <v>494.5684666255128</v>
      </c>
      <c r="AC13" t="n">
        <v>447.3675463019756</v>
      </c>
      <c r="AD13" t="n">
        <v>361462.1546854996</v>
      </c>
      <c r="AE13" t="n">
        <v>494568.4666255128</v>
      </c>
      <c r="AF13" t="n">
        <v>2.808076043940541e-06</v>
      </c>
      <c r="AG13" t="n">
        <v>9.869791666666666</v>
      </c>
      <c r="AH13" t="n">
        <v>447367.5463019756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359.2098734152077</v>
      </c>
      <c r="AB14" t="n">
        <v>491.4867960278626</v>
      </c>
      <c r="AC14" t="n">
        <v>444.5799860210133</v>
      </c>
      <c r="AD14" t="n">
        <v>359209.8734152077</v>
      </c>
      <c r="AE14" t="n">
        <v>491486.7960278626</v>
      </c>
      <c r="AF14" t="n">
        <v>2.829494511324492e-06</v>
      </c>
      <c r="AG14" t="n">
        <v>9.798177083333334</v>
      </c>
      <c r="AH14" t="n">
        <v>444579.9860210133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358.0261784978838</v>
      </c>
      <c r="AB15" t="n">
        <v>489.8672124210457</v>
      </c>
      <c r="AC15" t="n">
        <v>443.1149732005312</v>
      </c>
      <c r="AD15" t="n">
        <v>358026.1784978838</v>
      </c>
      <c r="AE15" t="n">
        <v>489867.2124210458</v>
      </c>
      <c r="AF15" t="n">
        <v>2.83975663983251e-06</v>
      </c>
      <c r="AG15" t="n">
        <v>9.759114583333334</v>
      </c>
      <c r="AH15" t="n">
        <v>443114.9732005312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355.5282218700603</v>
      </c>
      <c r="AB16" t="n">
        <v>486.449397960789</v>
      </c>
      <c r="AC16" t="n">
        <v>440.0233501554286</v>
      </c>
      <c r="AD16" t="n">
        <v>355528.2218700604</v>
      </c>
      <c r="AE16" t="n">
        <v>486449.397960789</v>
      </c>
      <c r="AF16" t="n">
        <v>2.863474505305395e-06</v>
      </c>
      <c r="AG16" t="n">
        <v>9.680989583333334</v>
      </c>
      <c r="AH16" t="n">
        <v>440023.3501554286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354.3623568813209</v>
      </c>
      <c r="AB17" t="n">
        <v>484.8542100488625</v>
      </c>
      <c r="AC17" t="n">
        <v>438.580404738956</v>
      </c>
      <c r="AD17" t="n">
        <v>354362.3568813209</v>
      </c>
      <c r="AE17" t="n">
        <v>484854.2100488624</v>
      </c>
      <c r="AF17" t="n">
        <v>2.873183075014223e-06</v>
      </c>
      <c r="AG17" t="n">
        <v>9.6484375</v>
      </c>
      <c r="AH17" t="n">
        <v>438580.404738956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351.6937008219447</v>
      </c>
      <c r="AB18" t="n">
        <v>481.2028370956277</v>
      </c>
      <c r="AC18" t="n">
        <v>435.2775136956438</v>
      </c>
      <c r="AD18" t="n">
        <v>351693.7008219447</v>
      </c>
      <c r="AE18" t="n">
        <v>481202.8370956277</v>
      </c>
      <c r="AF18" t="n">
        <v>2.898987431345585e-06</v>
      </c>
      <c r="AG18" t="n">
        <v>9.563802083333334</v>
      </c>
      <c r="AH18" t="n">
        <v>435277.5136956439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350.359104224471</v>
      </c>
      <c r="AB19" t="n">
        <v>479.3767831527178</v>
      </c>
      <c r="AC19" t="n">
        <v>433.6257357781625</v>
      </c>
      <c r="AD19" t="n">
        <v>350359.104224471</v>
      </c>
      <c r="AE19" t="n">
        <v>479376.7831527178</v>
      </c>
      <c r="AF19" t="n">
        <v>2.910782491912891e-06</v>
      </c>
      <c r="AG19" t="n">
        <v>9.524739583333334</v>
      </c>
      <c r="AH19" t="n">
        <v>433625.7357781625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348.7371452112236</v>
      </c>
      <c r="AB20" t="n">
        <v>477.1575472750112</v>
      </c>
      <c r="AC20" t="n">
        <v>431.618300657907</v>
      </c>
      <c r="AD20" t="n">
        <v>348737.1452112236</v>
      </c>
      <c r="AE20" t="n">
        <v>477157.5472750112</v>
      </c>
      <c r="AF20" t="n">
        <v>2.922875622602836e-06</v>
      </c>
      <c r="AG20" t="n">
        <v>9.485677083333334</v>
      </c>
      <c r="AH20" t="n">
        <v>431618.300657907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347.4265509295331</v>
      </c>
      <c r="AB21" t="n">
        <v>475.3643343594632</v>
      </c>
      <c r="AC21" t="n">
        <v>429.9962294662288</v>
      </c>
      <c r="AD21" t="n">
        <v>347426.5509295331</v>
      </c>
      <c r="AE21" t="n">
        <v>475364.3343594632</v>
      </c>
      <c r="AF21" t="n">
        <v>2.936075870891156e-06</v>
      </c>
      <c r="AG21" t="n">
        <v>9.440104166666666</v>
      </c>
      <c r="AH21" t="n">
        <v>429996.2294662288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346.1527888203035</v>
      </c>
      <c r="AB22" t="n">
        <v>473.621516847197</v>
      </c>
      <c r="AC22" t="n">
        <v>428.4197440112736</v>
      </c>
      <c r="AD22" t="n">
        <v>346152.7888203035</v>
      </c>
      <c r="AE22" t="n">
        <v>473621.516847197</v>
      </c>
      <c r="AF22" t="n">
        <v>2.946465743737447e-06</v>
      </c>
      <c r="AG22" t="n">
        <v>9.407552083333334</v>
      </c>
      <c r="AH22" t="n">
        <v>428419.7440112735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344.4961688952888</v>
      </c>
      <c r="AB23" t="n">
        <v>471.3548563808789</v>
      </c>
      <c r="AC23" t="n">
        <v>426.3694104385828</v>
      </c>
      <c r="AD23" t="n">
        <v>344496.1688952888</v>
      </c>
      <c r="AE23" t="n">
        <v>471354.8563808788</v>
      </c>
      <c r="AF23" t="n">
        <v>2.959836317810132e-06</v>
      </c>
      <c r="AG23" t="n">
        <v>9.368489583333334</v>
      </c>
      <c r="AH23" t="n">
        <v>426369.4104385828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343.2888699867896</v>
      </c>
      <c r="AB24" t="n">
        <v>469.7029767520015</v>
      </c>
      <c r="AC24" t="n">
        <v>424.8751838830579</v>
      </c>
      <c r="AD24" t="n">
        <v>343288.8699867896</v>
      </c>
      <c r="AE24" t="n">
        <v>469702.9767520015</v>
      </c>
      <c r="AF24" t="n">
        <v>2.961369249869421e-06</v>
      </c>
      <c r="AG24" t="n">
        <v>9.361979166666666</v>
      </c>
      <c r="AH24" t="n">
        <v>424875.1838830579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342.7900692770047</v>
      </c>
      <c r="AB25" t="n">
        <v>469.0204956153396</v>
      </c>
      <c r="AC25" t="n">
        <v>424.2578377882107</v>
      </c>
      <c r="AD25" t="n">
        <v>342790.0692770047</v>
      </c>
      <c r="AE25" t="n">
        <v>469020.4956153396</v>
      </c>
      <c r="AF25" t="n">
        <v>2.971886867053986e-06</v>
      </c>
      <c r="AG25" t="n">
        <v>9.329427083333334</v>
      </c>
      <c r="AH25" t="n">
        <v>424257.8377882107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341.1463998673657</v>
      </c>
      <c r="AB26" t="n">
        <v>466.7715546154948</v>
      </c>
      <c r="AC26" t="n">
        <v>422.2235325609826</v>
      </c>
      <c r="AD26" t="n">
        <v>341146.3998673657</v>
      </c>
      <c r="AE26" t="n">
        <v>466771.5546154949</v>
      </c>
      <c r="AF26" t="n">
        <v>2.986620047401595e-06</v>
      </c>
      <c r="AG26" t="n">
        <v>9.283854166666666</v>
      </c>
      <c r="AH26" t="n">
        <v>422223.5325609826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340.9637465682438</v>
      </c>
      <c r="AB27" t="n">
        <v>466.5216403135415</v>
      </c>
      <c r="AC27" t="n">
        <v>421.9974697292508</v>
      </c>
      <c r="AD27" t="n">
        <v>340963.7465682438</v>
      </c>
      <c r="AE27" t="n">
        <v>466521.6403135415</v>
      </c>
      <c r="AF27" t="n">
        <v>2.98457613798921e-06</v>
      </c>
      <c r="AG27" t="n">
        <v>9.290364583333334</v>
      </c>
      <c r="AH27" t="n">
        <v>421997.4697292508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339.4032513052566</v>
      </c>
      <c r="AB28" t="n">
        <v>464.3865018505302</v>
      </c>
      <c r="AC28" t="n">
        <v>420.0661058844636</v>
      </c>
      <c r="AD28" t="n">
        <v>339403.2513052566</v>
      </c>
      <c r="AE28" t="n">
        <v>464386.5018505302</v>
      </c>
      <c r="AF28" t="n">
        <v>2.998117037846261e-06</v>
      </c>
      <c r="AG28" t="n">
        <v>9.244791666666666</v>
      </c>
      <c r="AH28" t="n">
        <v>420066.1058844636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339.0375195021288</v>
      </c>
      <c r="AB29" t="n">
        <v>463.8860914625423</v>
      </c>
      <c r="AC29" t="n">
        <v>419.6134539615749</v>
      </c>
      <c r="AD29" t="n">
        <v>339037.5195021288</v>
      </c>
      <c r="AE29" t="n">
        <v>463886.0914625423</v>
      </c>
      <c r="AF29" t="n">
        <v>2.997861549169713e-06</v>
      </c>
      <c r="AG29" t="n">
        <v>9.244791666666666</v>
      </c>
      <c r="AH29" t="n">
        <v>419613.4539615749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325.3031053932499</v>
      </c>
      <c r="AB30" t="n">
        <v>445.0940601591873</v>
      </c>
      <c r="AC30" t="n">
        <v>402.6149077510306</v>
      </c>
      <c r="AD30" t="n">
        <v>325303.1053932499</v>
      </c>
      <c r="AE30" t="n">
        <v>445094.0601591874</v>
      </c>
      <c r="AF30" t="n">
        <v>3.01348893988524e-06</v>
      </c>
      <c r="AG30" t="n">
        <v>9.19921875</v>
      </c>
      <c r="AH30" t="n">
        <v>402614.9077510306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324.6036182676491</v>
      </c>
      <c r="AB31" t="n">
        <v>444.1369910147462</v>
      </c>
      <c r="AC31" t="n">
        <v>401.7491799424799</v>
      </c>
      <c r="AD31" t="n">
        <v>324603.6182676491</v>
      </c>
      <c r="AE31" t="n">
        <v>444136.9910147463</v>
      </c>
      <c r="AF31" t="n">
        <v>3.013020543978236e-06</v>
      </c>
      <c r="AG31" t="n">
        <v>9.19921875</v>
      </c>
      <c r="AH31" t="n">
        <v>401749.1799424799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323.5842349049573</v>
      </c>
      <c r="AB32" t="n">
        <v>442.7422257258914</v>
      </c>
      <c r="AC32" t="n">
        <v>400.4875290952281</v>
      </c>
      <c r="AD32" t="n">
        <v>323584.2349049574</v>
      </c>
      <c r="AE32" t="n">
        <v>442742.2257258914</v>
      </c>
      <c r="AF32" t="n">
        <v>3.024006557069805e-06</v>
      </c>
      <c r="AG32" t="n">
        <v>9.166666666666666</v>
      </c>
      <c r="AH32" t="n">
        <v>400487.5290952281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323.7767891879222</v>
      </c>
      <c r="AB33" t="n">
        <v>443.0056869907394</v>
      </c>
      <c r="AC33" t="n">
        <v>400.7258459867292</v>
      </c>
      <c r="AD33" t="n">
        <v>323776.7891879223</v>
      </c>
      <c r="AE33" t="n">
        <v>443005.6869907394</v>
      </c>
      <c r="AF33" t="n">
        <v>3.02132392596605e-06</v>
      </c>
      <c r="AG33" t="n">
        <v>9.173177083333334</v>
      </c>
      <c r="AH33" t="n">
        <v>400725.8459867292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322.2926845772434</v>
      </c>
      <c r="AB34" t="n">
        <v>440.9750695883341</v>
      </c>
      <c r="AC34" t="n">
        <v>398.8890278592201</v>
      </c>
      <c r="AD34" t="n">
        <v>322292.6845772434</v>
      </c>
      <c r="AE34" t="n">
        <v>440975.0695883341</v>
      </c>
      <c r="AF34" t="n">
        <v>3.024900767437724e-06</v>
      </c>
      <c r="AG34" t="n">
        <v>9.166666666666666</v>
      </c>
      <c r="AH34" t="n">
        <v>398889.02785922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321.0748169295154</v>
      </c>
      <c r="AB35" t="n">
        <v>439.308729344184</v>
      </c>
      <c r="AC35" t="n">
        <v>397.3817207892483</v>
      </c>
      <c r="AD35" t="n">
        <v>321074.8169295153</v>
      </c>
      <c r="AE35" t="n">
        <v>439308.729344184</v>
      </c>
      <c r="AF35" t="n">
        <v>3.037249386804217e-06</v>
      </c>
      <c r="AG35" t="n">
        <v>9.127604166666666</v>
      </c>
      <c r="AH35" t="n">
        <v>397381.7207892484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321.3388492711325</v>
      </c>
      <c r="AB36" t="n">
        <v>439.6699900422693</v>
      </c>
      <c r="AC36" t="n">
        <v>397.7085032733411</v>
      </c>
      <c r="AD36" t="n">
        <v>321338.8492711325</v>
      </c>
      <c r="AE36" t="n">
        <v>439669.9900422693</v>
      </c>
      <c r="AF36" t="n">
        <v>3.035077733053558e-06</v>
      </c>
      <c r="AG36" t="n">
        <v>9.134114583333334</v>
      </c>
      <c r="AH36" t="n">
        <v>397708.5032733411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320.496760890692</v>
      </c>
      <c r="AB37" t="n">
        <v>438.5178075698332</v>
      </c>
      <c r="AC37" t="n">
        <v>396.666283478976</v>
      </c>
      <c r="AD37" t="n">
        <v>320496.760890692</v>
      </c>
      <c r="AE37" t="n">
        <v>438517.8075698332</v>
      </c>
      <c r="AF37" t="n">
        <v>3.035759036191019e-06</v>
      </c>
      <c r="AG37" t="n">
        <v>9.134114583333334</v>
      </c>
      <c r="AH37" t="n">
        <v>396666.283478976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318.7253762626841</v>
      </c>
      <c r="AB38" t="n">
        <v>436.0941209738183</v>
      </c>
      <c r="AC38" t="n">
        <v>394.4739101300193</v>
      </c>
      <c r="AD38" t="n">
        <v>318725.3762626841</v>
      </c>
      <c r="AE38" t="n">
        <v>436094.1209738184</v>
      </c>
      <c r="AF38" t="n">
        <v>3.053217429088475e-06</v>
      </c>
      <c r="AG38" t="n">
        <v>9.08203125</v>
      </c>
      <c r="AH38" t="n">
        <v>394473.9101300193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318.7031458588153</v>
      </c>
      <c r="AB39" t="n">
        <v>436.063704354509</v>
      </c>
      <c r="AC39" t="n">
        <v>394.4463964301668</v>
      </c>
      <c r="AD39" t="n">
        <v>318703.1458588153</v>
      </c>
      <c r="AE39" t="n">
        <v>436063.704354509</v>
      </c>
      <c r="AF39" t="n">
        <v>3.050449635092538e-06</v>
      </c>
      <c r="AG39" t="n">
        <v>9.088541666666666</v>
      </c>
      <c r="AH39" t="n">
        <v>394446.3964301668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317.5277909507603</v>
      </c>
      <c r="AB40" t="n">
        <v>434.4555319163093</v>
      </c>
      <c r="AC40" t="n">
        <v>392.9917057123846</v>
      </c>
      <c r="AD40" t="n">
        <v>317527.7909507604</v>
      </c>
      <c r="AE40" t="n">
        <v>434455.5319163093</v>
      </c>
      <c r="AF40" t="n">
        <v>3.052536125951014e-06</v>
      </c>
      <c r="AG40" t="n">
        <v>9.08203125</v>
      </c>
      <c r="AH40" t="n">
        <v>392991.7057123846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316.3019412070162</v>
      </c>
      <c r="AB41" t="n">
        <v>432.7782702162446</v>
      </c>
      <c r="AC41" t="n">
        <v>391.4745195149226</v>
      </c>
      <c r="AD41" t="n">
        <v>316301.9412070162</v>
      </c>
      <c r="AE41" t="n">
        <v>432778.2702162446</v>
      </c>
      <c r="AF41" t="n">
        <v>3.064075697841771e-06</v>
      </c>
      <c r="AG41" t="n">
        <v>9.049479166666666</v>
      </c>
      <c r="AH41" t="n">
        <v>391474.5195149226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316.0069751499619</v>
      </c>
      <c r="AB42" t="n">
        <v>432.374684643999</v>
      </c>
      <c r="AC42" t="n">
        <v>391.1094515832561</v>
      </c>
      <c r="AD42" t="n">
        <v>316006.9751499619</v>
      </c>
      <c r="AE42" t="n">
        <v>432374.684643999</v>
      </c>
      <c r="AF42" t="n">
        <v>3.064757000979233e-06</v>
      </c>
      <c r="AG42" t="n">
        <v>9.04296875</v>
      </c>
      <c r="AH42" t="n">
        <v>391109.4515832561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316.0122852162608</v>
      </c>
      <c r="AB43" t="n">
        <v>432.3819501109726</v>
      </c>
      <c r="AC43" t="n">
        <v>391.116023644259</v>
      </c>
      <c r="AD43" t="n">
        <v>316012.2852162608</v>
      </c>
      <c r="AE43" t="n">
        <v>432381.9501109726</v>
      </c>
      <c r="AF43" t="n">
        <v>3.064288605072228e-06</v>
      </c>
      <c r="AG43" t="n">
        <v>9.049479166666666</v>
      </c>
      <c r="AH43" t="n">
        <v>391116.023644259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314.985989865222</v>
      </c>
      <c r="AB44" t="n">
        <v>430.9777275347259</v>
      </c>
      <c r="AC44" t="n">
        <v>389.8458180998505</v>
      </c>
      <c r="AD44" t="n">
        <v>314985.989865222</v>
      </c>
      <c r="AE44" t="n">
        <v>430977.7275347259</v>
      </c>
      <c r="AF44" t="n">
        <v>3.064927326763598e-06</v>
      </c>
      <c r="AG44" t="n">
        <v>9.04296875</v>
      </c>
      <c r="AH44" t="n">
        <v>389845.8180998506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313.0486107576082</v>
      </c>
      <c r="AB45" t="n">
        <v>428.3269199685549</v>
      </c>
      <c r="AC45" t="n">
        <v>387.4479998873629</v>
      </c>
      <c r="AD45" t="n">
        <v>313048.6107576082</v>
      </c>
      <c r="AE45" t="n">
        <v>428326.9199685549</v>
      </c>
      <c r="AF45" t="n">
        <v>3.077701760591005e-06</v>
      </c>
      <c r="AG45" t="n">
        <v>9.010416666666666</v>
      </c>
      <c r="AH45" t="n">
        <v>387447.9998873629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313.363779095657</v>
      </c>
      <c r="AB46" t="n">
        <v>428.758147192919</v>
      </c>
      <c r="AC46" t="n">
        <v>387.8380713906649</v>
      </c>
      <c r="AD46" t="n">
        <v>313363.779095657</v>
      </c>
      <c r="AE46" t="n">
        <v>428758.1471929189</v>
      </c>
      <c r="AF46" t="n">
        <v>3.075530106840346e-06</v>
      </c>
      <c r="AG46" t="n">
        <v>9.016927083333334</v>
      </c>
      <c r="AH46" t="n">
        <v>387838.071390665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313.488844196632</v>
      </c>
      <c r="AB47" t="n">
        <v>428.9292667815557</v>
      </c>
      <c r="AC47" t="n">
        <v>387.9928595659301</v>
      </c>
      <c r="AD47" t="n">
        <v>313488.844196632</v>
      </c>
      <c r="AE47" t="n">
        <v>428929.2667815557</v>
      </c>
      <c r="AF47" t="n">
        <v>3.074763640810702e-06</v>
      </c>
      <c r="AG47" t="n">
        <v>9.016927083333334</v>
      </c>
      <c r="AH47" t="n">
        <v>387992.8595659301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312.8284782737171</v>
      </c>
      <c r="AB48" t="n">
        <v>428.0257249925352</v>
      </c>
      <c r="AC48" t="n">
        <v>387.1755505371249</v>
      </c>
      <c r="AD48" t="n">
        <v>312828.4782737171</v>
      </c>
      <c r="AE48" t="n">
        <v>428025.7249925352</v>
      </c>
      <c r="AF48" t="n">
        <v>3.077574016252731e-06</v>
      </c>
      <c r="AG48" t="n">
        <v>9.010416666666666</v>
      </c>
      <c r="AH48" t="n">
        <v>387175.5505371249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311.7576659996148</v>
      </c>
      <c r="AB49" t="n">
        <v>426.560592398205</v>
      </c>
      <c r="AC49" t="n">
        <v>385.850248141271</v>
      </c>
      <c r="AD49" t="n">
        <v>311757.6659996148</v>
      </c>
      <c r="AE49" t="n">
        <v>426560.592398205</v>
      </c>
      <c r="AF49" t="n">
        <v>3.076935294561361e-06</v>
      </c>
      <c r="AG49" t="n">
        <v>9.010416666666666</v>
      </c>
      <c r="AH49" t="n">
        <v>385850.2481412711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311.3221522418847</v>
      </c>
      <c r="AB50" t="n">
        <v>425.9647032613678</v>
      </c>
      <c r="AC50" t="n">
        <v>385.3112298273179</v>
      </c>
      <c r="AD50" t="n">
        <v>311322.1522418847</v>
      </c>
      <c r="AE50" t="n">
        <v>425964.7032613679</v>
      </c>
      <c r="AF50" t="n">
        <v>3.074678477918519e-06</v>
      </c>
      <c r="AG50" t="n">
        <v>9.016927083333334</v>
      </c>
      <c r="AH50" t="n">
        <v>385311.2298273179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309.651280364249</v>
      </c>
      <c r="AB51" t="n">
        <v>423.6785426447218</v>
      </c>
      <c r="AC51" t="n">
        <v>383.2432571712781</v>
      </c>
      <c r="AD51" t="n">
        <v>309651.280364249</v>
      </c>
      <c r="AE51" t="n">
        <v>423678.5426447218</v>
      </c>
      <c r="AF51" t="n">
        <v>3.090348450080137e-06</v>
      </c>
      <c r="AG51" t="n">
        <v>8.971354166666666</v>
      </c>
      <c r="AH51" t="n">
        <v>383243.2571712781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309.4753854648163</v>
      </c>
      <c r="AB52" t="n">
        <v>423.4378754833826</v>
      </c>
      <c r="AC52" t="n">
        <v>383.0255589460387</v>
      </c>
      <c r="AD52" t="n">
        <v>309475.3854648164</v>
      </c>
      <c r="AE52" t="n">
        <v>423437.8754833827</v>
      </c>
      <c r="AF52" t="n">
        <v>3.089028425251306e-06</v>
      </c>
      <c r="AG52" t="n">
        <v>8.971354166666666</v>
      </c>
      <c r="AH52" t="n">
        <v>383025.5589460387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308.4522254845437</v>
      </c>
      <c r="AB53" t="n">
        <v>422.0379428597411</v>
      </c>
      <c r="AC53" t="n">
        <v>381.7592339271796</v>
      </c>
      <c r="AD53" t="n">
        <v>308452.2254845437</v>
      </c>
      <c r="AE53" t="n">
        <v>422037.942859741</v>
      </c>
      <c r="AF53" t="n">
        <v>3.09260526672298e-06</v>
      </c>
      <c r="AG53" t="n">
        <v>8.96484375</v>
      </c>
      <c r="AH53" t="n">
        <v>381759.2339271796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307.8395079658736</v>
      </c>
      <c r="AB54" t="n">
        <v>421.1995957195075</v>
      </c>
      <c r="AC54" t="n">
        <v>381.0008974613824</v>
      </c>
      <c r="AD54" t="n">
        <v>307839.5079658736</v>
      </c>
      <c r="AE54" t="n">
        <v>421199.5957195075</v>
      </c>
      <c r="AF54" t="n">
        <v>3.092392359492522e-06</v>
      </c>
      <c r="AG54" t="n">
        <v>8.96484375</v>
      </c>
      <c r="AH54" t="n">
        <v>381000.8974613823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307.3101365616019</v>
      </c>
      <c r="AB55" t="n">
        <v>420.4752864099648</v>
      </c>
      <c r="AC55" t="n">
        <v>380.3457152157678</v>
      </c>
      <c r="AD55" t="n">
        <v>307310.1365616019</v>
      </c>
      <c r="AE55" t="n">
        <v>420475.2864099648</v>
      </c>
      <c r="AF55" t="n">
        <v>3.093201406968258e-06</v>
      </c>
      <c r="AG55" t="n">
        <v>8.96484375</v>
      </c>
      <c r="AH55" t="n">
        <v>380345.7152157679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306.652708895013</v>
      </c>
      <c r="AB56" t="n">
        <v>419.5757648728762</v>
      </c>
      <c r="AC56" t="n">
        <v>379.5320427516926</v>
      </c>
      <c r="AD56" t="n">
        <v>306652.708895013</v>
      </c>
      <c r="AE56" t="n">
        <v>419575.7648728762</v>
      </c>
      <c r="AF56" t="n">
        <v>3.093158825522167e-06</v>
      </c>
      <c r="AG56" t="n">
        <v>8.96484375</v>
      </c>
      <c r="AH56" t="n">
        <v>379532.0427516926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306.3644649948816</v>
      </c>
      <c r="AB57" t="n">
        <v>419.1813768522931</v>
      </c>
      <c r="AC57" t="n">
        <v>379.1752945702668</v>
      </c>
      <c r="AD57" t="n">
        <v>306364.4649948817</v>
      </c>
      <c r="AE57" t="n">
        <v>419181.376852293</v>
      </c>
      <c r="AF57" t="n">
        <v>3.091838800693335e-06</v>
      </c>
      <c r="AG57" t="n">
        <v>8.96484375</v>
      </c>
      <c r="AH57" t="n">
        <v>379175.2945702669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305.678686552981</v>
      </c>
      <c r="AB58" t="n">
        <v>418.2430645336751</v>
      </c>
      <c r="AC58" t="n">
        <v>378.3265334624082</v>
      </c>
      <c r="AD58" t="n">
        <v>305678.686552981</v>
      </c>
      <c r="AE58" t="n">
        <v>418243.0645336751</v>
      </c>
      <c r="AF58" t="n">
        <v>3.090135542849681e-06</v>
      </c>
      <c r="AG58" t="n">
        <v>8.971354166666666</v>
      </c>
      <c r="AH58" t="n">
        <v>378326.5334624082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304.8945433761899</v>
      </c>
      <c r="AB59" t="n">
        <v>417.170165245234</v>
      </c>
      <c r="AC59" t="n">
        <v>377.3560301762324</v>
      </c>
      <c r="AD59" t="n">
        <v>304894.5433761899</v>
      </c>
      <c r="AE59" t="n">
        <v>417170.165245234</v>
      </c>
      <c r="AF59" t="n">
        <v>3.104485490182468e-06</v>
      </c>
      <c r="AG59" t="n">
        <v>8.932291666666666</v>
      </c>
      <c r="AH59" t="n">
        <v>377356.0301762324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305.0952169555727</v>
      </c>
      <c r="AB60" t="n">
        <v>417.4447356896391</v>
      </c>
      <c r="AC60" t="n">
        <v>377.6043960027854</v>
      </c>
      <c r="AD60" t="n">
        <v>305095.2169555727</v>
      </c>
      <c r="AE60" t="n">
        <v>417444.7356896391</v>
      </c>
      <c r="AF60" t="n">
        <v>3.103974512829371e-06</v>
      </c>
      <c r="AG60" t="n">
        <v>8.932291666666666</v>
      </c>
      <c r="AH60" t="n">
        <v>377604.3960027854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305.3407568454269</v>
      </c>
      <c r="AB61" t="n">
        <v>417.7806941993929</v>
      </c>
      <c r="AC61" t="n">
        <v>377.908291103889</v>
      </c>
      <c r="AD61" t="n">
        <v>305340.7568454269</v>
      </c>
      <c r="AE61" t="n">
        <v>417780.6941993929</v>
      </c>
      <c r="AF61" t="n">
        <v>3.103463535476275e-06</v>
      </c>
      <c r="AG61" t="n">
        <v>8.932291666666666</v>
      </c>
      <c r="AH61" t="n">
        <v>377908.2911038891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362.1517832515593</v>
      </c>
      <c r="AB2" t="n">
        <v>495.5120468538607</v>
      </c>
      <c r="AC2" t="n">
        <v>448.2210725576531</v>
      </c>
      <c r="AD2" t="n">
        <v>362151.7832515592</v>
      </c>
      <c r="AE2" t="n">
        <v>495512.0468538607</v>
      </c>
      <c r="AF2" t="n">
        <v>2.893789169095014e-06</v>
      </c>
      <c r="AG2" t="n">
        <v>11.2109375</v>
      </c>
      <c r="AH2" t="n">
        <v>448221.0725576531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334.6372800361498</v>
      </c>
      <c r="AB3" t="n">
        <v>457.8654897003251</v>
      </c>
      <c r="AC3" t="n">
        <v>414.1674499815762</v>
      </c>
      <c r="AD3" t="n">
        <v>334637.2800361498</v>
      </c>
      <c r="AE3" t="n">
        <v>457865.4897003251</v>
      </c>
      <c r="AF3" t="n">
        <v>3.073006340699893e-06</v>
      </c>
      <c r="AG3" t="n">
        <v>10.55989583333333</v>
      </c>
      <c r="AH3" t="n">
        <v>414167.4499815762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323.7356655665429</v>
      </c>
      <c r="AB4" t="n">
        <v>442.9494198377221</v>
      </c>
      <c r="AC4" t="n">
        <v>400.6749488918244</v>
      </c>
      <c r="AD4" t="n">
        <v>323735.6655665429</v>
      </c>
      <c r="AE4" t="n">
        <v>442949.4198377221</v>
      </c>
      <c r="AF4" t="n">
        <v>3.203581699321912e-06</v>
      </c>
      <c r="AG4" t="n">
        <v>10.13020833333333</v>
      </c>
      <c r="AH4" t="n">
        <v>400674.9488918245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305.9490158819888</v>
      </c>
      <c r="AB5" t="n">
        <v>418.6129410477118</v>
      </c>
      <c r="AC5" t="n">
        <v>378.6611094810702</v>
      </c>
      <c r="AD5" t="n">
        <v>305949.0158819888</v>
      </c>
      <c r="AE5" t="n">
        <v>418612.9410477118</v>
      </c>
      <c r="AF5" t="n">
        <v>3.290000658043508e-06</v>
      </c>
      <c r="AG5" t="n">
        <v>9.86328125</v>
      </c>
      <c r="AH5" t="n">
        <v>378661.1094810702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300.7255419573435</v>
      </c>
      <c r="AB6" t="n">
        <v>411.4659535806064</v>
      </c>
      <c r="AC6" t="n">
        <v>372.1962204669655</v>
      </c>
      <c r="AD6" t="n">
        <v>300725.5419573435</v>
      </c>
      <c r="AE6" t="n">
        <v>411465.9535806064</v>
      </c>
      <c r="AF6" t="n">
        <v>3.360072777975783e-06</v>
      </c>
      <c r="AG6" t="n">
        <v>9.654947916666666</v>
      </c>
      <c r="AH6" t="n">
        <v>372196.2204669655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297.028073058168</v>
      </c>
      <c r="AB7" t="n">
        <v>406.4069135119393</v>
      </c>
      <c r="AC7" t="n">
        <v>367.6200080820446</v>
      </c>
      <c r="AD7" t="n">
        <v>297028.0730581681</v>
      </c>
      <c r="AE7" t="n">
        <v>406406.9135119392</v>
      </c>
      <c r="AF7" t="n">
        <v>3.410159890729649e-06</v>
      </c>
      <c r="AG7" t="n">
        <v>9.51171875</v>
      </c>
      <c r="AH7" t="n">
        <v>367620.0080820446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292.5521496396113</v>
      </c>
      <c r="AB8" t="n">
        <v>400.2827576268651</v>
      </c>
      <c r="AC8" t="n">
        <v>362.080333039335</v>
      </c>
      <c r="AD8" t="n">
        <v>292552.1496396114</v>
      </c>
      <c r="AE8" t="n">
        <v>400282.7576268651</v>
      </c>
      <c r="AF8" t="n">
        <v>3.468868964186419e-06</v>
      </c>
      <c r="AG8" t="n">
        <v>9.35546875</v>
      </c>
      <c r="AH8" t="n">
        <v>362080.333039335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289.9109615805602</v>
      </c>
      <c r="AB9" t="n">
        <v>396.6689676034778</v>
      </c>
      <c r="AC9" t="n">
        <v>358.8114380637937</v>
      </c>
      <c r="AD9" t="n">
        <v>289910.9615805603</v>
      </c>
      <c r="AE9" t="n">
        <v>396668.9676034778</v>
      </c>
      <c r="AF9" t="n">
        <v>3.505101134307873e-06</v>
      </c>
      <c r="AG9" t="n">
        <v>9.2578125</v>
      </c>
      <c r="AH9" t="n">
        <v>358811.4380637937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276.5527289201383</v>
      </c>
      <c r="AB10" t="n">
        <v>378.3916443538559</v>
      </c>
      <c r="AC10" t="n">
        <v>342.2784768927314</v>
      </c>
      <c r="AD10" t="n">
        <v>276552.7289201383</v>
      </c>
      <c r="AE10" t="n">
        <v>378391.6443538559</v>
      </c>
      <c r="AF10" t="n">
        <v>3.534555346882534e-06</v>
      </c>
      <c r="AG10" t="n">
        <v>9.1796875</v>
      </c>
      <c r="AH10" t="n">
        <v>342278.4768927314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274.5110586581436</v>
      </c>
      <c r="AB11" t="n">
        <v>375.5981410292598</v>
      </c>
      <c r="AC11" t="n">
        <v>339.7515816047282</v>
      </c>
      <c r="AD11" t="n">
        <v>274511.0586581436</v>
      </c>
      <c r="AE11" t="n">
        <v>375598.1410292598</v>
      </c>
      <c r="AF11" t="n">
        <v>3.56007236352928e-06</v>
      </c>
      <c r="AG11" t="n">
        <v>9.114583333333334</v>
      </c>
      <c r="AH11" t="n">
        <v>339751.5816047282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272.3922326403643</v>
      </c>
      <c r="AB12" t="n">
        <v>372.6990697957274</v>
      </c>
      <c r="AC12" t="n">
        <v>337.1291936608521</v>
      </c>
      <c r="AD12" t="n">
        <v>272392.2326403643</v>
      </c>
      <c r="AE12" t="n">
        <v>372699.0697957274</v>
      </c>
      <c r="AF12" t="n">
        <v>3.58439327002071e-06</v>
      </c>
      <c r="AG12" t="n">
        <v>9.049479166666666</v>
      </c>
      <c r="AH12" t="n">
        <v>337129.1936608522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269.9559620988053</v>
      </c>
      <c r="AB13" t="n">
        <v>369.3656569600958</v>
      </c>
      <c r="AC13" t="n">
        <v>334.1139170677789</v>
      </c>
      <c r="AD13" t="n">
        <v>269955.9620988054</v>
      </c>
      <c r="AE13" t="n">
        <v>369365.6569600958</v>
      </c>
      <c r="AF13" t="n">
        <v>3.608764014435278e-06</v>
      </c>
      <c r="AG13" t="n">
        <v>8.990885416666666</v>
      </c>
      <c r="AH13" t="n">
        <v>334113.9170677789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268.7920798621453</v>
      </c>
      <c r="AB14" t="n">
        <v>367.7731819370371</v>
      </c>
      <c r="AC14" t="n">
        <v>332.6734256258682</v>
      </c>
      <c r="AD14" t="n">
        <v>268792.0798621453</v>
      </c>
      <c r="AE14" t="n">
        <v>367773.1819370371</v>
      </c>
      <c r="AF14" t="n">
        <v>3.622519281221414e-06</v>
      </c>
      <c r="AG14" t="n">
        <v>8.958333333333334</v>
      </c>
      <c r="AH14" t="n">
        <v>332673.4256258682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266.8855069840599</v>
      </c>
      <c r="AB15" t="n">
        <v>365.1645248131816</v>
      </c>
      <c r="AC15" t="n">
        <v>330.3137350766403</v>
      </c>
      <c r="AD15" t="n">
        <v>266885.5069840599</v>
      </c>
      <c r="AE15" t="n">
        <v>365164.5248131816</v>
      </c>
      <c r="AF15" t="n">
        <v>3.64120850239823e-06</v>
      </c>
      <c r="AG15" t="n">
        <v>8.912760416666666</v>
      </c>
      <c r="AH15" t="n">
        <v>330313.7350766403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265.175717177031</v>
      </c>
      <c r="AB16" t="n">
        <v>362.825114968602</v>
      </c>
      <c r="AC16" t="n">
        <v>328.197595224245</v>
      </c>
      <c r="AD16" t="n">
        <v>265175.717177031</v>
      </c>
      <c r="AE16" t="n">
        <v>362825.114968602</v>
      </c>
      <c r="AF16" t="n">
        <v>3.655611662185162e-06</v>
      </c>
      <c r="AG16" t="n">
        <v>8.873697916666666</v>
      </c>
      <c r="AH16" t="n">
        <v>328197.595224245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263.9886293462521</v>
      </c>
      <c r="AB17" t="n">
        <v>361.2008890279113</v>
      </c>
      <c r="AC17" t="n">
        <v>326.7283831277184</v>
      </c>
      <c r="AD17" t="n">
        <v>263988.6293462521</v>
      </c>
      <c r="AE17" t="n">
        <v>361200.8890279113</v>
      </c>
      <c r="AF17" t="n">
        <v>3.669516442740713e-06</v>
      </c>
      <c r="AG17" t="n">
        <v>8.841145833333334</v>
      </c>
      <c r="AH17" t="n">
        <v>326728.3831277183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262.3553005723637</v>
      </c>
      <c r="AB18" t="n">
        <v>358.9660965420973</v>
      </c>
      <c r="AC18" t="n">
        <v>324.7068761001995</v>
      </c>
      <c r="AD18" t="n">
        <v>262355.3005723637</v>
      </c>
      <c r="AE18" t="n">
        <v>358966.0965420973</v>
      </c>
      <c r="AF18" t="n">
        <v>3.679334513598934e-06</v>
      </c>
      <c r="AG18" t="n">
        <v>8.821614583333334</v>
      </c>
      <c r="AH18" t="n">
        <v>324706.8761001995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260.8846785215358</v>
      </c>
      <c r="AB19" t="n">
        <v>356.9539265728886</v>
      </c>
      <c r="AC19" t="n">
        <v>322.8867448087539</v>
      </c>
      <c r="AD19" t="n">
        <v>260884.6785215358</v>
      </c>
      <c r="AE19" t="n">
        <v>356953.9265728886</v>
      </c>
      <c r="AF19" t="n">
        <v>3.692691076999964e-06</v>
      </c>
      <c r="AG19" t="n">
        <v>8.7890625</v>
      </c>
      <c r="AH19" t="n">
        <v>322886.7448087538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259.6859959971147</v>
      </c>
      <c r="AB20" t="n">
        <v>355.3138362608349</v>
      </c>
      <c r="AC20" t="n">
        <v>321.4031824142013</v>
      </c>
      <c r="AD20" t="n">
        <v>259685.9959971147</v>
      </c>
      <c r="AE20" t="n">
        <v>355313.8362608349</v>
      </c>
      <c r="AF20" t="n">
        <v>3.694684593925492e-06</v>
      </c>
      <c r="AG20" t="n">
        <v>8.782552083333334</v>
      </c>
      <c r="AH20" t="n">
        <v>321403.1824142013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259.2253608971799</v>
      </c>
      <c r="AB21" t="n">
        <v>354.6835749953177</v>
      </c>
      <c r="AC21" t="n">
        <v>320.8330723992879</v>
      </c>
      <c r="AD21" t="n">
        <v>259225.3608971799</v>
      </c>
      <c r="AE21" t="n">
        <v>354683.5749953177</v>
      </c>
      <c r="AF21" t="n">
        <v>3.701163523933455e-06</v>
      </c>
      <c r="AG21" t="n">
        <v>8.76953125</v>
      </c>
      <c r="AH21" t="n">
        <v>320833.0723992878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257.2330170559206</v>
      </c>
      <c r="AB22" t="n">
        <v>351.9575622555335</v>
      </c>
      <c r="AC22" t="n">
        <v>318.3672264895117</v>
      </c>
      <c r="AD22" t="n">
        <v>257233.0170559206</v>
      </c>
      <c r="AE22" t="n">
        <v>351957.5622555335</v>
      </c>
      <c r="AF22" t="n">
        <v>3.714569925257624e-06</v>
      </c>
      <c r="AG22" t="n">
        <v>8.736979166666666</v>
      </c>
      <c r="AH22" t="n">
        <v>318367.2264895117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256.9151419333205</v>
      </c>
      <c r="AB23" t="n">
        <v>351.5226314891315</v>
      </c>
      <c r="AC23" t="n">
        <v>317.9738049050257</v>
      </c>
      <c r="AD23" t="n">
        <v>256915.1419333204</v>
      </c>
      <c r="AE23" t="n">
        <v>351522.6314891315</v>
      </c>
      <c r="AF23" t="n">
        <v>3.716712955952566e-06</v>
      </c>
      <c r="AG23" t="n">
        <v>8.73046875</v>
      </c>
      <c r="AH23" t="n">
        <v>317973.8049050257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257.1858269733076</v>
      </c>
      <c r="AB24" t="n">
        <v>351.892994702623</v>
      </c>
      <c r="AC24" t="n">
        <v>318.3088211732297</v>
      </c>
      <c r="AD24" t="n">
        <v>257185.8269733076</v>
      </c>
      <c r="AE24" t="n">
        <v>351892.9947026229</v>
      </c>
      <c r="AF24" t="n">
        <v>3.714420411488209e-06</v>
      </c>
      <c r="AG24" t="n">
        <v>8.736979166666666</v>
      </c>
      <c r="AH24" t="n">
        <v>318308.8211732297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257.2912135659333</v>
      </c>
      <c r="AB25" t="n">
        <v>352.0371892879816</v>
      </c>
      <c r="AC25" t="n">
        <v>318.4392540297402</v>
      </c>
      <c r="AD25" t="n">
        <v>257291.2135659333</v>
      </c>
      <c r="AE25" t="n">
        <v>352037.1892879816</v>
      </c>
      <c r="AF25" t="n">
        <v>3.714021708103104e-06</v>
      </c>
      <c r="AG25" t="n">
        <v>8.736979166666666</v>
      </c>
      <c r="AH25" t="n">
        <v>318439.2540297402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257.4299607986595</v>
      </c>
      <c r="AB26" t="n">
        <v>352.2270293728934</v>
      </c>
      <c r="AC26" t="n">
        <v>318.6109760433903</v>
      </c>
      <c r="AD26" t="n">
        <v>257429.9607986595</v>
      </c>
      <c r="AE26" t="n">
        <v>352227.0293728934</v>
      </c>
      <c r="AF26" t="n">
        <v>3.714021708103104e-06</v>
      </c>
      <c r="AG26" t="n">
        <v>8.736979166666666</v>
      </c>
      <c r="AH26" t="n">
        <v>318610.9760433903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789.7220560628098</v>
      </c>
      <c r="AB2" t="n">
        <v>1080.532557183361</v>
      </c>
      <c r="AC2" t="n">
        <v>977.4080464627493</v>
      </c>
      <c r="AD2" t="n">
        <v>789722.0560628098</v>
      </c>
      <c r="AE2" t="n">
        <v>1080532.557183361</v>
      </c>
      <c r="AF2" t="n">
        <v>1.517688221742507e-06</v>
      </c>
      <c r="AG2" t="n">
        <v>16.95963541666667</v>
      </c>
      <c r="AH2" t="n">
        <v>977408.0464627494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670.3065616058193</v>
      </c>
      <c r="AB3" t="n">
        <v>917.1430094275051</v>
      </c>
      <c r="AC3" t="n">
        <v>829.6121678260417</v>
      </c>
      <c r="AD3" t="n">
        <v>670306.5616058193</v>
      </c>
      <c r="AE3" t="n">
        <v>917143.0094275052</v>
      </c>
      <c r="AF3" t="n">
        <v>1.726072801195975e-06</v>
      </c>
      <c r="AG3" t="n">
        <v>14.91536458333333</v>
      </c>
      <c r="AH3" t="n">
        <v>829612.1678260417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599.4478963622764</v>
      </c>
      <c r="AB4" t="n">
        <v>820.1910575776058</v>
      </c>
      <c r="AC4" t="n">
        <v>741.9131741877776</v>
      </c>
      <c r="AD4" t="n">
        <v>599447.8963622764</v>
      </c>
      <c r="AE4" t="n">
        <v>820191.0575776057</v>
      </c>
      <c r="AF4" t="n">
        <v>1.879850339999493e-06</v>
      </c>
      <c r="AG4" t="n">
        <v>13.69140625</v>
      </c>
      <c r="AH4" t="n">
        <v>741913.1741877776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559.5877404952738</v>
      </c>
      <c r="AB5" t="n">
        <v>765.6526338144051</v>
      </c>
      <c r="AC5" t="n">
        <v>692.5798210433784</v>
      </c>
      <c r="AD5" t="n">
        <v>559587.7404952738</v>
      </c>
      <c r="AE5" t="n">
        <v>765652.6338144052</v>
      </c>
      <c r="AF5" t="n">
        <v>1.992623171233134e-06</v>
      </c>
      <c r="AG5" t="n">
        <v>12.91666666666667</v>
      </c>
      <c r="AH5" t="n">
        <v>692579.8210433784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525.5657041619611</v>
      </c>
      <c r="AB6" t="n">
        <v>719.1021827568552</v>
      </c>
      <c r="AC6" t="n">
        <v>650.4720797007924</v>
      </c>
      <c r="AD6" t="n">
        <v>525565.7041619611</v>
      </c>
      <c r="AE6" t="n">
        <v>719102.1827568552</v>
      </c>
      <c r="AF6" t="n">
        <v>2.092110002714145e-06</v>
      </c>
      <c r="AG6" t="n">
        <v>12.3046875</v>
      </c>
      <c r="AH6" t="n">
        <v>650472.0797007924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511.1786156242472</v>
      </c>
      <c r="AB7" t="n">
        <v>699.4171335060045</v>
      </c>
      <c r="AC7" t="n">
        <v>632.6657439223027</v>
      </c>
      <c r="AD7" t="n">
        <v>511178.6156242472</v>
      </c>
      <c r="AE7" t="n">
        <v>699417.1335060045</v>
      </c>
      <c r="AF7" t="n">
        <v>2.166527417995251e-06</v>
      </c>
      <c r="AG7" t="n">
        <v>11.88151041666667</v>
      </c>
      <c r="AH7" t="n">
        <v>632665.7439223027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486.7723818841301</v>
      </c>
      <c r="AB8" t="n">
        <v>666.0234477757352</v>
      </c>
      <c r="AC8" t="n">
        <v>602.4591046897983</v>
      </c>
      <c r="AD8" t="n">
        <v>486772.3818841301</v>
      </c>
      <c r="AE8" t="n">
        <v>666023.4477757353</v>
      </c>
      <c r="AF8" t="n">
        <v>2.234974041720858e-06</v>
      </c>
      <c r="AG8" t="n">
        <v>11.51692708333333</v>
      </c>
      <c r="AH8" t="n">
        <v>602459.1046897983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478.2435271743606</v>
      </c>
      <c r="AB9" t="n">
        <v>654.3538924953145</v>
      </c>
      <c r="AC9" t="n">
        <v>591.9032753870171</v>
      </c>
      <c r="AD9" t="n">
        <v>478243.5271743606</v>
      </c>
      <c r="AE9" t="n">
        <v>654353.8924953146</v>
      </c>
      <c r="AF9" t="n">
        <v>2.28345212415159e-06</v>
      </c>
      <c r="AG9" t="n">
        <v>11.27604166666667</v>
      </c>
      <c r="AH9" t="n">
        <v>591903.2753870171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459.4565277835675</v>
      </c>
      <c r="AB10" t="n">
        <v>628.6486911049136</v>
      </c>
      <c r="AC10" t="n">
        <v>568.6513423398393</v>
      </c>
      <c r="AD10" t="n">
        <v>459456.5277835675</v>
      </c>
      <c r="AE10" t="n">
        <v>628648.6911049136</v>
      </c>
      <c r="AF10" t="n">
        <v>2.325998956692753e-06</v>
      </c>
      <c r="AG10" t="n">
        <v>11.06770833333333</v>
      </c>
      <c r="AH10" t="n">
        <v>568651.3423398393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452.4493726841368</v>
      </c>
      <c r="AB11" t="n">
        <v>619.0611923640072</v>
      </c>
      <c r="AC11" t="n">
        <v>559.978861022626</v>
      </c>
      <c r="AD11" t="n">
        <v>452449.3726841368</v>
      </c>
      <c r="AE11" t="n">
        <v>619061.1923640072</v>
      </c>
      <c r="AF11" t="n">
        <v>2.369257539220665e-06</v>
      </c>
      <c r="AG11" t="n">
        <v>10.86588541666667</v>
      </c>
      <c r="AH11" t="n">
        <v>559978.861022626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448.1785995294773</v>
      </c>
      <c r="AB12" t="n">
        <v>613.2177321205879</v>
      </c>
      <c r="AC12" t="n">
        <v>554.6930924234908</v>
      </c>
      <c r="AD12" t="n">
        <v>448178.5995294773</v>
      </c>
      <c r="AE12" t="n">
        <v>613217.732120588</v>
      </c>
      <c r="AF12" t="n">
        <v>2.398518372009198e-06</v>
      </c>
      <c r="AG12" t="n">
        <v>10.73567708333333</v>
      </c>
      <c r="AH12" t="n">
        <v>554693.0924234908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443.5544145580711</v>
      </c>
      <c r="AB13" t="n">
        <v>606.8907182380672</v>
      </c>
      <c r="AC13" t="n">
        <v>548.969919865898</v>
      </c>
      <c r="AD13" t="n">
        <v>443554.4145580711</v>
      </c>
      <c r="AE13" t="n">
        <v>606890.7182380671</v>
      </c>
      <c r="AF13" t="n">
        <v>2.430942538072166e-06</v>
      </c>
      <c r="AG13" t="n">
        <v>10.59244791666667</v>
      </c>
      <c r="AH13" t="n">
        <v>548969.919865898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426.9717608166496</v>
      </c>
      <c r="AB14" t="n">
        <v>584.2015998140031</v>
      </c>
      <c r="AC14" t="n">
        <v>528.4462190598489</v>
      </c>
      <c r="AD14" t="n">
        <v>426971.7608166497</v>
      </c>
      <c r="AE14" t="n">
        <v>584201.5998140031</v>
      </c>
      <c r="AF14" t="n">
        <v>2.459926579199185e-06</v>
      </c>
      <c r="AG14" t="n">
        <v>10.46223958333333</v>
      </c>
      <c r="AH14" t="n">
        <v>528446.2190598489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423.4548951593395</v>
      </c>
      <c r="AB15" t="n">
        <v>579.3896690685089</v>
      </c>
      <c r="AC15" t="n">
        <v>524.0935322311175</v>
      </c>
      <c r="AD15" t="n">
        <v>423454.8951593395</v>
      </c>
      <c r="AE15" t="n">
        <v>579389.6690685089</v>
      </c>
      <c r="AF15" t="n">
        <v>2.484758745403508e-06</v>
      </c>
      <c r="AG15" t="n">
        <v>10.35807291666667</v>
      </c>
      <c r="AH15" t="n">
        <v>524093.5322311174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419.3063277539305</v>
      </c>
      <c r="AB16" t="n">
        <v>573.7134161225513</v>
      </c>
      <c r="AC16" t="n">
        <v>518.9590128996509</v>
      </c>
      <c r="AD16" t="n">
        <v>419306.3277539305</v>
      </c>
      <c r="AE16" t="n">
        <v>573713.4161225513</v>
      </c>
      <c r="AF16" t="n">
        <v>2.512279744891101e-06</v>
      </c>
      <c r="AG16" t="n">
        <v>10.24739583333333</v>
      </c>
      <c r="AH16" t="n">
        <v>518959.012899651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417.0772069990366</v>
      </c>
      <c r="AB17" t="n">
        <v>570.6634347638383</v>
      </c>
      <c r="AC17" t="n">
        <v>516.2001174811379</v>
      </c>
      <c r="AD17" t="n">
        <v>417077.2069990366</v>
      </c>
      <c r="AE17" t="n">
        <v>570663.4347638383</v>
      </c>
      <c r="AF17" t="n">
        <v>2.531457452867369e-06</v>
      </c>
      <c r="AG17" t="n">
        <v>10.16927083333333</v>
      </c>
      <c r="AH17" t="n">
        <v>516200.1174811379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416.0963488999073</v>
      </c>
      <c r="AB18" t="n">
        <v>569.3213814402044</v>
      </c>
      <c r="AC18" t="n">
        <v>514.9861478431278</v>
      </c>
      <c r="AD18" t="n">
        <v>416096.3488999073</v>
      </c>
      <c r="AE18" t="n">
        <v>569321.3814402043</v>
      </c>
      <c r="AF18" t="n">
        <v>2.539761202712762e-06</v>
      </c>
      <c r="AG18" t="n">
        <v>10.13671875</v>
      </c>
      <c r="AH18" t="n">
        <v>514986.1478431278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414.312800523874</v>
      </c>
      <c r="AB19" t="n">
        <v>566.8810518675147</v>
      </c>
      <c r="AC19" t="n">
        <v>512.7787198998315</v>
      </c>
      <c r="AD19" t="n">
        <v>414312.800523874</v>
      </c>
      <c r="AE19" t="n">
        <v>566881.0518675146</v>
      </c>
      <c r="AF19" t="n">
        <v>2.552137744148993e-06</v>
      </c>
      <c r="AG19" t="n">
        <v>10.08463541666667</v>
      </c>
      <c r="AH19" t="n">
        <v>512778.7198998315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410.7974460860202</v>
      </c>
      <c r="AB20" t="n">
        <v>562.0711888391506</v>
      </c>
      <c r="AC20" t="n">
        <v>508.4279034482095</v>
      </c>
      <c r="AD20" t="n">
        <v>410797.4460860202</v>
      </c>
      <c r="AE20" t="n">
        <v>562071.1888391506</v>
      </c>
      <c r="AF20" t="n">
        <v>2.578353868660881e-06</v>
      </c>
      <c r="AG20" t="n">
        <v>9.986979166666666</v>
      </c>
      <c r="AH20" t="n">
        <v>508427.9034482095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409.5281462261509</v>
      </c>
      <c r="AB21" t="n">
        <v>560.3344767733197</v>
      </c>
      <c r="AC21" t="n">
        <v>506.8569407444507</v>
      </c>
      <c r="AD21" t="n">
        <v>409528.1462261509</v>
      </c>
      <c r="AE21" t="n">
        <v>560334.4767733196</v>
      </c>
      <c r="AF21" t="n">
        <v>2.588555618470937e-06</v>
      </c>
      <c r="AG21" t="n">
        <v>9.947916666666666</v>
      </c>
      <c r="AH21" t="n">
        <v>506856.9407444507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395.0074497979295</v>
      </c>
      <c r="AB22" t="n">
        <v>540.4666193123126</v>
      </c>
      <c r="AC22" t="n">
        <v>488.8852437148091</v>
      </c>
      <c r="AD22" t="n">
        <v>395007.4497979295</v>
      </c>
      <c r="AE22" t="n">
        <v>540466.6193123126</v>
      </c>
      <c r="AF22" t="n">
        <v>2.601406659898333e-06</v>
      </c>
      <c r="AG22" t="n">
        <v>9.895833333333334</v>
      </c>
      <c r="AH22" t="n">
        <v>488885.2437148091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393.6592381485754</v>
      </c>
      <c r="AB23" t="n">
        <v>538.6219366547663</v>
      </c>
      <c r="AC23" t="n">
        <v>487.2166149810707</v>
      </c>
      <c r="AD23" t="n">
        <v>393659.2381485754</v>
      </c>
      <c r="AE23" t="n">
        <v>538621.9366547663</v>
      </c>
      <c r="AF23" t="n">
        <v>2.612952826350024e-06</v>
      </c>
      <c r="AG23" t="n">
        <v>9.850260416666666</v>
      </c>
      <c r="AH23" t="n">
        <v>487216.6149810707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391.6983063818076</v>
      </c>
      <c r="AB24" t="n">
        <v>535.9389033012704</v>
      </c>
      <c r="AC24" t="n">
        <v>484.7896465651716</v>
      </c>
      <c r="AD24" t="n">
        <v>391698.3063818076</v>
      </c>
      <c r="AE24" t="n">
        <v>535938.9033012704</v>
      </c>
      <c r="AF24" t="n">
        <v>2.626080659438933e-06</v>
      </c>
      <c r="AG24" t="n">
        <v>9.8046875</v>
      </c>
      <c r="AH24" t="n">
        <v>484789.6465651715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391.6909026930952</v>
      </c>
      <c r="AB25" t="n">
        <v>535.9287732477463</v>
      </c>
      <c r="AC25" t="n">
        <v>484.7804833097381</v>
      </c>
      <c r="AD25" t="n">
        <v>391690.9026930952</v>
      </c>
      <c r="AE25" t="n">
        <v>535928.7732477463</v>
      </c>
      <c r="AF25" t="n">
        <v>2.624578076133577e-06</v>
      </c>
      <c r="AG25" t="n">
        <v>9.811197916666666</v>
      </c>
      <c r="AH25" t="n">
        <v>484780.4833097381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389.7998563216247</v>
      </c>
      <c r="AB26" t="n">
        <v>533.3413601752227</v>
      </c>
      <c r="AC26" t="n">
        <v>482.440009309399</v>
      </c>
      <c r="AD26" t="n">
        <v>389799.8563216247</v>
      </c>
      <c r="AE26" t="n">
        <v>533341.3601752227</v>
      </c>
      <c r="AF26" t="n">
        <v>2.63984115918273e-06</v>
      </c>
      <c r="AG26" t="n">
        <v>9.752604166666666</v>
      </c>
      <c r="AH26" t="n">
        <v>482440.009309399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388.7118494410796</v>
      </c>
      <c r="AB27" t="n">
        <v>531.8527011617848</v>
      </c>
      <c r="AC27" t="n">
        <v>481.0934258228576</v>
      </c>
      <c r="AD27" t="n">
        <v>388711.8494410795</v>
      </c>
      <c r="AE27" t="n">
        <v>531852.7011617848</v>
      </c>
      <c r="AF27" t="n">
        <v>2.648777575683011e-06</v>
      </c>
      <c r="AG27" t="n">
        <v>9.720052083333334</v>
      </c>
      <c r="AH27" t="n">
        <v>481093.4258228577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386.8255738794685</v>
      </c>
      <c r="AB28" t="n">
        <v>529.2718157217839</v>
      </c>
      <c r="AC28" t="n">
        <v>478.7588564669549</v>
      </c>
      <c r="AD28" t="n">
        <v>386825.5738794685</v>
      </c>
      <c r="AE28" t="n">
        <v>529271.8157217839</v>
      </c>
      <c r="AF28" t="n">
        <v>2.66273578375646e-06</v>
      </c>
      <c r="AG28" t="n">
        <v>9.66796875</v>
      </c>
      <c r="AH28" t="n">
        <v>478758.8564669549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386.4211614795875</v>
      </c>
      <c r="AB29" t="n">
        <v>528.7184808348508</v>
      </c>
      <c r="AC29" t="n">
        <v>478.2583310850204</v>
      </c>
      <c r="AD29" t="n">
        <v>386421.1614795874</v>
      </c>
      <c r="AE29" t="n">
        <v>528718.4808348508</v>
      </c>
      <c r="AF29" t="n">
        <v>2.663487075409139e-06</v>
      </c>
      <c r="AG29" t="n">
        <v>9.66796875</v>
      </c>
      <c r="AH29" t="n">
        <v>478258.3310850204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384.6565845781907</v>
      </c>
      <c r="AB30" t="n">
        <v>526.3041088707211</v>
      </c>
      <c r="AC30" t="n">
        <v>476.0743833925548</v>
      </c>
      <c r="AD30" t="n">
        <v>384656.5845781907</v>
      </c>
      <c r="AE30" t="n">
        <v>526304.1088707211</v>
      </c>
      <c r="AF30" t="n">
        <v>2.676496283500256e-06</v>
      </c>
      <c r="AG30" t="n">
        <v>9.615885416666666</v>
      </c>
      <c r="AH30" t="n">
        <v>476074.3833925548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385.2462375804585</v>
      </c>
      <c r="AB31" t="n">
        <v>527.1108981220784</v>
      </c>
      <c r="AC31" t="n">
        <v>476.8041738100984</v>
      </c>
      <c r="AD31" t="n">
        <v>385246.2375804585</v>
      </c>
      <c r="AE31" t="n">
        <v>527110.8981220784</v>
      </c>
      <c r="AF31" t="n">
        <v>2.673372491891751e-06</v>
      </c>
      <c r="AG31" t="n">
        <v>9.62890625</v>
      </c>
      <c r="AH31" t="n">
        <v>476804.1738100984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383.082027846933</v>
      </c>
      <c r="AB32" t="n">
        <v>524.149730886474</v>
      </c>
      <c r="AC32" t="n">
        <v>474.1256162194358</v>
      </c>
      <c r="AD32" t="n">
        <v>383082.0278469331</v>
      </c>
      <c r="AE32" t="n">
        <v>524149.730886474</v>
      </c>
      <c r="AF32" t="n">
        <v>2.690652199903357e-06</v>
      </c>
      <c r="AG32" t="n">
        <v>9.5703125</v>
      </c>
      <c r="AH32" t="n">
        <v>474125.6162194358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383.1023072584223</v>
      </c>
      <c r="AB33" t="n">
        <v>524.1774780719381</v>
      </c>
      <c r="AC33" t="n">
        <v>474.1507152524626</v>
      </c>
      <c r="AD33" t="n">
        <v>383102.3072584224</v>
      </c>
      <c r="AE33" t="n">
        <v>524177.4780719381</v>
      </c>
      <c r="AF33" t="n">
        <v>2.688042449951947e-06</v>
      </c>
      <c r="AG33" t="n">
        <v>9.576822916666666</v>
      </c>
      <c r="AH33" t="n">
        <v>474150.7152524627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381.2700024415634</v>
      </c>
      <c r="AB34" t="n">
        <v>521.6704377859282</v>
      </c>
      <c r="AC34" t="n">
        <v>471.8829433726964</v>
      </c>
      <c r="AD34" t="n">
        <v>381270.0024415634</v>
      </c>
      <c r="AE34" t="n">
        <v>521670.4377859283</v>
      </c>
      <c r="AF34" t="n">
        <v>2.700418991388179e-06</v>
      </c>
      <c r="AG34" t="n">
        <v>9.53125</v>
      </c>
      <c r="AH34" t="n">
        <v>471882.9433726965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381.4612475261358</v>
      </c>
      <c r="AB35" t="n">
        <v>521.9321077477779</v>
      </c>
      <c r="AC35" t="n">
        <v>472.1196399206432</v>
      </c>
      <c r="AD35" t="n">
        <v>381461.2475261358</v>
      </c>
      <c r="AE35" t="n">
        <v>521932.1077477778</v>
      </c>
      <c r="AF35" t="n">
        <v>2.700418991388179e-06</v>
      </c>
      <c r="AG35" t="n">
        <v>9.53125</v>
      </c>
      <c r="AH35" t="n">
        <v>472119.6399206432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380.4760846650503</v>
      </c>
      <c r="AB36" t="n">
        <v>520.5841644589227</v>
      </c>
      <c r="AC36" t="n">
        <v>470.9003424474261</v>
      </c>
      <c r="AD36" t="n">
        <v>380476.0846650503</v>
      </c>
      <c r="AE36" t="n">
        <v>520584.1644589227</v>
      </c>
      <c r="AF36" t="n">
        <v>2.701842491361674e-06</v>
      </c>
      <c r="AG36" t="n">
        <v>9.53125</v>
      </c>
      <c r="AH36" t="n">
        <v>470900.3424474261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379.0525359266868</v>
      </c>
      <c r="AB37" t="n">
        <v>518.6364022725558</v>
      </c>
      <c r="AC37" t="n">
        <v>469.1384719504246</v>
      </c>
      <c r="AD37" t="n">
        <v>379052.5359266868</v>
      </c>
      <c r="AE37" t="n">
        <v>518636.4022725557</v>
      </c>
      <c r="AF37" t="n">
        <v>2.716275199426288e-06</v>
      </c>
      <c r="AG37" t="n">
        <v>9.479166666666666</v>
      </c>
      <c r="AH37" t="n">
        <v>469138.4719504246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378.3675437193298</v>
      </c>
      <c r="AB38" t="n">
        <v>517.6991657147264</v>
      </c>
      <c r="AC38" t="n">
        <v>468.2906839342548</v>
      </c>
      <c r="AD38" t="n">
        <v>378367.5437193298</v>
      </c>
      <c r="AE38" t="n">
        <v>517699.1657147264</v>
      </c>
      <c r="AF38" t="n">
        <v>2.717342824406411e-06</v>
      </c>
      <c r="AG38" t="n">
        <v>9.47265625</v>
      </c>
      <c r="AH38" t="n">
        <v>468290.6839342548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376.7415007672425</v>
      </c>
      <c r="AB39" t="n">
        <v>515.4743420117287</v>
      </c>
      <c r="AC39" t="n">
        <v>466.2781942829113</v>
      </c>
      <c r="AD39" t="n">
        <v>376741.5007672425</v>
      </c>
      <c r="AE39" t="n">
        <v>515474.3420117287</v>
      </c>
      <c r="AF39" t="n">
        <v>2.728928532524033e-06</v>
      </c>
      <c r="AG39" t="n">
        <v>9.43359375</v>
      </c>
      <c r="AH39" t="n">
        <v>466278.1942829113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377.2576251039259</v>
      </c>
      <c r="AB40" t="n">
        <v>516.1805260989777</v>
      </c>
      <c r="AC40" t="n">
        <v>466.9169811520089</v>
      </c>
      <c r="AD40" t="n">
        <v>377257.6251039259</v>
      </c>
      <c r="AE40" t="n">
        <v>516180.5260989777</v>
      </c>
      <c r="AF40" t="n">
        <v>2.727030532559371e-06</v>
      </c>
      <c r="AG40" t="n">
        <v>9.440104166666666</v>
      </c>
      <c r="AH40" t="n">
        <v>466916.9811520089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377.1470683229092</v>
      </c>
      <c r="AB41" t="n">
        <v>516.0292574337694</v>
      </c>
      <c r="AC41" t="n">
        <v>466.7801493559013</v>
      </c>
      <c r="AD41" t="n">
        <v>377147.0683229092</v>
      </c>
      <c r="AE41" t="n">
        <v>516029.2574337694</v>
      </c>
      <c r="AF41" t="n">
        <v>2.727267782554953e-06</v>
      </c>
      <c r="AG41" t="n">
        <v>9.440104166666666</v>
      </c>
      <c r="AH41" t="n">
        <v>466780.1493559013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376.0633440580941</v>
      </c>
      <c r="AB42" t="n">
        <v>514.5464580841092</v>
      </c>
      <c r="AC42" t="n">
        <v>465.4388662950507</v>
      </c>
      <c r="AD42" t="n">
        <v>376063.3440580941</v>
      </c>
      <c r="AE42" t="n">
        <v>514546.4580841092</v>
      </c>
      <c r="AF42" t="n">
        <v>2.728335407535076e-06</v>
      </c>
      <c r="AG42" t="n">
        <v>9.43359375</v>
      </c>
      <c r="AH42" t="n">
        <v>465438.8662950507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374.6246068538291</v>
      </c>
      <c r="AB43" t="n">
        <v>512.5779143686282</v>
      </c>
      <c r="AC43" t="n">
        <v>463.6581976289066</v>
      </c>
      <c r="AD43" t="n">
        <v>374624.6068538291</v>
      </c>
      <c r="AE43" t="n">
        <v>512577.9143686282</v>
      </c>
      <c r="AF43" t="n">
        <v>2.741819115617359e-06</v>
      </c>
      <c r="AG43" t="n">
        <v>9.388020833333334</v>
      </c>
      <c r="AH43" t="n">
        <v>463658.1976289066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374.7258490172407</v>
      </c>
      <c r="AB44" t="n">
        <v>512.7164383630968</v>
      </c>
      <c r="AC44" t="n">
        <v>463.7835010877629</v>
      </c>
      <c r="AD44" t="n">
        <v>374725.8490172407</v>
      </c>
      <c r="AE44" t="n">
        <v>512716.4383630968</v>
      </c>
      <c r="AF44" t="n">
        <v>2.739960657318627e-06</v>
      </c>
      <c r="AG44" t="n">
        <v>9.39453125</v>
      </c>
      <c r="AH44" t="n">
        <v>463783.5010877629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374.6369960932255</v>
      </c>
      <c r="AB45" t="n">
        <v>512.5948658725449</v>
      </c>
      <c r="AC45" t="n">
        <v>463.6735313050812</v>
      </c>
      <c r="AD45" t="n">
        <v>374636.9960932255</v>
      </c>
      <c r="AE45" t="n">
        <v>512594.8658725449</v>
      </c>
      <c r="AF45" t="n">
        <v>2.740237448980141e-06</v>
      </c>
      <c r="AG45" t="n">
        <v>9.39453125</v>
      </c>
      <c r="AH45" t="n">
        <v>463673.5313050812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374.3354243546723</v>
      </c>
      <c r="AB46" t="n">
        <v>512.1822421154503</v>
      </c>
      <c r="AC46" t="n">
        <v>463.3002877802426</v>
      </c>
      <c r="AD46" t="n">
        <v>374335.4243546723</v>
      </c>
      <c r="AE46" t="n">
        <v>512182.2421154503</v>
      </c>
      <c r="AF46" t="n">
        <v>2.739130282334088e-06</v>
      </c>
      <c r="AG46" t="n">
        <v>9.401041666666666</v>
      </c>
      <c r="AH46" t="n">
        <v>463300.2877802426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371.9664603660869</v>
      </c>
      <c r="AB47" t="n">
        <v>508.9409210749526</v>
      </c>
      <c r="AC47" t="n">
        <v>460.3683138706274</v>
      </c>
      <c r="AD47" t="n">
        <v>371966.4603660869</v>
      </c>
      <c r="AE47" t="n">
        <v>508940.9210749526</v>
      </c>
      <c r="AF47" t="n">
        <v>2.757438073659886e-06</v>
      </c>
      <c r="AG47" t="n">
        <v>9.3359375</v>
      </c>
      <c r="AH47" t="n">
        <v>460368.3138706274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372.3994221875926</v>
      </c>
      <c r="AB48" t="n">
        <v>509.5333185400642</v>
      </c>
      <c r="AC48" t="n">
        <v>460.9041737531037</v>
      </c>
      <c r="AD48" t="n">
        <v>372399.4221875926</v>
      </c>
      <c r="AE48" t="n">
        <v>509533.3185400642</v>
      </c>
      <c r="AF48" t="n">
        <v>2.75419565705359e-06</v>
      </c>
      <c r="AG48" t="n">
        <v>9.348958333333334</v>
      </c>
      <c r="AH48" t="n">
        <v>460904.1737531037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372.1191291852352</v>
      </c>
      <c r="AB49" t="n">
        <v>509.1498092885843</v>
      </c>
      <c r="AC49" t="n">
        <v>460.5572660863264</v>
      </c>
      <c r="AD49" t="n">
        <v>372119.1291852352</v>
      </c>
      <c r="AE49" t="n">
        <v>509149.8092885843</v>
      </c>
      <c r="AF49" t="n">
        <v>2.754986490372198e-06</v>
      </c>
      <c r="AG49" t="n">
        <v>9.342447916666666</v>
      </c>
      <c r="AH49" t="n">
        <v>460557.2660863264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371.2398990373108</v>
      </c>
      <c r="AB50" t="n">
        <v>507.9468078112976</v>
      </c>
      <c r="AC50" t="n">
        <v>459.4690773816088</v>
      </c>
      <c r="AD50" t="n">
        <v>371239.8990373108</v>
      </c>
      <c r="AE50" t="n">
        <v>507946.8078112976</v>
      </c>
      <c r="AF50" t="n">
        <v>2.755421448697433e-06</v>
      </c>
      <c r="AG50" t="n">
        <v>9.342447916666666</v>
      </c>
      <c r="AH50" t="n">
        <v>459469.0773816088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369.8918726649986</v>
      </c>
      <c r="AB51" t="n">
        <v>506.1023786579737</v>
      </c>
      <c r="AC51" t="n">
        <v>457.8006779580056</v>
      </c>
      <c r="AD51" t="n">
        <v>369891.8726649986</v>
      </c>
      <c r="AE51" t="n">
        <v>506102.3786579737</v>
      </c>
      <c r="AF51" t="n">
        <v>2.767125781812846e-06</v>
      </c>
      <c r="AG51" t="n">
        <v>9.303385416666666</v>
      </c>
      <c r="AH51" t="n">
        <v>457800.6779580056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369.8846343366385</v>
      </c>
      <c r="AB52" t="n">
        <v>506.0924748577789</v>
      </c>
      <c r="AC52" t="n">
        <v>457.7917193626013</v>
      </c>
      <c r="AD52" t="n">
        <v>369884.6343366385</v>
      </c>
      <c r="AE52" t="n">
        <v>506092.4748577789</v>
      </c>
      <c r="AF52" t="n">
        <v>2.767363031808429e-06</v>
      </c>
      <c r="AG52" t="n">
        <v>9.303385416666666</v>
      </c>
      <c r="AH52" t="n">
        <v>457791.7193626013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369.6336102780108</v>
      </c>
      <c r="AB53" t="n">
        <v>505.7490126663646</v>
      </c>
      <c r="AC53" t="n">
        <v>457.4810367206834</v>
      </c>
      <c r="AD53" t="n">
        <v>369633.6102780108</v>
      </c>
      <c r="AE53" t="n">
        <v>505749.0126663647</v>
      </c>
      <c r="AF53" t="n">
        <v>2.768707448450064e-06</v>
      </c>
      <c r="AG53" t="n">
        <v>9.296875</v>
      </c>
      <c r="AH53" t="n">
        <v>457481.0367206834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369.8182411328117</v>
      </c>
      <c r="AB54" t="n">
        <v>506.0016327472418</v>
      </c>
      <c r="AC54" t="n">
        <v>457.7095470955961</v>
      </c>
      <c r="AD54" t="n">
        <v>369818.2411328118</v>
      </c>
      <c r="AE54" t="n">
        <v>506001.6327472418</v>
      </c>
      <c r="AF54" t="n">
        <v>2.767797990133664e-06</v>
      </c>
      <c r="AG54" t="n">
        <v>9.303385416666666</v>
      </c>
      <c r="AH54" t="n">
        <v>457709.5470955961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369.0871293442577</v>
      </c>
      <c r="AB55" t="n">
        <v>505.0012933437663</v>
      </c>
      <c r="AC55" t="n">
        <v>456.8046786808032</v>
      </c>
      <c r="AD55" t="n">
        <v>369087.1293442578</v>
      </c>
      <c r="AE55" t="n">
        <v>505001.2933437664</v>
      </c>
      <c r="AF55" t="n">
        <v>2.767679365135873e-06</v>
      </c>
      <c r="AG55" t="n">
        <v>9.303385416666666</v>
      </c>
      <c r="AH55" t="n">
        <v>456804.6786808033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368.16001432456</v>
      </c>
      <c r="AB56" t="n">
        <v>503.7327736723879</v>
      </c>
      <c r="AC56" t="n">
        <v>455.6572247464827</v>
      </c>
      <c r="AD56" t="n">
        <v>368160.01432456</v>
      </c>
      <c r="AE56" t="n">
        <v>503732.7736723879</v>
      </c>
      <c r="AF56" t="n">
        <v>2.769775073430186e-06</v>
      </c>
      <c r="AG56" t="n">
        <v>9.296875</v>
      </c>
      <c r="AH56" t="n">
        <v>455657.2247464827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366.5433256702024</v>
      </c>
      <c r="AB57" t="n">
        <v>501.5207489322262</v>
      </c>
      <c r="AC57" t="n">
        <v>453.6563125429258</v>
      </c>
      <c r="AD57" t="n">
        <v>366543.3256702024</v>
      </c>
      <c r="AE57" t="n">
        <v>501520.7489322262</v>
      </c>
      <c r="AF57" t="n">
        <v>2.782349323196069e-06</v>
      </c>
      <c r="AG57" t="n">
        <v>9.251302083333334</v>
      </c>
      <c r="AH57" t="n">
        <v>453656.3125429258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367.1183489869586</v>
      </c>
      <c r="AB58" t="n">
        <v>502.3075212024504</v>
      </c>
      <c r="AC58" t="n">
        <v>454.3679963719215</v>
      </c>
      <c r="AD58" t="n">
        <v>367118.3489869586</v>
      </c>
      <c r="AE58" t="n">
        <v>502307.5212024504</v>
      </c>
      <c r="AF58" t="n">
        <v>2.779897739908382e-06</v>
      </c>
      <c r="AG58" t="n">
        <v>9.2578125</v>
      </c>
      <c r="AH58" t="n">
        <v>454367.9963719216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367.1998969681505</v>
      </c>
      <c r="AB59" t="n">
        <v>502.4190987479602</v>
      </c>
      <c r="AC59" t="n">
        <v>454.468925113088</v>
      </c>
      <c r="AD59" t="n">
        <v>367199.8969681505</v>
      </c>
      <c r="AE59" t="n">
        <v>502419.0987479602</v>
      </c>
      <c r="AF59" t="n">
        <v>2.779581406580938e-06</v>
      </c>
      <c r="AG59" t="n">
        <v>9.264322916666666</v>
      </c>
      <c r="AH59" t="n">
        <v>454468.925113088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366.8413535485954</v>
      </c>
      <c r="AB60" t="n">
        <v>501.9285238235055</v>
      </c>
      <c r="AC60" t="n">
        <v>454.025169970897</v>
      </c>
      <c r="AD60" t="n">
        <v>366841.3535485954</v>
      </c>
      <c r="AE60" t="n">
        <v>501928.5238235055</v>
      </c>
      <c r="AF60" t="n">
        <v>2.780451323231408e-06</v>
      </c>
      <c r="AG60" t="n">
        <v>9.2578125</v>
      </c>
      <c r="AH60" t="n">
        <v>454025.169970897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366.4520402548694</v>
      </c>
      <c r="AB61" t="n">
        <v>501.3958481997394</v>
      </c>
      <c r="AC61" t="n">
        <v>453.5433321610481</v>
      </c>
      <c r="AD61" t="n">
        <v>366452.0402548694</v>
      </c>
      <c r="AE61" t="n">
        <v>501395.8481997394</v>
      </c>
      <c r="AF61" t="n">
        <v>2.781993448202695e-06</v>
      </c>
      <c r="AG61" t="n">
        <v>9.251302083333334</v>
      </c>
      <c r="AH61" t="n">
        <v>453543.3321610481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365.6752278623811</v>
      </c>
      <c r="AB62" t="n">
        <v>500.3329792137928</v>
      </c>
      <c r="AC62" t="n">
        <v>452.5819018993743</v>
      </c>
      <c r="AD62" t="n">
        <v>365675.2278623811</v>
      </c>
      <c r="AE62" t="n">
        <v>500332.9792137928</v>
      </c>
      <c r="AF62" t="n">
        <v>2.781795739873043e-06</v>
      </c>
      <c r="AG62" t="n">
        <v>9.251302083333334</v>
      </c>
      <c r="AH62" t="n">
        <v>452581.9018993743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365.3108477120243</v>
      </c>
      <c r="AB63" t="n">
        <v>499.8344182167568</v>
      </c>
      <c r="AC63" t="n">
        <v>452.1309228641607</v>
      </c>
      <c r="AD63" t="n">
        <v>365310.8477120243</v>
      </c>
      <c r="AE63" t="n">
        <v>499834.4182167568</v>
      </c>
      <c r="AF63" t="n">
        <v>2.780925823222573e-06</v>
      </c>
      <c r="AG63" t="n">
        <v>9.2578125</v>
      </c>
      <c r="AH63" t="n">
        <v>452130.9228641607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351.3516607693912</v>
      </c>
      <c r="AB64" t="n">
        <v>480.7348428059819</v>
      </c>
      <c r="AC64" t="n">
        <v>434.8541841241677</v>
      </c>
      <c r="AD64" t="n">
        <v>351351.6607693912</v>
      </c>
      <c r="AE64" t="n">
        <v>480734.8428059819</v>
      </c>
      <c r="AF64" t="n">
        <v>2.793025572997291e-06</v>
      </c>
      <c r="AG64" t="n">
        <v>9.21875</v>
      </c>
      <c r="AH64" t="n">
        <v>434854.1841241677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351.0473268117004</v>
      </c>
      <c r="AB65" t="n">
        <v>480.3184396588027</v>
      </c>
      <c r="AC65" t="n">
        <v>434.4775219089298</v>
      </c>
      <c r="AD65" t="n">
        <v>351047.3268117004</v>
      </c>
      <c r="AE65" t="n">
        <v>480318.4396588027</v>
      </c>
      <c r="AF65" t="n">
        <v>2.795081739625674e-06</v>
      </c>
      <c r="AG65" t="n">
        <v>9.212239583333334</v>
      </c>
      <c r="AH65" t="n">
        <v>434477.5219089298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351.1100203368285</v>
      </c>
      <c r="AB66" t="n">
        <v>480.4042197057261</v>
      </c>
      <c r="AC66" t="n">
        <v>434.555115228568</v>
      </c>
      <c r="AD66" t="n">
        <v>351110.0203368285</v>
      </c>
      <c r="AE66" t="n">
        <v>480404.2197057261</v>
      </c>
      <c r="AF66" t="n">
        <v>2.794172281309274e-06</v>
      </c>
      <c r="AG66" t="n">
        <v>9.212239583333334</v>
      </c>
      <c r="AH66" t="n">
        <v>434555.115228568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350.3548535384504</v>
      </c>
      <c r="AB67" t="n">
        <v>479.3709671765773</v>
      </c>
      <c r="AC67" t="n">
        <v>433.620474870622</v>
      </c>
      <c r="AD67" t="n">
        <v>350354.8535384504</v>
      </c>
      <c r="AE67" t="n">
        <v>479370.9671765773</v>
      </c>
      <c r="AF67" t="n">
        <v>2.795714406280561e-06</v>
      </c>
      <c r="AG67" t="n">
        <v>9.205729166666666</v>
      </c>
      <c r="AH67" t="n">
        <v>433620.474870622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349.9872346408197</v>
      </c>
      <c r="AB68" t="n">
        <v>478.8679747826379</v>
      </c>
      <c r="AC68" t="n">
        <v>433.1654873648059</v>
      </c>
      <c r="AD68" t="n">
        <v>349987.2346408197</v>
      </c>
      <c r="AE68" t="n">
        <v>478867.9747826379</v>
      </c>
      <c r="AF68" t="n">
        <v>2.796663406262892e-06</v>
      </c>
      <c r="AG68" t="n">
        <v>9.205729166666666</v>
      </c>
      <c r="AH68" t="n">
        <v>433165.4873648059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349.4865193368686</v>
      </c>
      <c r="AB69" t="n">
        <v>478.1828740137718</v>
      </c>
      <c r="AC69" t="n">
        <v>432.5457716517755</v>
      </c>
      <c r="AD69" t="n">
        <v>349486.5193368686</v>
      </c>
      <c r="AE69" t="n">
        <v>478182.8740137718</v>
      </c>
      <c r="AF69" t="n">
        <v>2.797058822922196e-06</v>
      </c>
      <c r="AG69" t="n">
        <v>9.205729166666666</v>
      </c>
      <c r="AH69" t="n">
        <v>432545.7716517755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349.1285171932337</v>
      </c>
      <c r="AB70" t="n">
        <v>477.6930396869106</v>
      </c>
      <c r="AC70" t="n">
        <v>432.1026864255831</v>
      </c>
      <c r="AD70" t="n">
        <v>349128.5171932337</v>
      </c>
      <c r="AE70" t="n">
        <v>477693.0396869106</v>
      </c>
      <c r="AF70" t="n">
        <v>2.797256531251849e-06</v>
      </c>
      <c r="AG70" t="n">
        <v>9.205729166666666</v>
      </c>
      <c r="AH70" t="n">
        <v>432102.6864255831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348.0038569244383</v>
      </c>
      <c r="AB71" t="n">
        <v>476.1542298906354</v>
      </c>
      <c r="AC71" t="n">
        <v>430.7107384765313</v>
      </c>
      <c r="AD71" t="n">
        <v>348003.8569244383</v>
      </c>
      <c r="AE71" t="n">
        <v>476154.2298906354</v>
      </c>
      <c r="AF71" t="n">
        <v>2.798403239563832e-06</v>
      </c>
      <c r="AG71" t="n">
        <v>9.19921875</v>
      </c>
      <c r="AH71" t="n">
        <v>430710.7384765313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347.5467840662844</v>
      </c>
      <c r="AB72" t="n">
        <v>475.5288426414779</v>
      </c>
      <c r="AC72" t="n">
        <v>430.1450373086969</v>
      </c>
      <c r="AD72" t="n">
        <v>347546.7840662844</v>
      </c>
      <c r="AE72" t="n">
        <v>475528.8426414779</v>
      </c>
      <c r="AF72" t="n">
        <v>2.79642615626731e-06</v>
      </c>
      <c r="AG72" t="n">
        <v>9.205729166666666</v>
      </c>
      <c r="AH72" t="n">
        <v>430145.0373086969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346.0379103792121</v>
      </c>
      <c r="AB73" t="n">
        <v>473.4643350960167</v>
      </c>
      <c r="AC73" t="n">
        <v>428.2775634658199</v>
      </c>
      <c r="AD73" t="n">
        <v>346037.9103792121</v>
      </c>
      <c r="AE73" t="n">
        <v>473464.3350960166</v>
      </c>
      <c r="AF73" t="n">
        <v>2.811175197659367e-06</v>
      </c>
      <c r="AG73" t="n">
        <v>9.16015625</v>
      </c>
      <c r="AH73" t="n">
        <v>428277.5634658199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346.3265873042649</v>
      </c>
      <c r="AB74" t="n">
        <v>473.859315600401</v>
      </c>
      <c r="AC74" t="n">
        <v>428.6348475852244</v>
      </c>
      <c r="AD74" t="n">
        <v>346326.5873042649</v>
      </c>
      <c r="AE74" t="n">
        <v>473859.315600401</v>
      </c>
      <c r="AF74" t="n">
        <v>2.809949406015523e-06</v>
      </c>
      <c r="AG74" t="n">
        <v>9.16015625</v>
      </c>
      <c r="AH74" t="n">
        <v>428634.8475852244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346.6462696657383</v>
      </c>
      <c r="AB75" t="n">
        <v>474.2967191107593</v>
      </c>
      <c r="AC75" t="n">
        <v>429.0305059184538</v>
      </c>
      <c r="AD75" t="n">
        <v>346646.2696657383</v>
      </c>
      <c r="AE75" t="n">
        <v>474296.7191107593</v>
      </c>
      <c r="AF75" t="n">
        <v>2.809198114362844e-06</v>
      </c>
      <c r="AG75" t="n">
        <v>9.166666666666666</v>
      </c>
      <c r="AH75" t="n">
        <v>429030.5059184538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346.8721320805819</v>
      </c>
      <c r="AB76" t="n">
        <v>474.6057540310947</v>
      </c>
      <c r="AC76" t="n">
        <v>429.3100469797257</v>
      </c>
      <c r="AD76" t="n">
        <v>346872.1320805819</v>
      </c>
      <c r="AE76" t="n">
        <v>474605.7540310947</v>
      </c>
      <c r="AF76" t="n">
        <v>2.809395822692496e-06</v>
      </c>
      <c r="AG76" t="n">
        <v>9.16015625</v>
      </c>
      <c r="AH76" t="n">
        <v>429310.0469797257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346.6065438347401</v>
      </c>
      <c r="AB77" t="n">
        <v>474.2423644762074</v>
      </c>
      <c r="AC77" t="n">
        <v>428.9813388139364</v>
      </c>
      <c r="AD77" t="n">
        <v>346606.5438347401</v>
      </c>
      <c r="AE77" t="n">
        <v>474242.3644762074</v>
      </c>
      <c r="AF77" t="n">
        <v>2.808960864367262e-06</v>
      </c>
      <c r="AG77" t="n">
        <v>9.166666666666666</v>
      </c>
      <c r="AH77" t="n">
        <v>428981.3388139363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346.4657766406359</v>
      </c>
      <c r="AB78" t="n">
        <v>474.0497605910238</v>
      </c>
      <c r="AC78" t="n">
        <v>428.8071167732335</v>
      </c>
      <c r="AD78" t="n">
        <v>346465.7766406359</v>
      </c>
      <c r="AE78" t="n">
        <v>474049.7605910238</v>
      </c>
      <c r="AF78" t="n">
        <v>2.808486364376097e-06</v>
      </c>
      <c r="AG78" t="n">
        <v>9.166666666666666</v>
      </c>
      <c r="AH78" t="n">
        <v>428807.1167732335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345.9041496512883</v>
      </c>
      <c r="AB79" t="n">
        <v>473.2813177669644</v>
      </c>
      <c r="AC79" t="n">
        <v>428.112013053786</v>
      </c>
      <c r="AD79" t="n">
        <v>345904.1496512883</v>
      </c>
      <c r="AE79" t="n">
        <v>473281.3177669644</v>
      </c>
      <c r="AF79" t="n">
        <v>2.810186656011106e-06</v>
      </c>
      <c r="AG79" t="n">
        <v>9.16015625</v>
      </c>
      <c r="AH79" t="n">
        <v>428112.013053786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345.4191461350883</v>
      </c>
      <c r="AB80" t="n">
        <v>472.6177145592546</v>
      </c>
      <c r="AC80" t="n">
        <v>427.5117432048471</v>
      </c>
      <c r="AD80" t="n">
        <v>345419.1461350883</v>
      </c>
      <c r="AE80" t="n">
        <v>472617.7145592546</v>
      </c>
      <c r="AF80" t="n">
        <v>2.808960864367262e-06</v>
      </c>
      <c r="AG80" t="n">
        <v>9.166666666666666</v>
      </c>
      <c r="AH80" t="n">
        <v>427511.743204847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345.034910266788</v>
      </c>
      <c r="AB81" t="n">
        <v>472.0919860929559</v>
      </c>
      <c r="AC81" t="n">
        <v>427.0361895255074</v>
      </c>
      <c r="AD81" t="n">
        <v>345034.910266788</v>
      </c>
      <c r="AE81" t="n">
        <v>472091.9860929559</v>
      </c>
      <c r="AF81" t="n">
        <v>2.807972322719001e-06</v>
      </c>
      <c r="AG81" t="n">
        <v>9.166666666666666</v>
      </c>
      <c r="AH81" t="n">
        <v>427036.1895255074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344.4161460374204</v>
      </c>
      <c r="AB82" t="n">
        <v>471.245365576384</v>
      </c>
      <c r="AC82" t="n">
        <v>426.2703692827977</v>
      </c>
      <c r="AD82" t="n">
        <v>344416.1460374204</v>
      </c>
      <c r="AE82" t="n">
        <v>471245.365576384</v>
      </c>
      <c r="AF82" t="n">
        <v>2.808288656046444e-06</v>
      </c>
      <c r="AG82" t="n">
        <v>9.166666666666666</v>
      </c>
      <c r="AH82" t="n">
        <v>426270.3692827977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343.8884698756392</v>
      </c>
      <c r="AB83" t="n">
        <v>470.5233757724056</v>
      </c>
      <c r="AC83" t="n">
        <v>425.617285172392</v>
      </c>
      <c r="AD83" t="n">
        <v>343888.4698756392</v>
      </c>
      <c r="AE83" t="n">
        <v>470523.3757724056</v>
      </c>
      <c r="AF83" t="n">
        <v>2.80880269770354e-06</v>
      </c>
      <c r="AG83" t="n">
        <v>9.166666666666666</v>
      </c>
      <c r="AH83" t="n">
        <v>425617.285172392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342.6404798274105</v>
      </c>
      <c r="AB84" t="n">
        <v>468.815820730984</v>
      </c>
      <c r="AC84" t="n">
        <v>424.072696787555</v>
      </c>
      <c r="AD84" t="n">
        <v>342640.4798274105</v>
      </c>
      <c r="AE84" t="n">
        <v>468815.820730984</v>
      </c>
      <c r="AF84" t="n">
        <v>2.809593531022149e-06</v>
      </c>
      <c r="AG84" t="n">
        <v>9.16015625</v>
      </c>
      <c r="AH84" t="n">
        <v>424072.696787555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340.8900817270661</v>
      </c>
      <c r="AB85" t="n">
        <v>466.4208488279786</v>
      </c>
      <c r="AC85" t="n">
        <v>421.9062976416083</v>
      </c>
      <c r="AD85" t="n">
        <v>340890.0817270661</v>
      </c>
      <c r="AE85" t="n">
        <v>466420.8488279786</v>
      </c>
      <c r="AF85" t="n">
        <v>2.825647447389911e-06</v>
      </c>
      <c r="AG85" t="n">
        <v>9.108072916666666</v>
      </c>
      <c r="AH85" t="n">
        <v>421906.2976416083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341.1078613684136</v>
      </c>
      <c r="AB86" t="n">
        <v>466.71882454103</v>
      </c>
      <c r="AC86" t="n">
        <v>422.1758349708176</v>
      </c>
      <c r="AD86" t="n">
        <v>341107.8613684136</v>
      </c>
      <c r="AE86" t="n">
        <v>466718.82454103</v>
      </c>
      <c r="AF86" t="n">
        <v>2.82461936407572e-06</v>
      </c>
      <c r="AG86" t="n">
        <v>9.114583333333334</v>
      </c>
      <c r="AH86" t="n">
        <v>422175.8349708176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340.9796314821272</v>
      </c>
      <c r="AB87" t="n">
        <v>466.5433747535096</v>
      </c>
      <c r="AC87" t="n">
        <v>422.0171298647729</v>
      </c>
      <c r="AD87" t="n">
        <v>340979.6314821272</v>
      </c>
      <c r="AE87" t="n">
        <v>466543.3747535096</v>
      </c>
      <c r="AF87" t="n">
        <v>2.824461197411998e-06</v>
      </c>
      <c r="AG87" t="n">
        <v>9.114583333333334</v>
      </c>
      <c r="AH87" t="n">
        <v>422017.1298647729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341.1875976293655</v>
      </c>
      <c r="AB88" t="n">
        <v>466.82792321098</v>
      </c>
      <c r="AC88" t="n">
        <v>422.2745214168286</v>
      </c>
      <c r="AD88" t="n">
        <v>341187.5976293655</v>
      </c>
      <c r="AE88" t="n">
        <v>466827.92321098</v>
      </c>
      <c r="AF88" t="n">
        <v>2.823116780770362e-06</v>
      </c>
      <c r="AG88" t="n">
        <v>9.12109375</v>
      </c>
      <c r="AH88" t="n">
        <v>422274.5214168286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341.2247731384194</v>
      </c>
      <c r="AB89" t="n">
        <v>466.8787883825352</v>
      </c>
      <c r="AC89" t="n">
        <v>422.3205320878002</v>
      </c>
      <c r="AD89" t="n">
        <v>341224.7731384194</v>
      </c>
      <c r="AE89" t="n">
        <v>466878.7883825352</v>
      </c>
      <c r="AF89" t="n">
        <v>2.822998155772572e-06</v>
      </c>
      <c r="AG89" t="n">
        <v>9.12109375</v>
      </c>
      <c r="AH89" t="n">
        <v>422320.5320878002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341.2326139577298</v>
      </c>
      <c r="AB90" t="n">
        <v>466.8895165374281</v>
      </c>
      <c r="AC90" t="n">
        <v>422.3302363626473</v>
      </c>
      <c r="AD90" t="n">
        <v>341232.6139577298</v>
      </c>
      <c r="AE90" t="n">
        <v>466889.5165374281</v>
      </c>
      <c r="AF90" t="n">
        <v>2.823670364093389e-06</v>
      </c>
      <c r="AG90" t="n">
        <v>9.114583333333334</v>
      </c>
      <c r="AH90" t="n">
        <v>422330.2363626473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341.3998950556079</v>
      </c>
      <c r="AB91" t="n">
        <v>467.1183979154663</v>
      </c>
      <c r="AC91" t="n">
        <v>422.5372736232025</v>
      </c>
      <c r="AD91" t="n">
        <v>341399.895055608</v>
      </c>
      <c r="AE91" t="n">
        <v>467118.3979154663</v>
      </c>
      <c r="AF91" t="n">
        <v>2.823947155754902e-06</v>
      </c>
      <c r="AG91" t="n">
        <v>9.114583333333334</v>
      </c>
      <c r="AH91" t="n">
        <v>422537.2736232025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341.5153529915416</v>
      </c>
      <c r="AB92" t="n">
        <v>467.2763725570553</v>
      </c>
      <c r="AC92" t="n">
        <v>422.6801713867171</v>
      </c>
      <c r="AD92" t="n">
        <v>341515.3529915416</v>
      </c>
      <c r="AE92" t="n">
        <v>467276.3725570553</v>
      </c>
      <c r="AF92" t="n">
        <v>2.823116780770362e-06</v>
      </c>
      <c r="AG92" t="n">
        <v>9.12109375</v>
      </c>
      <c r="AH92" t="n">
        <v>422680.1713867171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341.7753317934022</v>
      </c>
      <c r="AB93" t="n">
        <v>467.6320870232163</v>
      </c>
      <c r="AC93" t="n">
        <v>423.001936963476</v>
      </c>
      <c r="AD93" t="n">
        <v>341775.3317934022</v>
      </c>
      <c r="AE93" t="n">
        <v>467632.0870232163</v>
      </c>
      <c r="AF93" t="n">
        <v>2.822563197447336e-06</v>
      </c>
      <c r="AG93" t="n">
        <v>9.12109375</v>
      </c>
      <c r="AH93" t="n">
        <v>423001.936963476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450.519974077888</v>
      </c>
      <c r="AB2" t="n">
        <v>616.4213040718786</v>
      </c>
      <c r="AC2" t="n">
        <v>557.5909199639917</v>
      </c>
      <c r="AD2" t="n">
        <v>450519.974077888</v>
      </c>
      <c r="AE2" t="n">
        <v>616421.3040718785</v>
      </c>
      <c r="AF2" t="n">
        <v>2.409507520054252e-06</v>
      </c>
      <c r="AG2" t="n">
        <v>12.43489583333333</v>
      </c>
      <c r="AH2" t="n">
        <v>557590.9199639917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412.3093463094785</v>
      </c>
      <c r="AB3" t="n">
        <v>564.1398374252167</v>
      </c>
      <c r="AC3" t="n">
        <v>510.2991231165879</v>
      </c>
      <c r="AD3" t="n">
        <v>412309.3463094785</v>
      </c>
      <c r="AE3" t="n">
        <v>564139.8374252167</v>
      </c>
      <c r="AF3" t="n">
        <v>2.604523439108118e-06</v>
      </c>
      <c r="AG3" t="n">
        <v>11.50390625</v>
      </c>
      <c r="AH3" t="n">
        <v>510299.1231165879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385.815729236514</v>
      </c>
      <c r="AB4" t="n">
        <v>527.8901017300922</v>
      </c>
      <c r="AC4" t="n">
        <v>477.5090113193825</v>
      </c>
      <c r="AD4" t="n">
        <v>385815.729236514</v>
      </c>
      <c r="AE4" t="n">
        <v>527890.1017300922</v>
      </c>
      <c r="AF4" t="n">
        <v>2.731925861562944e-06</v>
      </c>
      <c r="AG4" t="n">
        <v>10.97005208333333</v>
      </c>
      <c r="AH4" t="n">
        <v>477509.0113193825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362.4023291529181</v>
      </c>
      <c r="AB5" t="n">
        <v>495.854854809405</v>
      </c>
      <c r="AC5" t="n">
        <v>448.5311634030542</v>
      </c>
      <c r="AD5" t="n">
        <v>362402.3291529181</v>
      </c>
      <c r="AE5" t="n">
        <v>495854.854809405</v>
      </c>
      <c r="AF5" t="n">
        <v>2.842666551023317e-06</v>
      </c>
      <c r="AG5" t="n">
        <v>10.54036458333333</v>
      </c>
      <c r="AH5" t="n">
        <v>448531.1634030542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355.2351983412918</v>
      </c>
      <c r="AB6" t="n">
        <v>486.0484702414421</v>
      </c>
      <c r="AC6" t="n">
        <v>439.6606864149106</v>
      </c>
      <c r="AD6" t="n">
        <v>355235.1983412918</v>
      </c>
      <c r="AE6" t="n">
        <v>486048.4702414421</v>
      </c>
      <c r="AF6" t="n">
        <v>2.915711220255908e-06</v>
      </c>
      <c r="AG6" t="n">
        <v>10.27994791666667</v>
      </c>
      <c r="AH6" t="n">
        <v>439660.6864149106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348.7907923557876</v>
      </c>
      <c r="AB7" t="n">
        <v>477.2309496649485</v>
      </c>
      <c r="AC7" t="n">
        <v>431.6846976267697</v>
      </c>
      <c r="AD7" t="n">
        <v>348790.7923557876</v>
      </c>
      <c r="AE7" t="n">
        <v>477230.9496649485</v>
      </c>
      <c r="AF7" t="n">
        <v>2.986316464492072e-06</v>
      </c>
      <c r="AG7" t="n">
        <v>10.03255208333333</v>
      </c>
      <c r="AH7" t="n">
        <v>431684.6976267697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332.105602685154</v>
      </c>
      <c r="AB8" t="n">
        <v>454.4015370589706</v>
      </c>
      <c r="AC8" t="n">
        <v>411.0340921186245</v>
      </c>
      <c r="AD8" t="n">
        <v>332105.602685154</v>
      </c>
      <c r="AE8" t="n">
        <v>454401.5370589707</v>
      </c>
      <c r="AF8" t="n">
        <v>3.038925196018758e-06</v>
      </c>
      <c r="AG8" t="n">
        <v>9.86328125</v>
      </c>
      <c r="AH8" t="n">
        <v>411034.0921186245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327.9051823738409</v>
      </c>
      <c r="AB9" t="n">
        <v>448.6543366795664</v>
      </c>
      <c r="AC9" t="n">
        <v>405.8353964771842</v>
      </c>
      <c r="AD9" t="n">
        <v>327905.1823738409</v>
      </c>
      <c r="AE9" t="n">
        <v>448654.3366795664</v>
      </c>
      <c r="AF9" t="n">
        <v>3.085320297837568e-06</v>
      </c>
      <c r="AG9" t="n">
        <v>9.713541666666666</v>
      </c>
      <c r="AH9" t="n">
        <v>405835.3964771842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325.5043680188492</v>
      </c>
      <c r="AB10" t="n">
        <v>445.3694365626126</v>
      </c>
      <c r="AC10" t="n">
        <v>402.8640026170063</v>
      </c>
      <c r="AD10" t="n">
        <v>325504.3680188492</v>
      </c>
      <c r="AE10" t="n">
        <v>445369.4365626127</v>
      </c>
      <c r="AF10" t="n">
        <v>3.114915586001749e-06</v>
      </c>
      <c r="AG10" t="n">
        <v>9.622395833333334</v>
      </c>
      <c r="AH10" t="n">
        <v>402864.0026170063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322.3689470844436</v>
      </c>
      <c r="AB11" t="n">
        <v>441.0794153151498</v>
      </c>
      <c r="AC11" t="n">
        <v>398.9834149763187</v>
      </c>
      <c r="AD11" t="n">
        <v>322368.9470844436</v>
      </c>
      <c r="AE11" t="n">
        <v>441079.4153151498</v>
      </c>
      <c r="AF11" t="n">
        <v>3.148561240197731e-06</v>
      </c>
      <c r="AG11" t="n">
        <v>9.518229166666666</v>
      </c>
      <c r="AH11" t="n">
        <v>398983.4149763187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320.3352244994994</v>
      </c>
      <c r="AB12" t="n">
        <v>438.296786352921</v>
      </c>
      <c r="AC12" t="n">
        <v>396.4663562168006</v>
      </c>
      <c r="AD12" t="n">
        <v>320335.2244994994</v>
      </c>
      <c r="AE12" t="n">
        <v>438296.786352921</v>
      </c>
      <c r="AF12" t="n">
        <v>3.169917715638135e-06</v>
      </c>
      <c r="AG12" t="n">
        <v>9.453125</v>
      </c>
      <c r="AH12" t="n">
        <v>396466.3562168006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317.6985530574534</v>
      </c>
      <c r="AB13" t="n">
        <v>434.6891761641791</v>
      </c>
      <c r="AC13" t="n">
        <v>393.2030512811595</v>
      </c>
      <c r="AD13" t="n">
        <v>317698.5530574534</v>
      </c>
      <c r="AE13" t="n">
        <v>434689.1761641791</v>
      </c>
      <c r="AF13" t="n">
        <v>3.196567283051916e-06</v>
      </c>
      <c r="AG13" t="n">
        <v>9.375</v>
      </c>
      <c r="AH13" t="n">
        <v>393203.0512811595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316.0184436303431</v>
      </c>
      <c r="AB14" t="n">
        <v>432.3903763248101</v>
      </c>
      <c r="AC14" t="n">
        <v>391.1236456720742</v>
      </c>
      <c r="AD14" t="n">
        <v>316018.4436303431</v>
      </c>
      <c r="AE14" t="n">
        <v>432390.3763248101</v>
      </c>
      <c r="AF14" t="n">
        <v>3.217601570285246e-06</v>
      </c>
      <c r="AG14" t="n">
        <v>9.309895833333334</v>
      </c>
      <c r="AH14" t="n">
        <v>391123.6456720742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314.7401073474034</v>
      </c>
      <c r="AB15" t="n">
        <v>430.6413002262755</v>
      </c>
      <c r="AC15" t="n">
        <v>389.5414989415399</v>
      </c>
      <c r="AD15" t="n">
        <v>314740.1073474034</v>
      </c>
      <c r="AE15" t="n">
        <v>430641.3002262755</v>
      </c>
      <c r="AF15" t="n">
        <v>3.228003646685097e-06</v>
      </c>
      <c r="AG15" t="n">
        <v>9.283854166666666</v>
      </c>
      <c r="AH15" t="n">
        <v>389541.4989415399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300.8711180628824</v>
      </c>
      <c r="AB16" t="n">
        <v>411.6651372305693</v>
      </c>
      <c r="AC16" t="n">
        <v>372.3763943089319</v>
      </c>
      <c r="AD16" t="n">
        <v>300871.1180628825</v>
      </c>
      <c r="AE16" t="n">
        <v>411665.1372305693</v>
      </c>
      <c r="AF16" t="n">
        <v>3.251385305141402e-06</v>
      </c>
      <c r="AG16" t="n">
        <v>9.21875</v>
      </c>
      <c r="AH16" t="n">
        <v>372376.3943089319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299.655270980489</v>
      </c>
      <c r="AB17" t="n">
        <v>410.0015616130511</v>
      </c>
      <c r="AC17" t="n">
        <v>370.8715880135066</v>
      </c>
      <c r="AD17" t="n">
        <v>299655.270980489</v>
      </c>
      <c r="AE17" t="n">
        <v>410001.5616130511</v>
      </c>
      <c r="AF17" t="n">
        <v>3.265009263612005e-06</v>
      </c>
      <c r="AG17" t="n">
        <v>9.1796875</v>
      </c>
      <c r="AH17" t="n">
        <v>370871.5880135066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298.4366607968642</v>
      </c>
      <c r="AB18" t="n">
        <v>408.3342053985285</v>
      </c>
      <c r="AC18" t="n">
        <v>369.3633619359489</v>
      </c>
      <c r="AD18" t="n">
        <v>298436.6607968642</v>
      </c>
      <c r="AE18" t="n">
        <v>408334.2053985285</v>
      </c>
      <c r="AF18" t="n">
        <v>3.274444775390633e-06</v>
      </c>
      <c r="AG18" t="n">
        <v>9.153645833333334</v>
      </c>
      <c r="AH18" t="n">
        <v>369363.361935949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296.7960114601756</v>
      </c>
      <c r="AB19" t="n">
        <v>406.0893965957308</v>
      </c>
      <c r="AC19" t="n">
        <v>367.3327945346812</v>
      </c>
      <c r="AD19" t="n">
        <v>296796.0114601756</v>
      </c>
      <c r="AE19" t="n">
        <v>406089.3965957308</v>
      </c>
      <c r="AF19" t="n">
        <v>3.289587621123161e-06</v>
      </c>
      <c r="AG19" t="n">
        <v>9.108072916666666</v>
      </c>
      <c r="AH19" t="n">
        <v>367332.7945346812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295.4109830942832</v>
      </c>
      <c r="AB20" t="n">
        <v>404.1943396823777</v>
      </c>
      <c r="AC20" t="n">
        <v>365.6185991934095</v>
      </c>
      <c r="AD20" t="n">
        <v>295410.9830942832</v>
      </c>
      <c r="AE20" t="n">
        <v>404194.3396823778</v>
      </c>
      <c r="AF20" t="n">
        <v>3.301140369691138e-06</v>
      </c>
      <c r="AG20" t="n">
        <v>9.075520833333334</v>
      </c>
      <c r="AH20" t="n">
        <v>365618.5991934096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294.1721307187462</v>
      </c>
      <c r="AB21" t="n">
        <v>402.4992872078586</v>
      </c>
      <c r="AC21" t="n">
        <v>364.0853201480374</v>
      </c>
      <c r="AD21" t="n">
        <v>294172.1307187462</v>
      </c>
      <c r="AE21" t="n">
        <v>402499.2872078586</v>
      </c>
      <c r="AF21" t="n">
        <v>3.314258032407765e-06</v>
      </c>
      <c r="AG21" t="n">
        <v>9.04296875</v>
      </c>
      <c r="AH21" t="n">
        <v>364085.3201480374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293.655277442335</v>
      </c>
      <c r="AB22" t="n">
        <v>401.7921057531155</v>
      </c>
      <c r="AC22" t="n">
        <v>363.4456310987997</v>
      </c>
      <c r="AD22" t="n">
        <v>293655.277442335</v>
      </c>
      <c r="AE22" t="n">
        <v>401792.1057531155</v>
      </c>
      <c r="AF22" t="n">
        <v>3.31255503759894e-06</v>
      </c>
      <c r="AG22" t="n">
        <v>9.04296875</v>
      </c>
      <c r="AH22" t="n">
        <v>363445.6310987996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292.4942174557488</v>
      </c>
      <c r="AB23" t="n">
        <v>400.2034922571166</v>
      </c>
      <c r="AC23" t="n">
        <v>362.0086326452258</v>
      </c>
      <c r="AD23" t="n">
        <v>292494.2174557488</v>
      </c>
      <c r="AE23" t="n">
        <v>400203.4922571167</v>
      </c>
      <c r="AF23" t="n">
        <v>3.325304485221768e-06</v>
      </c>
      <c r="AG23" t="n">
        <v>9.010416666666666</v>
      </c>
      <c r="AH23" t="n">
        <v>362008.6326452258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290.5649816206819</v>
      </c>
      <c r="AB24" t="n">
        <v>397.5638266757</v>
      </c>
      <c r="AC24" t="n">
        <v>359.6208930421057</v>
      </c>
      <c r="AD24" t="n">
        <v>290564.9816206819</v>
      </c>
      <c r="AE24" t="n">
        <v>397563.8266757</v>
      </c>
      <c r="AF24" t="n">
        <v>3.339434739446345e-06</v>
      </c>
      <c r="AG24" t="n">
        <v>8.971354166666666</v>
      </c>
      <c r="AH24" t="n">
        <v>359620.8930421057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289.6730490726446</v>
      </c>
      <c r="AB25" t="n">
        <v>396.3434452141884</v>
      </c>
      <c r="AC25" t="n">
        <v>358.5169830744646</v>
      </c>
      <c r="AD25" t="n">
        <v>289673.0490726446</v>
      </c>
      <c r="AE25" t="n">
        <v>396343.4452141884</v>
      </c>
      <c r="AF25" t="n">
        <v>3.341183761141896e-06</v>
      </c>
      <c r="AG25" t="n">
        <v>8.971354166666666</v>
      </c>
      <c r="AH25" t="n">
        <v>358516.9830744646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288.7721921925044</v>
      </c>
      <c r="AB26" t="n">
        <v>395.1108530877801</v>
      </c>
      <c r="AC26" t="n">
        <v>357.4020278106468</v>
      </c>
      <c r="AD26" t="n">
        <v>288772.1921925044</v>
      </c>
      <c r="AE26" t="n">
        <v>395110.8530877801</v>
      </c>
      <c r="AF26" t="n">
        <v>3.350803380467423e-06</v>
      </c>
      <c r="AG26" t="n">
        <v>8.9453125</v>
      </c>
      <c r="AH26" t="n">
        <v>357402.0278106468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287.8949990429384</v>
      </c>
      <c r="AB27" t="n">
        <v>393.9106387215132</v>
      </c>
      <c r="AC27" t="n">
        <v>356.3163602189849</v>
      </c>
      <c r="AD27" t="n">
        <v>287894.9990429383</v>
      </c>
      <c r="AE27" t="n">
        <v>393910.6387215132</v>
      </c>
      <c r="AF27" t="n">
        <v>3.352874590370049e-06</v>
      </c>
      <c r="AG27" t="n">
        <v>8.938802083333334</v>
      </c>
      <c r="AH27" t="n">
        <v>356316.3602189849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286.3369986106392</v>
      </c>
      <c r="AB28" t="n">
        <v>391.7789137959136</v>
      </c>
      <c r="AC28" t="n">
        <v>354.3880841283898</v>
      </c>
      <c r="AD28" t="n">
        <v>286336.9986106392</v>
      </c>
      <c r="AE28" t="n">
        <v>391778.9137959136</v>
      </c>
      <c r="AF28" t="n">
        <v>3.364657473371651e-06</v>
      </c>
      <c r="AG28" t="n">
        <v>8.90625</v>
      </c>
      <c r="AH28" t="n">
        <v>354388.0841283898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286.2053537721806</v>
      </c>
      <c r="AB29" t="n">
        <v>391.5987915201741</v>
      </c>
      <c r="AC29" t="n">
        <v>354.2251524698437</v>
      </c>
      <c r="AD29" t="n">
        <v>286205.3537721806</v>
      </c>
      <c r="AE29" t="n">
        <v>391598.7915201741</v>
      </c>
      <c r="AF29" t="n">
        <v>3.3643813120513e-06</v>
      </c>
      <c r="AG29" t="n">
        <v>8.90625</v>
      </c>
      <c r="AH29" t="n">
        <v>354225.1524698437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283.9539174336335</v>
      </c>
      <c r="AB30" t="n">
        <v>388.5182769954127</v>
      </c>
      <c r="AC30" t="n">
        <v>351.4386379277963</v>
      </c>
      <c r="AD30" t="n">
        <v>283953.9174336335</v>
      </c>
      <c r="AE30" t="n">
        <v>388518.2769954128</v>
      </c>
      <c r="AF30" t="n">
        <v>3.381503313913005e-06</v>
      </c>
      <c r="AG30" t="n">
        <v>8.860677083333334</v>
      </c>
      <c r="AH30" t="n">
        <v>351438.6379277963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284.0934413501284</v>
      </c>
      <c r="AB31" t="n">
        <v>388.7091797733219</v>
      </c>
      <c r="AC31" t="n">
        <v>351.6113212125155</v>
      </c>
      <c r="AD31" t="n">
        <v>284093.4413501284</v>
      </c>
      <c r="AE31" t="n">
        <v>388709.1797733218</v>
      </c>
      <c r="AF31" t="n">
        <v>3.378051297408629e-06</v>
      </c>
      <c r="AG31" t="n">
        <v>8.873697916666666</v>
      </c>
      <c r="AH31" t="n">
        <v>351611.3212125155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282.790731609813</v>
      </c>
      <c r="AB32" t="n">
        <v>386.9267548351247</v>
      </c>
      <c r="AC32" t="n">
        <v>349.9990084087708</v>
      </c>
      <c r="AD32" t="n">
        <v>282790.7316098129</v>
      </c>
      <c r="AE32" t="n">
        <v>386926.7548351247</v>
      </c>
      <c r="AF32" t="n">
        <v>3.376256248826353e-06</v>
      </c>
      <c r="AG32" t="n">
        <v>8.873697916666666</v>
      </c>
      <c r="AH32" t="n">
        <v>349999.0084087708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281.228445672795</v>
      </c>
      <c r="AB33" t="n">
        <v>384.7891662929056</v>
      </c>
      <c r="AC33" t="n">
        <v>348.0654283168967</v>
      </c>
      <c r="AD33" t="n">
        <v>281228.445672795</v>
      </c>
      <c r="AE33" t="n">
        <v>384789.1662929056</v>
      </c>
      <c r="AF33" t="n">
        <v>3.392365659180107e-06</v>
      </c>
      <c r="AG33" t="n">
        <v>8.834635416666666</v>
      </c>
      <c r="AH33" t="n">
        <v>348065.4283168967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281.3645966067424</v>
      </c>
      <c r="AB34" t="n">
        <v>384.9754540072876</v>
      </c>
      <c r="AC34" t="n">
        <v>348.2339369932746</v>
      </c>
      <c r="AD34" t="n">
        <v>281364.5966067424</v>
      </c>
      <c r="AE34" t="n">
        <v>384975.4540072876</v>
      </c>
      <c r="AF34" t="n">
        <v>3.390156368617306e-06</v>
      </c>
      <c r="AG34" t="n">
        <v>8.841145833333334</v>
      </c>
      <c r="AH34" t="n">
        <v>348233.9369932746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280.6418877206146</v>
      </c>
      <c r="AB35" t="n">
        <v>383.9866118256218</v>
      </c>
      <c r="AC35" t="n">
        <v>347.3394685215782</v>
      </c>
      <c r="AD35" t="n">
        <v>280641.8877206147</v>
      </c>
      <c r="AE35" t="n">
        <v>383986.6118256218</v>
      </c>
      <c r="AF35" t="n">
        <v>3.389235830882806e-06</v>
      </c>
      <c r="AG35" t="n">
        <v>8.841145833333334</v>
      </c>
      <c r="AH35" t="n">
        <v>347339.4685215782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279.8576584231246</v>
      </c>
      <c r="AB36" t="n">
        <v>382.9135947030412</v>
      </c>
      <c r="AC36" t="n">
        <v>346.3688586471877</v>
      </c>
      <c r="AD36" t="n">
        <v>279857.6584231246</v>
      </c>
      <c r="AE36" t="n">
        <v>382913.5947030411</v>
      </c>
      <c r="AF36" t="n">
        <v>3.389926234183682e-06</v>
      </c>
      <c r="AG36" t="n">
        <v>8.841145833333334</v>
      </c>
      <c r="AH36" t="n">
        <v>346368.8586471877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278.7563626591937</v>
      </c>
      <c r="AB37" t="n">
        <v>381.4067532530908</v>
      </c>
      <c r="AC37" t="n">
        <v>345.0058280303552</v>
      </c>
      <c r="AD37" t="n">
        <v>278756.3626591936</v>
      </c>
      <c r="AE37" t="n">
        <v>381406.7532530908</v>
      </c>
      <c r="AF37" t="n">
        <v>3.404332649728609e-06</v>
      </c>
      <c r="AG37" t="n">
        <v>8.802083333333334</v>
      </c>
      <c r="AH37" t="n">
        <v>345005.8280303553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278.9561264550756</v>
      </c>
      <c r="AB38" t="n">
        <v>381.6800788915731</v>
      </c>
      <c r="AC38" t="n">
        <v>345.2530678535159</v>
      </c>
      <c r="AD38" t="n">
        <v>278956.1264550756</v>
      </c>
      <c r="AE38" t="n">
        <v>381680.0788915731</v>
      </c>
      <c r="AF38" t="n">
        <v>3.403181977560484e-06</v>
      </c>
      <c r="AG38" t="n">
        <v>8.802083333333334</v>
      </c>
      <c r="AH38" t="n">
        <v>345253.0678535159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279.0851100694863</v>
      </c>
      <c r="AB39" t="n">
        <v>381.8565599631653</v>
      </c>
      <c r="AC39" t="n">
        <v>345.412705819328</v>
      </c>
      <c r="AD39" t="n">
        <v>279085.1100694864</v>
      </c>
      <c r="AE39" t="n">
        <v>381856.5599631653</v>
      </c>
      <c r="AF39" t="n">
        <v>3.403734300201184e-06</v>
      </c>
      <c r="AG39" t="n">
        <v>8.802083333333334</v>
      </c>
      <c r="AH39" t="n">
        <v>345412.705819328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279.2507709017632</v>
      </c>
      <c r="AB40" t="n">
        <v>382.0832244223266</v>
      </c>
      <c r="AC40" t="n">
        <v>345.6177377406325</v>
      </c>
      <c r="AD40" t="n">
        <v>279250.7709017632</v>
      </c>
      <c r="AE40" t="n">
        <v>382083.2244223266</v>
      </c>
      <c r="AF40" t="n">
        <v>3.402951843126859e-06</v>
      </c>
      <c r="AG40" t="n">
        <v>8.80859375</v>
      </c>
      <c r="AH40" t="n">
        <v>345617.7377406325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643.7993250468874</v>
      </c>
      <c r="AB2" t="n">
        <v>880.8746389508308</v>
      </c>
      <c r="AC2" t="n">
        <v>796.8051997246835</v>
      </c>
      <c r="AD2" t="n">
        <v>643799.3250468874</v>
      </c>
      <c r="AE2" t="n">
        <v>880874.6389508308</v>
      </c>
      <c r="AF2" t="n">
        <v>1.787751130595412e-06</v>
      </c>
      <c r="AG2" t="n">
        <v>15.09765625</v>
      </c>
      <c r="AH2" t="n">
        <v>796805.1997246834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563.7729383887271</v>
      </c>
      <c r="AB3" t="n">
        <v>771.3790062101281</v>
      </c>
      <c r="AC3" t="n">
        <v>697.7596764946676</v>
      </c>
      <c r="AD3" t="n">
        <v>563772.9383887271</v>
      </c>
      <c r="AE3" t="n">
        <v>771379.0062101281</v>
      </c>
      <c r="AF3" t="n">
        <v>1.994038081185977e-06</v>
      </c>
      <c r="AG3" t="n">
        <v>13.53515625</v>
      </c>
      <c r="AH3" t="n">
        <v>697759.6764946675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519.2001833538282</v>
      </c>
      <c r="AB4" t="n">
        <v>710.3925963602094</v>
      </c>
      <c r="AC4" t="n">
        <v>642.5937240058612</v>
      </c>
      <c r="AD4" t="n">
        <v>519200.1833538281</v>
      </c>
      <c r="AE4" t="n">
        <v>710392.5963602094</v>
      </c>
      <c r="AF4" t="n">
        <v>2.147125804116703e-06</v>
      </c>
      <c r="AG4" t="n">
        <v>12.57161458333333</v>
      </c>
      <c r="AH4" t="n">
        <v>642593.7240058612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485.3944597989197</v>
      </c>
      <c r="AB5" t="n">
        <v>664.1381139891183</v>
      </c>
      <c r="AC5" t="n">
        <v>600.7537045136935</v>
      </c>
      <c r="AD5" t="n">
        <v>485394.4597989197</v>
      </c>
      <c r="AE5" t="n">
        <v>664138.1139891184</v>
      </c>
      <c r="AF5" t="n">
        <v>2.26430508499488e-06</v>
      </c>
      <c r="AG5" t="n">
        <v>11.92057291666667</v>
      </c>
      <c r="AH5" t="n">
        <v>600753.7045136935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459.3682255979943</v>
      </c>
      <c r="AB6" t="n">
        <v>628.5278721589949</v>
      </c>
      <c r="AC6" t="n">
        <v>568.5420541845488</v>
      </c>
      <c r="AD6" t="n">
        <v>459368.2255979943</v>
      </c>
      <c r="AE6" t="n">
        <v>628527.8721589949</v>
      </c>
      <c r="AF6" t="n">
        <v>2.352334672151417e-06</v>
      </c>
      <c r="AG6" t="n">
        <v>11.47786458333333</v>
      </c>
      <c r="AH6" t="n">
        <v>568542.0541845488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436.6401745037036</v>
      </c>
      <c r="AB7" t="n">
        <v>597.4303499609385</v>
      </c>
      <c r="AC7" t="n">
        <v>540.4124358594282</v>
      </c>
      <c r="AD7" t="n">
        <v>436640.1745037037</v>
      </c>
      <c r="AE7" t="n">
        <v>597430.3499609386</v>
      </c>
      <c r="AF7" t="n">
        <v>2.423529585551215e-06</v>
      </c>
      <c r="AG7" t="n">
        <v>11.13932291666667</v>
      </c>
      <c r="AH7" t="n">
        <v>540412.4358594283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429.2024953438715</v>
      </c>
      <c r="AB8" t="n">
        <v>587.2537892072098</v>
      </c>
      <c r="AC8" t="n">
        <v>531.2071117811428</v>
      </c>
      <c r="AD8" t="n">
        <v>429202.4953438715</v>
      </c>
      <c r="AE8" t="n">
        <v>587253.7892072098</v>
      </c>
      <c r="AF8" t="n">
        <v>2.477599572198471e-06</v>
      </c>
      <c r="AG8" t="n">
        <v>10.8984375</v>
      </c>
      <c r="AH8" t="n">
        <v>531207.1117811428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422.5069445880951</v>
      </c>
      <c r="AB9" t="n">
        <v>578.0926412763043</v>
      </c>
      <c r="AC9" t="n">
        <v>522.920290951011</v>
      </c>
      <c r="AD9" t="n">
        <v>422506.9445880951</v>
      </c>
      <c r="AE9" t="n">
        <v>578092.6412763044</v>
      </c>
      <c r="AF9" t="n">
        <v>2.527730411045505e-06</v>
      </c>
      <c r="AG9" t="n">
        <v>10.67708333333333</v>
      </c>
      <c r="AH9" t="n">
        <v>522920.290951011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405.1938161860202</v>
      </c>
      <c r="AB10" t="n">
        <v>554.404055195267</v>
      </c>
      <c r="AC10" t="n">
        <v>501.4925102784084</v>
      </c>
      <c r="AD10" t="n">
        <v>405193.8161860202</v>
      </c>
      <c r="AE10" t="n">
        <v>554404.055195267</v>
      </c>
      <c r="AF10" t="n">
        <v>2.567163353761409e-06</v>
      </c>
      <c r="AG10" t="n">
        <v>10.51432291666667</v>
      </c>
      <c r="AH10" t="n">
        <v>501492.5102784084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399.930926371267</v>
      </c>
      <c r="AB11" t="n">
        <v>547.2031371684096</v>
      </c>
      <c r="AC11" t="n">
        <v>494.9788377614823</v>
      </c>
      <c r="AD11" t="n">
        <v>399930.926371267</v>
      </c>
      <c r="AE11" t="n">
        <v>547203.1371684097</v>
      </c>
      <c r="AF11" t="n">
        <v>2.609042714584821e-06</v>
      </c>
      <c r="AG11" t="n">
        <v>10.34505208333333</v>
      </c>
      <c r="AH11" t="n">
        <v>494978.8377614823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395.9173701353006</v>
      </c>
      <c r="AB12" t="n">
        <v>541.7116124607559</v>
      </c>
      <c r="AC12" t="n">
        <v>490.0114164645237</v>
      </c>
      <c r="AD12" t="n">
        <v>395917.3701353006</v>
      </c>
      <c r="AE12" t="n">
        <v>541711.6124607559</v>
      </c>
      <c r="AF12" t="n">
        <v>2.642794991525669e-06</v>
      </c>
      <c r="AG12" t="n">
        <v>10.21484375</v>
      </c>
      <c r="AH12" t="n">
        <v>490011.4164645238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391.9348364148428</v>
      </c>
      <c r="AB13" t="n">
        <v>536.262534127438</v>
      </c>
      <c r="AC13" t="n">
        <v>485.0823905195082</v>
      </c>
      <c r="AD13" t="n">
        <v>391934.8364148427</v>
      </c>
      <c r="AE13" t="n">
        <v>536262.534127438</v>
      </c>
      <c r="AF13" t="n">
        <v>2.674805750491682e-06</v>
      </c>
      <c r="AG13" t="n">
        <v>10.09114583333333</v>
      </c>
      <c r="AH13" t="n">
        <v>485082.3905195082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388.6462448089521</v>
      </c>
      <c r="AB14" t="n">
        <v>531.762938009836</v>
      </c>
      <c r="AC14" t="n">
        <v>481.0122295401475</v>
      </c>
      <c r="AD14" t="n">
        <v>388646.2448089521</v>
      </c>
      <c r="AE14" t="n">
        <v>531762.938009836</v>
      </c>
      <c r="AF14" t="n">
        <v>2.700845590686832e-06</v>
      </c>
      <c r="AG14" t="n">
        <v>9.993489583333334</v>
      </c>
      <c r="AH14" t="n">
        <v>481012.2295401475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386.2530028252426</v>
      </c>
      <c r="AB15" t="n">
        <v>528.48839874534</v>
      </c>
      <c r="AC15" t="n">
        <v>478.0502077072101</v>
      </c>
      <c r="AD15" t="n">
        <v>386253.0028252426</v>
      </c>
      <c r="AE15" t="n">
        <v>528488.3987453399</v>
      </c>
      <c r="AF15" t="n">
        <v>2.721826735812224e-06</v>
      </c>
      <c r="AG15" t="n">
        <v>9.915364583333334</v>
      </c>
      <c r="AH15" t="n">
        <v>478050.2077072101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372.7755570711071</v>
      </c>
      <c r="AB16" t="n">
        <v>510.0479628815886</v>
      </c>
      <c r="AC16" t="n">
        <v>461.369701160981</v>
      </c>
      <c r="AD16" t="n">
        <v>372775.5570711071</v>
      </c>
      <c r="AE16" t="n">
        <v>510047.9628815886</v>
      </c>
      <c r="AF16" t="n">
        <v>2.731446549387503e-06</v>
      </c>
      <c r="AG16" t="n">
        <v>9.8828125</v>
      </c>
      <c r="AH16" t="n">
        <v>461369.701160981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369.8688216069428</v>
      </c>
      <c r="AB17" t="n">
        <v>506.0708391834008</v>
      </c>
      <c r="AC17" t="n">
        <v>457.7721485666201</v>
      </c>
      <c r="AD17" t="n">
        <v>369868.8216069428</v>
      </c>
      <c r="AE17" t="n">
        <v>506070.8391834008</v>
      </c>
      <c r="AF17" t="n">
        <v>2.756200983458371e-06</v>
      </c>
      <c r="AG17" t="n">
        <v>9.791666666666666</v>
      </c>
      <c r="AH17" t="n">
        <v>457772.1485666201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368.7803497459682</v>
      </c>
      <c r="AB18" t="n">
        <v>504.581543963226</v>
      </c>
      <c r="AC18" t="n">
        <v>456.4249895920197</v>
      </c>
      <c r="AD18" t="n">
        <v>368780.3497459682</v>
      </c>
      <c r="AE18" t="n">
        <v>504581.543963226</v>
      </c>
      <c r="AF18" t="n">
        <v>2.767023273730559e-06</v>
      </c>
      <c r="AG18" t="n">
        <v>9.759114583333334</v>
      </c>
      <c r="AH18" t="n">
        <v>456424.9895920197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367.3661663165097</v>
      </c>
      <c r="AB19" t="n">
        <v>502.6465958056712</v>
      </c>
      <c r="AC19" t="n">
        <v>454.6747101709051</v>
      </c>
      <c r="AD19" t="n">
        <v>367366.1663165097</v>
      </c>
      <c r="AE19" t="n">
        <v>502646.5958056712</v>
      </c>
      <c r="AF19" t="n">
        <v>2.77697480501533e-06</v>
      </c>
      <c r="AG19" t="n">
        <v>9.720052083333334</v>
      </c>
      <c r="AH19" t="n">
        <v>454674.7101709051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366.3196272131013</v>
      </c>
      <c r="AB20" t="n">
        <v>501.2146748343412</v>
      </c>
      <c r="AC20" t="n">
        <v>453.3794497273651</v>
      </c>
      <c r="AD20" t="n">
        <v>366319.6272131014</v>
      </c>
      <c r="AE20" t="n">
        <v>501214.6748343412</v>
      </c>
      <c r="AF20" t="n">
        <v>2.787797095287519e-06</v>
      </c>
      <c r="AG20" t="n">
        <v>9.680989583333334</v>
      </c>
      <c r="AH20" t="n">
        <v>453379.4497273651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363.374140974717</v>
      </c>
      <c r="AB21" t="n">
        <v>497.184530617302</v>
      </c>
      <c r="AC21" t="n">
        <v>449.7339368180572</v>
      </c>
      <c r="AD21" t="n">
        <v>363374.140974717</v>
      </c>
      <c r="AE21" t="n">
        <v>497184.5306173019</v>
      </c>
      <c r="AF21" t="n">
        <v>2.812966176495251e-06</v>
      </c>
      <c r="AG21" t="n">
        <v>9.596354166666666</v>
      </c>
      <c r="AH21" t="n">
        <v>449733.9368180572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362.8248095883602</v>
      </c>
      <c r="AB22" t="n">
        <v>496.4329111796981</v>
      </c>
      <c r="AC22" t="n">
        <v>449.0540508846738</v>
      </c>
      <c r="AD22" t="n">
        <v>362824.8095883601</v>
      </c>
      <c r="AE22" t="n">
        <v>496432.9111796981</v>
      </c>
      <c r="AF22" t="n">
        <v>2.814458906187967e-06</v>
      </c>
      <c r="AG22" t="n">
        <v>9.58984375</v>
      </c>
      <c r="AH22" t="n">
        <v>449054.0508846738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361.7292005445389</v>
      </c>
      <c r="AB23" t="n">
        <v>494.9338505510822</v>
      </c>
      <c r="AC23" t="n">
        <v>447.6980584985082</v>
      </c>
      <c r="AD23" t="n">
        <v>361729.2005445389</v>
      </c>
      <c r="AE23" t="n">
        <v>494933.8505510822</v>
      </c>
      <c r="AF23" t="n">
        <v>2.82594463187914e-06</v>
      </c>
      <c r="AG23" t="n">
        <v>9.55078125</v>
      </c>
      <c r="AH23" t="n">
        <v>447698.0584985082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359.9677374222269</v>
      </c>
      <c r="AB24" t="n">
        <v>492.5237389968665</v>
      </c>
      <c r="AC24" t="n">
        <v>445.517964608414</v>
      </c>
      <c r="AD24" t="n">
        <v>359967.7374222269</v>
      </c>
      <c r="AE24" t="n">
        <v>492523.7389968665</v>
      </c>
      <c r="AF24" t="n">
        <v>2.839793846250447e-06</v>
      </c>
      <c r="AG24" t="n">
        <v>9.505208333333334</v>
      </c>
      <c r="AH24" t="n">
        <v>445517.964608414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358.6297092553647</v>
      </c>
      <c r="AB25" t="n">
        <v>490.692989829329</v>
      </c>
      <c r="AC25" t="n">
        <v>443.8619395719537</v>
      </c>
      <c r="AD25" t="n">
        <v>358629.7092553647</v>
      </c>
      <c r="AE25" t="n">
        <v>490692.989829329</v>
      </c>
      <c r="AF25" t="n">
        <v>2.850450277667889e-06</v>
      </c>
      <c r="AG25" t="n">
        <v>9.47265625</v>
      </c>
      <c r="AH25" t="n">
        <v>443861.9395719537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356.3054136247579</v>
      </c>
      <c r="AB26" t="n">
        <v>487.5127860068465</v>
      </c>
      <c r="AC26" t="n">
        <v>440.9852499388448</v>
      </c>
      <c r="AD26" t="n">
        <v>356305.4136247579</v>
      </c>
      <c r="AE26" t="n">
        <v>487512.7860068465</v>
      </c>
      <c r="AF26" t="n">
        <v>2.865128786312926e-06</v>
      </c>
      <c r="AG26" t="n">
        <v>9.420572916666666</v>
      </c>
      <c r="AH26" t="n">
        <v>440985.2499388448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357.0175717315654</v>
      </c>
      <c r="AB27" t="n">
        <v>488.4871921467789</v>
      </c>
      <c r="AC27" t="n">
        <v>441.8666601243697</v>
      </c>
      <c r="AD27" t="n">
        <v>357017.5717315654</v>
      </c>
      <c r="AE27" t="n">
        <v>488487.1921467789</v>
      </c>
      <c r="AF27" t="n">
        <v>2.861977468072749e-06</v>
      </c>
      <c r="AG27" t="n">
        <v>9.43359375</v>
      </c>
      <c r="AH27" t="n">
        <v>441866.6601243697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354.9859567764175</v>
      </c>
      <c r="AB28" t="n">
        <v>485.7074469366194</v>
      </c>
      <c r="AC28" t="n">
        <v>439.3522098956709</v>
      </c>
      <c r="AD28" t="n">
        <v>354985.9567764176</v>
      </c>
      <c r="AE28" t="n">
        <v>485707.4469366194</v>
      </c>
      <c r="AF28" t="n">
        <v>2.879641436103217e-06</v>
      </c>
      <c r="AG28" t="n">
        <v>9.375</v>
      </c>
      <c r="AH28" t="n">
        <v>439352.2098956709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354.9276998073335</v>
      </c>
      <c r="AB29" t="n">
        <v>485.6277371814026</v>
      </c>
      <c r="AC29" t="n">
        <v>439.2801075276186</v>
      </c>
      <c r="AD29" t="n">
        <v>354927.6998073335</v>
      </c>
      <c r="AE29" t="n">
        <v>485627.7371814026</v>
      </c>
      <c r="AF29" t="n">
        <v>2.876158400153547e-06</v>
      </c>
      <c r="AG29" t="n">
        <v>9.388020833333334</v>
      </c>
      <c r="AH29" t="n">
        <v>439280.1075276186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353.0794488867721</v>
      </c>
      <c r="AB30" t="n">
        <v>483.0988787328145</v>
      </c>
      <c r="AC30" t="n">
        <v>436.9925997800887</v>
      </c>
      <c r="AD30" t="n">
        <v>353079.4488867722</v>
      </c>
      <c r="AE30" t="n">
        <v>483098.8787328145</v>
      </c>
      <c r="AF30" t="n">
        <v>2.890297867520659e-06</v>
      </c>
      <c r="AG30" t="n">
        <v>9.342447916666666</v>
      </c>
      <c r="AH30" t="n">
        <v>436992.5997800886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353.2616043667305</v>
      </c>
      <c r="AB31" t="n">
        <v>483.3481118966263</v>
      </c>
      <c r="AC31" t="n">
        <v>437.2180464805472</v>
      </c>
      <c r="AD31" t="n">
        <v>353261.6043667305</v>
      </c>
      <c r="AE31" t="n">
        <v>483348.1118966263</v>
      </c>
      <c r="AF31" t="n">
        <v>2.889012461396376e-06</v>
      </c>
      <c r="AG31" t="n">
        <v>9.342447916666666</v>
      </c>
      <c r="AH31" t="n">
        <v>437218.0464805472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351.425673986979</v>
      </c>
      <c r="AB32" t="n">
        <v>480.8361109555182</v>
      </c>
      <c r="AC32" t="n">
        <v>434.945787383643</v>
      </c>
      <c r="AD32" t="n">
        <v>351425.673986979</v>
      </c>
      <c r="AE32" t="n">
        <v>480836.1109555182</v>
      </c>
      <c r="AF32" t="n">
        <v>2.902944605195056e-06</v>
      </c>
      <c r="AG32" t="n">
        <v>9.296875</v>
      </c>
      <c r="AH32" t="n">
        <v>434945.787383643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351.2122322326521</v>
      </c>
      <c r="AB33" t="n">
        <v>480.5440705308625</v>
      </c>
      <c r="AC33" t="n">
        <v>434.6816188872352</v>
      </c>
      <c r="AD33" t="n">
        <v>351212.2322326521</v>
      </c>
      <c r="AE33" t="n">
        <v>480544.0705308625</v>
      </c>
      <c r="AF33" t="n">
        <v>2.903566575900354e-06</v>
      </c>
      <c r="AG33" t="n">
        <v>9.296875</v>
      </c>
      <c r="AH33" t="n">
        <v>434681.6188872352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350.4591874894328</v>
      </c>
      <c r="AB34" t="n">
        <v>479.5137214912006</v>
      </c>
      <c r="AC34" t="n">
        <v>433.7496049138146</v>
      </c>
      <c r="AD34" t="n">
        <v>350459.1874894329</v>
      </c>
      <c r="AE34" t="n">
        <v>479513.7214912006</v>
      </c>
      <c r="AF34" t="n">
        <v>2.902571422771876e-06</v>
      </c>
      <c r="AG34" t="n">
        <v>9.303385416666666</v>
      </c>
      <c r="AH34" t="n">
        <v>433749.6049138146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349.6521694265744</v>
      </c>
      <c r="AB35" t="n">
        <v>478.4095237744735</v>
      </c>
      <c r="AC35" t="n">
        <v>432.7507902774207</v>
      </c>
      <c r="AD35" t="n">
        <v>349652.1694265744</v>
      </c>
      <c r="AE35" t="n">
        <v>478409.5237744735</v>
      </c>
      <c r="AF35" t="n">
        <v>2.914513260313602e-06</v>
      </c>
      <c r="AG35" t="n">
        <v>9.264322916666666</v>
      </c>
      <c r="AH35" t="n">
        <v>432750.7902774207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349.2863779214808</v>
      </c>
      <c r="AB36" t="n">
        <v>477.9090316996221</v>
      </c>
      <c r="AC36" t="n">
        <v>432.298064463748</v>
      </c>
      <c r="AD36" t="n">
        <v>349286.3779214808</v>
      </c>
      <c r="AE36" t="n">
        <v>477909.031699622</v>
      </c>
      <c r="AF36" t="n">
        <v>2.915674272296825e-06</v>
      </c>
      <c r="AG36" t="n">
        <v>9.2578125</v>
      </c>
      <c r="AH36" t="n">
        <v>432298.064463748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334.7469426478085</v>
      </c>
      <c r="AB37" t="n">
        <v>458.0155349235695</v>
      </c>
      <c r="AC37" t="n">
        <v>414.3031750993039</v>
      </c>
      <c r="AD37" t="n">
        <v>334746.9426478085</v>
      </c>
      <c r="AE37" t="n">
        <v>458015.5349235695</v>
      </c>
      <c r="AF37" t="n">
        <v>2.930311316228176e-06</v>
      </c>
      <c r="AG37" t="n">
        <v>9.212239583333334</v>
      </c>
      <c r="AH37" t="n">
        <v>414303.1750993039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334.632403381845</v>
      </c>
      <c r="AB38" t="n">
        <v>457.8588172467626</v>
      </c>
      <c r="AC38" t="n">
        <v>414.1614143376167</v>
      </c>
      <c r="AD38" t="n">
        <v>334632.403381845</v>
      </c>
      <c r="AE38" t="n">
        <v>457858.8172467626</v>
      </c>
      <c r="AF38" t="n">
        <v>2.929150304244952e-06</v>
      </c>
      <c r="AG38" t="n">
        <v>9.21875</v>
      </c>
      <c r="AH38" t="n">
        <v>414161.4143376168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334.705600528453</v>
      </c>
      <c r="AB39" t="n">
        <v>457.9589688119818</v>
      </c>
      <c r="AC39" t="n">
        <v>414.2520075780151</v>
      </c>
      <c r="AD39" t="n">
        <v>334705.600528453</v>
      </c>
      <c r="AE39" t="n">
        <v>457958.9688119818</v>
      </c>
      <c r="AF39" t="n">
        <v>2.928362474684907e-06</v>
      </c>
      <c r="AG39" t="n">
        <v>9.21875</v>
      </c>
      <c r="AH39" t="n">
        <v>414252.0075780151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333.9955018306666</v>
      </c>
      <c r="AB40" t="n">
        <v>456.9873804463268</v>
      </c>
      <c r="AC40" t="n">
        <v>413.3731462423453</v>
      </c>
      <c r="AD40" t="n">
        <v>333995.5018306666</v>
      </c>
      <c r="AE40" t="n">
        <v>456987.3804463268</v>
      </c>
      <c r="AF40" t="n">
        <v>2.928528333539654e-06</v>
      </c>
      <c r="AG40" t="n">
        <v>9.21875</v>
      </c>
      <c r="AH40" t="n">
        <v>413373.1462423453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332.1549534504395</v>
      </c>
      <c r="AB41" t="n">
        <v>454.4690609532363</v>
      </c>
      <c r="AC41" t="n">
        <v>411.0951716271918</v>
      </c>
      <c r="AD41" t="n">
        <v>332154.9534504394</v>
      </c>
      <c r="AE41" t="n">
        <v>454469.0609532363</v>
      </c>
      <c r="AF41" t="n">
        <v>2.945238613155332e-06</v>
      </c>
      <c r="AG41" t="n">
        <v>9.166666666666666</v>
      </c>
      <c r="AH41" t="n">
        <v>411095.1716271918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332.1689891643978</v>
      </c>
      <c r="AB42" t="n">
        <v>454.4882652362862</v>
      </c>
      <c r="AC42" t="n">
        <v>411.1125430804208</v>
      </c>
      <c r="AD42" t="n">
        <v>332168.9891643978</v>
      </c>
      <c r="AE42" t="n">
        <v>454488.2652362862</v>
      </c>
      <c r="AF42" t="n">
        <v>2.943953207031049e-06</v>
      </c>
      <c r="AG42" t="n">
        <v>9.166666666666666</v>
      </c>
      <c r="AH42" t="n">
        <v>411112.5430804208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331.8871659972027</v>
      </c>
      <c r="AB43" t="n">
        <v>454.1026623457693</v>
      </c>
      <c r="AC43" t="n">
        <v>410.7637415885777</v>
      </c>
      <c r="AD43" t="n">
        <v>331887.1659972027</v>
      </c>
      <c r="AE43" t="n">
        <v>454102.6623457692</v>
      </c>
      <c r="AF43" t="n">
        <v>2.941589718350916e-06</v>
      </c>
      <c r="AG43" t="n">
        <v>9.1796875</v>
      </c>
      <c r="AH43" t="n">
        <v>410763.7415885777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330.97732865865</v>
      </c>
      <c r="AB44" t="n">
        <v>452.8577827599709</v>
      </c>
      <c r="AC44" t="n">
        <v>409.6376715632485</v>
      </c>
      <c r="AD44" t="n">
        <v>330977.32865865</v>
      </c>
      <c r="AE44" t="n">
        <v>452857.7827599709</v>
      </c>
      <c r="AF44" t="n">
        <v>2.941092141786677e-06</v>
      </c>
      <c r="AG44" t="n">
        <v>9.1796875</v>
      </c>
      <c r="AH44" t="n">
        <v>409637.6715632485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329.8300463626144</v>
      </c>
      <c r="AB45" t="n">
        <v>451.2880205080123</v>
      </c>
      <c r="AC45" t="n">
        <v>408.2177252174416</v>
      </c>
      <c r="AD45" t="n">
        <v>329830.0463626144</v>
      </c>
      <c r="AE45" t="n">
        <v>451288.0205080123</v>
      </c>
      <c r="AF45" t="n">
        <v>2.955646256290655e-06</v>
      </c>
      <c r="AG45" t="n">
        <v>9.134114583333334</v>
      </c>
      <c r="AH45" t="n">
        <v>408217.7252174416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329.8129100427732</v>
      </c>
      <c r="AB46" t="n">
        <v>451.2645738392045</v>
      </c>
      <c r="AC46" t="n">
        <v>408.1965162657972</v>
      </c>
      <c r="AD46" t="n">
        <v>329812.9100427732</v>
      </c>
      <c r="AE46" t="n">
        <v>451264.5738392045</v>
      </c>
      <c r="AF46" t="n">
        <v>2.955977974000147e-06</v>
      </c>
      <c r="AG46" t="n">
        <v>9.134114583333334</v>
      </c>
      <c r="AH46" t="n">
        <v>408196.5162657973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329.5127555934154</v>
      </c>
      <c r="AB47" t="n">
        <v>450.8538892797133</v>
      </c>
      <c r="AC47" t="n">
        <v>407.8250268642644</v>
      </c>
      <c r="AD47" t="n">
        <v>329512.7555934153</v>
      </c>
      <c r="AE47" t="n">
        <v>450853.8892797133</v>
      </c>
      <c r="AF47" t="n">
        <v>2.955729185718028e-06</v>
      </c>
      <c r="AG47" t="n">
        <v>9.134114583333334</v>
      </c>
      <c r="AH47" t="n">
        <v>407825.0268642644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328.3580725942842</v>
      </c>
      <c r="AB48" t="n">
        <v>449.2740010592834</v>
      </c>
      <c r="AC48" t="n">
        <v>406.3959209582054</v>
      </c>
      <c r="AD48" t="n">
        <v>328358.0725942842</v>
      </c>
      <c r="AE48" t="n">
        <v>449274.0010592834</v>
      </c>
      <c r="AF48" t="n">
        <v>2.957553633120236e-06</v>
      </c>
      <c r="AG48" t="n">
        <v>9.127604166666666</v>
      </c>
      <c r="AH48" t="n">
        <v>406395.9209582054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326.6104777010145</v>
      </c>
      <c r="AB49" t="n">
        <v>446.8828646278664</v>
      </c>
      <c r="AC49" t="n">
        <v>404.2329912318217</v>
      </c>
      <c r="AD49" t="n">
        <v>326610.4777010145</v>
      </c>
      <c r="AE49" t="n">
        <v>446882.8646278664</v>
      </c>
      <c r="AF49" t="n">
        <v>2.969785723657767e-06</v>
      </c>
      <c r="AG49" t="n">
        <v>9.088541666666666</v>
      </c>
      <c r="AH49" t="n">
        <v>404232.9912318217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326.8010113898504</v>
      </c>
      <c r="AB50" t="n">
        <v>447.1435612266848</v>
      </c>
      <c r="AC50" t="n">
        <v>404.4688073131388</v>
      </c>
      <c r="AD50" t="n">
        <v>326801.0113898504</v>
      </c>
      <c r="AE50" t="n">
        <v>447143.5612266848</v>
      </c>
      <c r="AF50" t="n">
        <v>2.968417388106111e-06</v>
      </c>
      <c r="AG50" t="n">
        <v>9.095052083333334</v>
      </c>
      <c r="AH50" t="n">
        <v>404468.8073131389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326.9296842660293</v>
      </c>
      <c r="AB51" t="n">
        <v>447.3196171325194</v>
      </c>
      <c r="AC51" t="n">
        <v>404.6280606904166</v>
      </c>
      <c r="AD51" t="n">
        <v>326929.6842660293</v>
      </c>
      <c r="AE51" t="n">
        <v>447319.6171325194</v>
      </c>
      <c r="AF51" t="n">
        <v>2.968127135110305e-06</v>
      </c>
      <c r="AG51" t="n">
        <v>9.095052083333334</v>
      </c>
      <c r="AH51" t="n">
        <v>404628.0606904167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326.342905765504</v>
      </c>
      <c r="AB52" t="n">
        <v>446.5167609012603</v>
      </c>
      <c r="AC52" t="n">
        <v>403.9018279310532</v>
      </c>
      <c r="AD52" t="n">
        <v>326342.9057655041</v>
      </c>
      <c r="AE52" t="n">
        <v>446516.7609012603</v>
      </c>
      <c r="AF52" t="n">
        <v>2.970117441367259e-06</v>
      </c>
      <c r="AG52" t="n">
        <v>9.088541666666666</v>
      </c>
      <c r="AH52" t="n">
        <v>403901.8279310532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325.49477291719</v>
      </c>
      <c r="AB53" t="n">
        <v>445.3563081212165</v>
      </c>
      <c r="AC53" t="n">
        <v>402.852127135631</v>
      </c>
      <c r="AD53" t="n">
        <v>325494.77291719</v>
      </c>
      <c r="AE53" t="n">
        <v>445356.3081212165</v>
      </c>
      <c r="AF53" t="n">
        <v>2.970366229649379e-06</v>
      </c>
      <c r="AG53" t="n">
        <v>9.088541666666666</v>
      </c>
      <c r="AH53" t="n">
        <v>402852.127135631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324.9262151888655</v>
      </c>
      <c r="AB54" t="n">
        <v>444.5783823543262</v>
      </c>
      <c r="AC54" t="n">
        <v>402.148445512107</v>
      </c>
      <c r="AD54" t="n">
        <v>324926.2151888654</v>
      </c>
      <c r="AE54" t="n">
        <v>444578.3823543262</v>
      </c>
      <c r="AF54" t="n">
        <v>2.968666176388231e-06</v>
      </c>
      <c r="AG54" t="n">
        <v>9.095052083333334</v>
      </c>
      <c r="AH54" t="n">
        <v>402148.445512107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323.5794685816227</v>
      </c>
      <c r="AB55" t="n">
        <v>442.7357042320296</v>
      </c>
      <c r="AC55" t="n">
        <v>400.4816300035874</v>
      </c>
      <c r="AD55" t="n">
        <v>323579.4685816227</v>
      </c>
      <c r="AE55" t="n">
        <v>442735.7042320296</v>
      </c>
      <c r="AF55" t="n">
        <v>2.981478772917373e-06</v>
      </c>
      <c r="AG55" t="n">
        <v>9.055989583333334</v>
      </c>
      <c r="AH55" t="n">
        <v>400481.6300035874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323.3979912915109</v>
      </c>
      <c r="AB56" t="n">
        <v>442.4873989974855</v>
      </c>
      <c r="AC56" t="n">
        <v>400.2570226721297</v>
      </c>
      <c r="AD56" t="n">
        <v>323397.9912915109</v>
      </c>
      <c r="AE56" t="n">
        <v>442487.3989974855</v>
      </c>
      <c r="AF56" t="n">
        <v>2.981934884767924e-06</v>
      </c>
      <c r="AG56" t="n">
        <v>9.055989583333334</v>
      </c>
      <c r="AH56" t="n">
        <v>400257.0226721297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322.8722091152807</v>
      </c>
      <c r="AB57" t="n">
        <v>441.7680006280949</v>
      </c>
      <c r="AC57" t="n">
        <v>399.6062826734317</v>
      </c>
      <c r="AD57" t="n">
        <v>322872.2091152807</v>
      </c>
      <c r="AE57" t="n">
        <v>441768.0006280949</v>
      </c>
      <c r="AF57" t="n">
        <v>2.98247392604585e-06</v>
      </c>
      <c r="AG57" t="n">
        <v>9.049479166666666</v>
      </c>
      <c r="AH57" t="n">
        <v>399606.2826734317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322.2677742682621</v>
      </c>
      <c r="AB58" t="n">
        <v>440.9409862046207</v>
      </c>
      <c r="AC58" t="n">
        <v>398.8581973458118</v>
      </c>
      <c r="AD58" t="n">
        <v>322267.7742682621</v>
      </c>
      <c r="AE58" t="n">
        <v>440940.9862046207</v>
      </c>
      <c r="AF58" t="n">
        <v>2.984008120452252e-06</v>
      </c>
      <c r="AG58" t="n">
        <v>9.049479166666666</v>
      </c>
      <c r="AH58" t="n">
        <v>398858.1973458119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321.4847364117432</v>
      </c>
      <c r="AB59" t="n">
        <v>439.8695992641393</v>
      </c>
      <c r="AC59" t="n">
        <v>397.889062071229</v>
      </c>
      <c r="AD59" t="n">
        <v>321484.7364117432</v>
      </c>
      <c r="AE59" t="n">
        <v>439869.5992641393</v>
      </c>
      <c r="AF59" t="n">
        <v>2.985500850144968e-06</v>
      </c>
      <c r="AG59" t="n">
        <v>9.04296875</v>
      </c>
      <c r="AH59" t="n">
        <v>397889.062071229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320.8458579050304</v>
      </c>
      <c r="AB60" t="n">
        <v>438.9954575059244</v>
      </c>
      <c r="AC60" t="n">
        <v>397.0983471755525</v>
      </c>
      <c r="AD60" t="n">
        <v>320845.8579050304</v>
      </c>
      <c r="AE60" t="n">
        <v>438995.4575059244</v>
      </c>
      <c r="AF60" t="n">
        <v>2.985583779572341e-06</v>
      </c>
      <c r="AG60" t="n">
        <v>9.04296875</v>
      </c>
      <c r="AH60" t="n">
        <v>397098.3471755525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319.7107447812633</v>
      </c>
      <c r="AB61" t="n">
        <v>437.4423456523295</v>
      </c>
      <c r="AC61" t="n">
        <v>395.6934621374585</v>
      </c>
      <c r="AD61" t="n">
        <v>319710.7447812633</v>
      </c>
      <c r="AE61" t="n">
        <v>437442.3456523295</v>
      </c>
      <c r="AF61" t="n">
        <v>2.984505697016491e-06</v>
      </c>
      <c r="AG61" t="n">
        <v>9.04296875</v>
      </c>
      <c r="AH61" t="n">
        <v>395693.4621374585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318.2147953160598</v>
      </c>
      <c r="AB62" t="n">
        <v>435.3955215974054</v>
      </c>
      <c r="AC62" t="n">
        <v>393.8419840976008</v>
      </c>
      <c r="AD62" t="n">
        <v>318214.7953160598</v>
      </c>
      <c r="AE62" t="n">
        <v>435395.5215974054</v>
      </c>
      <c r="AF62" t="n">
        <v>2.998230517246738e-06</v>
      </c>
      <c r="AG62" t="n">
        <v>9.00390625</v>
      </c>
      <c r="AH62" t="n">
        <v>393841.9840976008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318.4388711465894</v>
      </c>
      <c r="AB63" t="n">
        <v>435.702112034264</v>
      </c>
      <c r="AC63" t="n">
        <v>394.1193139734679</v>
      </c>
      <c r="AD63" t="n">
        <v>318438.8711465894</v>
      </c>
      <c r="AE63" t="n">
        <v>435702.112034264</v>
      </c>
      <c r="AF63" t="n">
        <v>2.997152434690887e-06</v>
      </c>
      <c r="AG63" t="n">
        <v>9.00390625</v>
      </c>
      <c r="AH63" t="n">
        <v>394119.3139734679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318.7350683587446</v>
      </c>
      <c r="AB64" t="n">
        <v>436.1073821272336</v>
      </c>
      <c r="AC64" t="n">
        <v>394.4859056575646</v>
      </c>
      <c r="AD64" t="n">
        <v>318735.0683587446</v>
      </c>
      <c r="AE64" t="n">
        <v>436107.3821272335</v>
      </c>
      <c r="AF64" t="n">
        <v>2.996779252267708e-06</v>
      </c>
      <c r="AG64" t="n">
        <v>9.010416666666666</v>
      </c>
      <c r="AH64" t="n">
        <v>394485.9056575646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319.2550083372756</v>
      </c>
      <c r="AB65" t="n">
        <v>436.8187869439926</v>
      </c>
      <c r="AC65" t="n">
        <v>395.1294149970751</v>
      </c>
      <c r="AD65" t="n">
        <v>319255.0083372756</v>
      </c>
      <c r="AE65" t="n">
        <v>436818.7869439925</v>
      </c>
      <c r="AF65" t="n">
        <v>2.995659704998171e-06</v>
      </c>
      <c r="AG65" t="n">
        <v>9.010416666666666</v>
      </c>
      <c r="AH65" t="n">
        <v>395129.414997075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319.0945322001354</v>
      </c>
      <c r="AB66" t="n">
        <v>436.5992164134498</v>
      </c>
      <c r="AC66" t="n">
        <v>394.9307999697982</v>
      </c>
      <c r="AD66" t="n">
        <v>319094.5322001354</v>
      </c>
      <c r="AE66" t="n">
        <v>436599.2164134498</v>
      </c>
      <c r="AF66" t="n">
        <v>2.995867028566604e-06</v>
      </c>
      <c r="AG66" t="n">
        <v>9.010416666666666</v>
      </c>
      <c r="AH66" t="n">
        <v>394930.7999697982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319.0427977402451</v>
      </c>
      <c r="AB67" t="n">
        <v>436.5284310430647</v>
      </c>
      <c r="AC67" t="n">
        <v>394.8667702558148</v>
      </c>
      <c r="AD67" t="n">
        <v>319042.7977402451</v>
      </c>
      <c r="AE67" t="n">
        <v>436528.4310430647</v>
      </c>
      <c r="AF67" t="n">
        <v>2.996323140417156e-06</v>
      </c>
      <c r="AG67" t="n">
        <v>9.010416666666666</v>
      </c>
      <c r="AH67" t="n">
        <v>394866.7702558148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318.7085611931913</v>
      </c>
      <c r="AB68" t="n">
        <v>436.0711138539099</v>
      </c>
      <c r="AC68" t="n">
        <v>394.4530987773442</v>
      </c>
      <c r="AD68" t="n">
        <v>318708.5611931913</v>
      </c>
      <c r="AE68" t="n">
        <v>436071.1138539099</v>
      </c>
      <c r="AF68" t="n">
        <v>2.996862181695082e-06</v>
      </c>
      <c r="AG68" t="n">
        <v>9.010416666666666</v>
      </c>
      <c r="AH68" t="n">
        <v>394453.0987773442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318.7815861296714</v>
      </c>
      <c r="AB69" t="n">
        <v>436.1710297936348</v>
      </c>
      <c r="AC69" t="n">
        <v>394.5434788800146</v>
      </c>
      <c r="AD69" t="n">
        <v>318781.5861296714</v>
      </c>
      <c r="AE69" t="n">
        <v>436171.0297936348</v>
      </c>
      <c r="AF69" t="n">
        <v>2.997069505263514e-06</v>
      </c>
      <c r="AG69" t="n">
        <v>9.010416666666666</v>
      </c>
      <c r="AH69" t="n">
        <v>394543.4788800146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318.7793162080712</v>
      </c>
      <c r="AB70" t="n">
        <v>436.1679239867596</v>
      </c>
      <c r="AC70" t="n">
        <v>394.5406694869886</v>
      </c>
      <c r="AD70" t="n">
        <v>318779.3162080713</v>
      </c>
      <c r="AE70" t="n">
        <v>436167.9239867596</v>
      </c>
      <c r="AF70" t="n">
        <v>2.997276828831947e-06</v>
      </c>
      <c r="AG70" t="n">
        <v>9.00390625</v>
      </c>
      <c r="AH70" t="n">
        <v>394540.6694869886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318.8418181005287</v>
      </c>
      <c r="AB71" t="n">
        <v>436.2534418334088</v>
      </c>
      <c r="AC71" t="n">
        <v>394.6180256303786</v>
      </c>
      <c r="AD71" t="n">
        <v>318841.8181005287</v>
      </c>
      <c r="AE71" t="n">
        <v>436253.4418334088</v>
      </c>
      <c r="AF71" t="n">
        <v>2.997069505263514e-06</v>
      </c>
      <c r="AG71" t="n">
        <v>9.010416666666666</v>
      </c>
      <c r="AH71" t="n">
        <v>394618.0256303786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264.2362522650797</v>
      </c>
      <c r="AB2" t="n">
        <v>361.5396976298035</v>
      </c>
      <c r="AC2" t="n">
        <v>327.0348563121668</v>
      </c>
      <c r="AD2" t="n">
        <v>264236.2522650797</v>
      </c>
      <c r="AE2" t="n">
        <v>361539.6976298034</v>
      </c>
      <c r="AF2" t="n">
        <v>3.800511360744806e-06</v>
      </c>
      <c r="AG2" t="n">
        <v>9.830729166666666</v>
      </c>
      <c r="AH2" t="n">
        <v>327034.8563121668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256.0945426336391</v>
      </c>
      <c r="AB3" t="n">
        <v>350.399851325022</v>
      </c>
      <c r="AC3" t="n">
        <v>316.9581813039466</v>
      </c>
      <c r="AD3" t="n">
        <v>256094.5426336391</v>
      </c>
      <c r="AE3" t="n">
        <v>350399.851325022</v>
      </c>
      <c r="AF3" t="n">
        <v>3.948847792384929e-06</v>
      </c>
      <c r="AG3" t="n">
        <v>9.459635416666666</v>
      </c>
      <c r="AH3" t="n">
        <v>316958.1813039466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240.441962535196</v>
      </c>
      <c r="AB4" t="n">
        <v>328.9833006912451</v>
      </c>
      <c r="AC4" t="n">
        <v>297.5855962043329</v>
      </c>
      <c r="AD4" t="n">
        <v>240441.962535196</v>
      </c>
      <c r="AE4" t="n">
        <v>328983.3006912451</v>
      </c>
      <c r="AF4" t="n">
        <v>4.051966000376148e-06</v>
      </c>
      <c r="AG4" t="n">
        <v>9.21875</v>
      </c>
      <c r="AH4" t="n">
        <v>297585.5962043329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236.0026210727609</v>
      </c>
      <c r="AB5" t="n">
        <v>322.9091978524215</v>
      </c>
      <c r="AC5" t="n">
        <v>292.0911972153879</v>
      </c>
      <c r="AD5" t="n">
        <v>236002.621072761</v>
      </c>
      <c r="AE5" t="n">
        <v>322909.1978524216</v>
      </c>
      <c r="AF5" t="n">
        <v>4.134081835454296e-06</v>
      </c>
      <c r="AG5" t="n">
        <v>9.036458333333334</v>
      </c>
      <c r="AH5" t="n">
        <v>292091.1972153879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232.4655789801286</v>
      </c>
      <c r="AB6" t="n">
        <v>318.0696608180002</v>
      </c>
      <c r="AC6" t="n">
        <v>287.7135388031973</v>
      </c>
      <c r="AD6" t="n">
        <v>232465.5789801286</v>
      </c>
      <c r="AE6" t="n">
        <v>318069.6608180002</v>
      </c>
      <c r="AF6" t="n">
        <v>4.190547231482877e-06</v>
      </c>
      <c r="AG6" t="n">
        <v>8.912760416666666</v>
      </c>
      <c r="AH6" t="n">
        <v>287713.5388031973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229.8859821409886</v>
      </c>
      <c r="AB7" t="n">
        <v>314.54014261891</v>
      </c>
      <c r="AC7" t="n">
        <v>284.5208728673172</v>
      </c>
      <c r="AD7" t="n">
        <v>229885.9821409886</v>
      </c>
      <c r="AE7" t="n">
        <v>314540.1426189099</v>
      </c>
      <c r="AF7" t="n">
        <v>4.236396673989824e-06</v>
      </c>
      <c r="AG7" t="n">
        <v>8.821614583333334</v>
      </c>
      <c r="AH7" t="n">
        <v>284520.8728673172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227.6198555783253</v>
      </c>
      <c r="AB8" t="n">
        <v>311.4395282814276</v>
      </c>
      <c r="AC8" t="n">
        <v>281.7161768104637</v>
      </c>
      <c r="AD8" t="n">
        <v>227619.8555783253</v>
      </c>
      <c r="AE8" t="n">
        <v>311439.5282814276</v>
      </c>
      <c r="AF8" t="n">
        <v>4.264858906134312e-06</v>
      </c>
      <c r="AG8" t="n">
        <v>8.763020833333334</v>
      </c>
      <c r="AH8" t="n">
        <v>281716.1768104637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225.6044936884577</v>
      </c>
      <c r="AB9" t="n">
        <v>308.6820212322204</v>
      </c>
      <c r="AC9" t="n">
        <v>279.2218423638465</v>
      </c>
      <c r="AD9" t="n">
        <v>225604.4936884577</v>
      </c>
      <c r="AE9" t="n">
        <v>308682.0212322205</v>
      </c>
      <c r="AF9" t="n">
        <v>4.289935509858388e-06</v>
      </c>
      <c r="AG9" t="n">
        <v>8.7109375</v>
      </c>
      <c r="AH9" t="n">
        <v>279221.8423638465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224.5856755173043</v>
      </c>
      <c r="AB10" t="n">
        <v>307.2880292633637</v>
      </c>
      <c r="AC10" t="n">
        <v>277.9608910320169</v>
      </c>
      <c r="AD10" t="n">
        <v>224585.6755173043</v>
      </c>
      <c r="AE10" t="n">
        <v>307288.0292633637</v>
      </c>
      <c r="AF10" t="n">
        <v>4.303764941202785e-06</v>
      </c>
      <c r="AG10" t="n">
        <v>8.678385416666666</v>
      </c>
      <c r="AH10" t="n">
        <v>277960.891032017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224.8386838483824</v>
      </c>
      <c r="AB11" t="n">
        <v>307.6342064238844</v>
      </c>
      <c r="AC11" t="n">
        <v>278.2740295302003</v>
      </c>
      <c r="AD11" t="n">
        <v>224838.6838483824</v>
      </c>
      <c r="AE11" t="n">
        <v>307634.2064238844</v>
      </c>
      <c r="AF11" t="n">
        <v>4.301813901096106e-06</v>
      </c>
      <c r="AG11" t="n">
        <v>8.684895833333334</v>
      </c>
      <c r="AH11" t="n">
        <v>278274.0295302004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331.3455855728378</v>
      </c>
      <c r="AB2" t="n">
        <v>453.361648116311</v>
      </c>
      <c r="AC2" t="n">
        <v>410.0934487171589</v>
      </c>
      <c r="AD2" t="n">
        <v>331345.5855728377</v>
      </c>
      <c r="AE2" t="n">
        <v>453361.6481163109</v>
      </c>
      <c r="AF2" t="n">
        <v>3.200757567122886e-06</v>
      </c>
      <c r="AG2" t="n">
        <v>10.64453125</v>
      </c>
      <c r="AH2" t="n">
        <v>410093.4487171589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307.6056980662726</v>
      </c>
      <c r="AB3" t="n">
        <v>420.8796866999086</v>
      </c>
      <c r="AC3" t="n">
        <v>380.7115201096188</v>
      </c>
      <c r="AD3" t="n">
        <v>307605.6980662725</v>
      </c>
      <c r="AE3" t="n">
        <v>420879.6866999086</v>
      </c>
      <c r="AF3" t="n">
        <v>3.372154761850194e-06</v>
      </c>
      <c r="AG3" t="n">
        <v>10.10416666666667</v>
      </c>
      <c r="AH3" t="n">
        <v>380711.5201096188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288.4988941737292</v>
      </c>
      <c r="AB4" t="n">
        <v>394.7369146814343</v>
      </c>
      <c r="AC4" t="n">
        <v>357.0637775609768</v>
      </c>
      <c r="AD4" t="n">
        <v>288498.8941737292</v>
      </c>
      <c r="AE4" t="n">
        <v>394736.9146814343</v>
      </c>
      <c r="AF4" t="n">
        <v>3.494618711670622e-06</v>
      </c>
      <c r="AG4" t="n">
        <v>9.752604166666666</v>
      </c>
      <c r="AH4" t="n">
        <v>357063.7775609768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282.8739392267095</v>
      </c>
      <c r="AB5" t="n">
        <v>387.0406031674235</v>
      </c>
      <c r="AC5" t="n">
        <v>350.1019912160222</v>
      </c>
      <c r="AD5" t="n">
        <v>282873.9392267095</v>
      </c>
      <c r="AE5" t="n">
        <v>387040.6031674235</v>
      </c>
      <c r="AF5" t="n">
        <v>3.579872461353305e-06</v>
      </c>
      <c r="AG5" t="n">
        <v>9.518229166666666</v>
      </c>
      <c r="AH5" t="n">
        <v>350101.9912160222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278.5084367369542</v>
      </c>
      <c r="AB6" t="n">
        <v>381.067530068563</v>
      </c>
      <c r="AC6" t="n">
        <v>344.6989798304561</v>
      </c>
      <c r="AD6" t="n">
        <v>278508.4367369542</v>
      </c>
      <c r="AE6" t="n">
        <v>381067.5300685629</v>
      </c>
      <c r="AF6" t="n">
        <v>3.64183712656159e-06</v>
      </c>
      <c r="AG6" t="n">
        <v>9.35546875</v>
      </c>
      <c r="AH6" t="n">
        <v>344698.9798304561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264.396139583892</v>
      </c>
      <c r="AB7" t="n">
        <v>361.7584625131331</v>
      </c>
      <c r="AC7" t="n">
        <v>327.2327425820698</v>
      </c>
      <c r="AD7" t="n">
        <v>264396.139583892</v>
      </c>
      <c r="AE7" t="n">
        <v>361758.4625131331</v>
      </c>
      <c r="AF7" t="n">
        <v>3.695532858405932e-06</v>
      </c>
      <c r="AG7" t="n">
        <v>9.21875</v>
      </c>
      <c r="AH7" t="n">
        <v>327232.7425820698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260.9119580788127</v>
      </c>
      <c r="AB8" t="n">
        <v>356.9912516666441</v>
      </c>
      <c r="AC8" t="n">
        <v>322.9205076479473</v>
      </c>
      <c r="AD8" t="n">
        <v>260911.9580788127</v>
      </c>
      <c r="AE8" t="n">
        <v>356991.2516666441</v>
      </c>
      <c r="AF8" t="n">
        <v>3.742948387695379e-06</v>
      </c>
      <c r="AG8" t="n">
        <v>9.1015625</v>
      </c>
      <c r="AH8" t="n">
        <v>322920.5076479473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258.4432660878526</v>
      </c>
      <c r="AB9" t="n">
        <v>353.6134783736083</v>
      </c>
      <c r="AC9" t="n">
        <v>319.8651042972642</v>
      </c>
      <c r="AD9" t="n">
        <v>258443.2660878526</v>
      </c>
      <c r="AE9" t="n">
        <v>353613.4783736083</v>
      </c>
      <c r="AF9" t="n">
        <v>3.777646506811167e-06</v>
      </c>
      <c r="AG9" t="n">
        <v>9.016927083333334</v>
      </c>
      <c r="AH9" t="n">
        <v>319865.1042972642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256.7095149713464</v>
      </c>
      <c r="AB10" t="n">
        <v>351.2412836081374</v>
      </c>
      <c r="AC10" t="n">
        <v>317.7193084709194</v>
      </c>
      <c r="AD10" t="n">
        <v>256709.5149713464</v>
      </c>
      <c r="AE10" t="n">
        <v>351241.2836081374</v>
      </c>
      <c r="AF10" t="n">
        <v>3.79659178451843e-06</v>
      </c>
      <c r="AG10" t="n">
        <v>8.971354166666666</v>
      </c>
      <c r="AH10" t="n">
        <v>317719.3084709194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254.8631598448738</v>
      </c>
      <c r="AB11" t="n">
        <v>348.7150190686595</v>
      </c>
      <c r="AC11" t="n">
        <v>315.4341470734539</v>
      </c>
      <c r="AD11" t="n">
        <v>254863.1598448738</v>
      </c>
      <c r="AE11" t="n">
        <v>348715.0190686595</v>
      </c>
      <c r="AF11" t="n">
        <v>3.819514523843791e-06</v>
      </c>
      <c r="AG11" t="n">
        <v>8.919270833333334</v>
      </c>
      <c r="AH11" t="n">
        <v>315434.1470734539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252.7249018233187</v>
      </c>
      <c r="AB12" t="n">
        <v>345.7893601102832</v>
      </c>
      <c r="AC12" t="n">
        <v>312.7877088998759</v>
      </c>
      <c r="AD12" t="n">
        <v>252724.9018233187</v>
      </c>
      <c r="AE12" t="n">
        <v>345789.3601102831</v>
      </c>
      <c r="AF12" t="n">
        <v>3.847775435340814e-06</v>
      </c>
      <c r="AG12" t="n">
        <v>8.854166666666666</v>
      </c>
      <c r="AH12" t="n">
        <v>312787.7088998759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250.6168137893081</v>
      </c>
      <c r="AB13" t="n">
        <v>342.904981059871</v>
      </c>
      <c r="AC13" t="n">
        <v>310.1786109377827</v>
      </c>
      <c r="AD13" t="n">
        <v>250616.8137893081</v>
      </c>
      <c r="AE13" t="n">
        <v>342904.981059871</v>
      </c>
      <c r="AF13" t="n">
        <v>3.86687771811195e-06</v>
      </c>
      <c r="AG13" t="n">
        <v>8.80859375</v>
      </c>
      <c r="AH13" t="n">
        <v>310178.6109377827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249.1115615322203</v>
      </c>
      <c r="AB14" t="n">
        <v>340.8454285146817</v>
      </c>
      <c r="AC14" t="n">
        <v>308.3156191969055</v>
      </c>
      <c r="AD14" t="n">
        <v>249111.5615322203</v>
      </c>
      <c r="AE14" t="n">
        <v>340845.4285146817</v>
      </c>
      <c r="AF14" t="n">
        <v>3.880484823647553e-06</v>
      </c>
      <c r="AG14" t="n">
        <v>8.782552083333334</v>
      </c>
      <c r="AH14" t="n">
        <v>308315.6191969055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247.5642189248203</v>
      </c>
      <c r="AB15" t="n">
        <v>338.7282860953</v>
      </c>
      <c r="AC15" t="n">
        <v>306.4005338786009</v>
      </c>
      <c r="AD15" t="n">
        <v>247564.2189248203</v>
      </c>
      <c r="AE15" t="n">
        <v>338728.2860953</v>
      </c>
      <c r="AF15" t="n">
        <v>3.892783553650886e-06</v>
      </c>
      <c r="AG15" t="n">
        <v>8.75</v>
      </c>
      <c r="AH15" t="n">
        <v>306400.5338786009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246.4423336448012</v>
      </c>
      <c r="AB16" t="n">
        <v>337.1932731610933</v>
      </c>
      <c r="AC16" t="n">
        <v>305.0120204244301</v>
      </c>
      <c r="AD16" t="n">
        <v>246442.3336448012</v>
      </c>
      <c r="AE16" t="n">
        <v>337193.2731610932</v>
      </c>
      <c r="AF16" t="n">
        <v>3.90445426339873e-06</v>
      </c>
      <c r="AG16" t="n">
        <v>8.723958333333334</v>
      </c>
      <c r="AH16" t="n">
        <v>305012.0204244301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244.7330691980144</v>
      </c>
      <c r="AB17" t="n">
        <v>334.8545821375753</v>
      </c>
      <c r="AC17" t="n">
        <v>302.8965307898226</v>
      </c>
      <c r="AD17" t="n">
        <v>244733.0691980144</v>
      </c>
      <c r="AE17" t="n">
        <v>334854.5821375753</v>
      </c>
      <c r="AF17" t="n">
        <v>3.918584719147241e-06</v>
      </c>
      <c r="AG17" t="n">
        <v>8.697916666666666</v>
      </c>
      <c r="AH17" t="n">
        <v>302896.5307898226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245.0071021001461</v>
      </c>
      <c r="AB18" t="n">
        <v>335.2295260437502</v>
      </c>
      <c r="AC18" t="n">
        <v>303.2356905758293</v>
      </c>
      <c r="AD18" t="n">
        <v>245007.1021001461</v>
      </c>
      <c r="AE18" t="n">
        <v>335229.5260437502</v>
      </c>
      <c r="AF18" t="n">
        <v>3.919317409445311e-06</v>
      </c>
      <c r="AG18" t="n">
        <v>8.69140625</v>
      </c>
      <c r="AH18" t="n">
        <v>303235.6905758293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245.1748183750813</v>
      </c>
      <c r="AB19" t="n">
        <v>335.4590028502361</v>
      </c>
      <c r="AC19" t="n">
        <v>303.443266437977</v>
      </c>
      <c r="AD19" t="n">
        <v>245174.8183750813</v>
      </c>
      <c r="AE19" t="n">
        <v>335459.0028502361</v>
      </c>
      <c r="AF19" t="n">
        <v>3.917381013657553e-06</v>
      </c>
      <c r="AG19" t="n">
        <v>8.697916666666666</v>
      </c>
      <c r="AH19" t="n">
        <v>303443.266437977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245.4174902611555</v>
      </c>
      <c r="AB20" t="n">
        <v>335.7910372306908</v>
      </c>
      <c r="AC20" t="n">
        <v>303.7436119231744</v>
      </c>
      <c r="AD20" t="n">
        <v>245417.4902611555</v>
      </c>
      <c r="AE20" t="n">
        <v>335791.0372306908</v>
      </c>
      <c r="AF20" t="n">
        <v>3.916177308167865e-06</v>
      </c>
      <c r="AG20" t="n">
        <v>8.697916666666666</v>
      </c>
      <c r="AH20" t="n">
        <v>303743.6119231744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836.6895645879405</v>
      </c>
      <c r="AB2" t="n">
        <v>1144.795574407682</v>
      </c>
      <c r="AC2" t="n">
        <v>1035.537891516892</v>
      </c>
      <c r="AD2" t="n">
        <v>836689.5645879405</v>
      </c>
      <c r="AE2" t="n">
        <v>1144795.574407682</v>
      </c>
      <c r="AF2" t="n">
        <v>1.452407019678392e-06</v>
      </c>
      <c r="AG2" t="n">
        <v>17.53255208333333</v>
      </c>
      <c r="AH2" t="n">
        <v>1035537.891516892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705.5206341926677</v>
      </c>
      <c r="AB3" t="n">
        <v>965.3244570760706</v>
      </c>
      <c r="AC3" t="n">
        <v>873.1952457341143</v>
      </c>
      <c r="AD3" t="n">
        <v>705520.6341926677</v>
      </c>
      <c r="AE3" t="n">
        <v>965324.4570760706</v>
      </c>
      <c r="AF3" t="n">
        <v>1.666828027457912e-06</v>
      </c>
      <c r="AG3" t="n">
        <v>15.27994791666667</v>
      </c>
      <c r="AH3" t="n">
        <v>873195.2457341143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630.3771619340991</v>
      </c>
      <c r="AB4" t="n">
        <v>862.5098432358687</v>
      </c>
      <c r="AC4" t="n">
        <v>780.1931143376046</v>
      </c>
      <c r="AD4" t="n">
        <v>630377.1619340992</v>
      </c>
      <c r="AE4" t="n">
        <v>862509.8432358687</v>
      </c>
      <c r="AF4" t="n">
        <v>1.821131361221176e-06</v>
      </c>
      <c r="AG4" t="n">
        <v>13.984375</v>
      </c>
      <c r="AH4" t="n">
        <v>780193.1143376046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573.9149926097265</v>
      </c>
      <c r="AB5" t="n">
        <v>785.2558122311528</v>
      </c>
      <c r="AC5" t="n">
        <v>710.3120996252654</v>
      </c>
      <c r="AD5" t="n">
        <v>573914.9926097265</v>
      </c>
      <c r="AE5" t="n">
        <v>785255.8122311529</v>
      </c>
      <c r="AF5" t="n">
        <v>1.939763049764643e-06</v>
      </c>
      <c r="AG5" t="n">
        <v>13.125</v>
      </c>
      <c r="AH5" t="n">
        <v>710312.0996252655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538.5898747651466</v>
      </c>
      <c r="AB6" t="n">
        <v>736.9224275619883</v>
      </c>
      <c r="AC6" t="n">
        <v>666.5915853525944</v>
      </c>
      <c r="AD6" t="n">
        <v>538589.8747651466</v>
      </c>
      <c r="AE6" t="n">
        <v>736922.4275619884</v>
      </c>
      <c r="AF6" t="n">
        <v>2.037508051304413e-06</v>
      </c>
      <c r="AG6" t="n">
        <v>12.5</v>
      </c>
      <c r="AH6" t="n">
        <v>666591.5853525944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525.4733896764324</v>
      </c>
      <c r="AB7" t="n">
        <v>718.9758740051271</v>
      </c>
      <c r="AC7" t="n">
        <v>650.3578256790538</v>
      </c>
      <c r="AD7" t="n">
        <v>525473.3896764324</v>
      </c>
      <c r="AE7" t="n">
        <v>718975.8740051271</v>
      </c>
      <c r="AF7" t="n">
        <v>2.105565795473762e-06</v>
      </c>
      <c r="AG7" t="n">
        <v>12.09635416666667</v>
      </c>
      <c r="AH7" t="n">
        <v>650357.8256790538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499.0209212689665</v>
      </c>
      <c r="AB8" t="n">
        <v>682.7824397294888</v>
      </c>
      <c r="AC8" t="n">
        <v>617.6186419728784</v>
      </c>
      <c r="AD8" t="n">
        <v>499020.9212689665</v>
      </c>
      <c r="AE8" t="n">
        <v>682782.4397294888</v>
      </c>
      <c r="AF8" t="n">
        <v>2.176087699345793e-06</v>
      </c>
      <c r="AG8" t="n">
        <v>11.69921875</v>
      </c>
      <c r="AH8" t="n">
        <v>617618.6419728785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489.3169022771506</v>
      </c>
      <c r="AB9" t="n">
        <v>669.5049728337831</v>
      </c>
      <c r="AC9" t="n">
        <v>605.6083578826572</v>
      </c>
      <c r="AD9" t="n">
        <v>489316.9022771507</v>
      </c>
      <c r="AE9" t="n">
        <v>669504.9728337831</v>
      </c>
      <c r="AF9" t="n">
        <v>2.231316167602758e-06</v>
      </c>
      <c r="AG9" t="n">
        <v>11.41276041666667</v>
      </c>
      <c r="AH9" t="n">
        <v>605608.3578826572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468.9204054186534</v>
      </c>
      <c r="AB10" t="n">
        <v>641.5975860020527</v>
      </c>
      <c r="AC10" t="n">
        <v>580.3644128818836</v>
      </c>
      <c r="AD10" t="n">
        <v>468920.4054186534</v>
      </c>
      <c r="AE10" t="n">
        <v>641597.5860020528</v>
      </c>
      <c r="AF10" t="n">
        <v>2.278056974661592e-06</v>
      </c>
      <c r="AG10" t="n">
        <v>11.17838541666667</v>
      </c>
      <c r="AH10" t="n">
        <v>580364.4128818836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462.8135549330169</v>
      </c>
      <c r="AB11" t="n">
        <v>633.2419237523758</v>
      </c>
      <c r="AC11" t="n">
        <v>572.8062033100703</v>
      </c>
      <c r="AD11" t="n">
        <v>462813.5549330169</v>
      </c>
      <c r="AE11" t="n">
        <v>633241.9237523758</v>
      </c>
      <c r="AF11" t="n">
        <v>2.31627100687622e-06</v>
      </c>
      <c r="AG11" t="n">
        <v>10.99609375</v>
      </c>
      <c r="AH11" t="n">
        <v>572806.2033100702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457.6223282774822</v>
      </c>
      <c r="AB12" t="n">
        <v>626.1390584215164</v>
      </c>
      <c r="AC12" t="n">
        <v>566.381225477454</v>
      </c>
      <c r="AD12" t="n">
        <v>457622.3282774822</v>
      </c>
      <c r="AE12" t="n">
        <v>626139.0584215164</v>
      </c>
      <c r="AF12" t="n">
        <v>2.348383310303251e-06</v>
      </c>
      <c r="AG12" t="n">
        <v>10.84635416666667</v>
      </c>
      <c r="AH12" t="n">
        <v>566381.225477454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453.1743981666577</v>
      </c>
      <c r="AB13" t="n">
        <v>620.0532042150591</v>
      </c>
      <c r="AC13" t="n">
        <v>560.8761966549109</v>
      </c>
      <c r="AD13" t="n">
        <v>453174.3981666577</v>
      </c>
      <c r="AE13" t="n">
        <v>620053.2042150591</v>
      </c>
      <c r="AF13" t="n">
        <v>2.379243977055904e-06</v>
      </c>
      <c r="AG13" t="n">
        <v>10.703125</v>
      </c>
      <c r="AH13" t="n">
        <v>560876.1966549109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448.7500283377663</v>
      </c>
      <c r="AB14" t="n">
        <v>613.9995862257488</v>
      </c>
      <c r="AC14" t="n">
        <v>555.4003274701943</v>
      </c>
      <c r="AD14" t="n">
        <v>448750.0283377663</v>
      </c>
      <c r="AE14" t="n">
        <v>613999.5862257488</v>
      </c>
      <c r="AF14" t="n">
        <v>2.410261098392854e-06</v>
      </c>
      <c r="AG14" t="n">
        <v>10.56640625</v>
      </c>
      <c r="AH14" t="n">
        <v>555400.3274701943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432.3499378333785</v>
      </c>
      <c r="AB15" t="n">
        <v>591.560258876716</v>
      </c>
      <c r="AC15" t="n">
        <v>535.1025780295594</v>
      </c>
      <c r="AD15" t="n">
        <v>432349.9378333785</v>
      </c>
      <c r="AE15" t="n">
        <v>591560.258876716</v>
      </c>
      <c r="AF15" t="n">
        <v>2.432986126762045e-06</v>
      </c>
      <c r="AG15" t="n">
        <v>10.46875</v>
      </c>
      <c r="AH15" t="n">
        <v>535102.5780295593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430.1952929959113</v>
      </c>
      <c r="AB16" t="n">
        <v>588.6121787538719</v>
      </c>
      <c r="AC16" t="n">
        <v>532.435858535983</v>
      </c>
      <c r="AD16" t="n">
        <v>430195.2929959113</v>
      </c>
      <c r="AE16" t="n">
        <v>588612.1787538719</v>
      </c>
      <c r="AF16" t="n">
        <v>2.451799790523801e-06</v>
      </c>
      <c r="AG16" t="n">
        <v>10.38411458333333</v>
      </c>
      <c r="AH16" t="n">
        <v>532435.858535983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426.3382505425324</v>
      </c>
      <c r="AB17" t="n">
        <v>583.3348031084552</v>
      </c>
      <c r="AC17" t="n">
        <v>527.6621482153216</v>
      </c>
      <c r="AD17" t="n">
        <v>426338.2505425324</v>
      </c>
      <c r="AE17" t="n">
        <v>583334.8031084551</v>
      </c>
      <c r="AF17" t="n">
        <v>2.477145433179972e-06</v>
      </c>
      <c r="AG17" t="n">
        <v>10.27994791666667</v>
      </c>
      <c r="AH17" t="n">
        <v>527662.1482153216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425.4335759718475</v>
      </c>
      <c r="AB18" t="n">
        <v>582.0969874494189</v>
      </c>
      <c r="AC18" t="n">
        <v>526.5424679454986</v>
      </c>
      <c r="AD18" t="n">
        <v>425433.5759718475</v>
      </c>
      <c r="AE18" t="n">
        <v>582096.9874494189</v>
      </c>
      <c r="AF18" t="n">
        <v>2.48524195791736e-06</v>
      </c>
      <c r="AG18" t="n">
        <v>10.24739583333333</v>
      </c>
      <c r="AH18" t="n">
        <v>526542.4679454986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422.0095915983024</v>
      </c>
      <c r="AB19" t="n">
        <v>577.412140974005</v>
      </c>
      <c r="AC19" t="n">
        <v>522.3047366424748</v>
      </c>
      <c r="AD19" t="n">
        <v>422009.5915983025</v>
      </c>
      <c r="AE19" t="n">
        <v>577412.140974005</v>
      </c>
      <c r="AF19" t="n">
        <v>2.510196464112788e-06</v>
      </c>
      <c r="AG19" t="n">
        <v>10.14322916666667</v>
      </c>
      <c r="AH19" t="n">
        <v>522304.7366424749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419.9468572014081</v>
      </c>
      <c r="AB20" t="n">
        <v>574.5898167707551</v>
      </c>
      <c r="AC20" t="n">
        <v>519.7517711000262</v>
      </c>
      <c r="AD20" t="n">
        <v>419946.8572014081</v>
      </c>
      <c r="AE20" t="n">
        <v>574589.8167707551</v>
      </c>
      <c r="AF20" t="n">
        <v>2.523416876485914e-06</v>
      </c>
      <c r="AG20" t="n">
        <v>10.09114583333333</v>
      </c>
      <c r="AH20" t="n">
        <v>519751.7711000262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418.8216085008745</v>
      </c>
      <c r="AB21" t="n">
        <v>573.0502018562158</v>
      </c>
      <c r="AC21" t="n">
        <v>518.3590948720675</v>
      </c>
      <c r="AD21" t="n">
        <v>418821.6085008745</v>
      </c>
      <c r="AE21" t="n">
        <v>573050.2018562158</v>
      </c>
      <c r="AF21" t="n">
        <v>2.53366465175739e-06</v>
      </c>
      <c r="AG21" t="n">
        <v>10.05208333333333</v>
      </c>
      <c r="AH21" t="n">
        <v>518359.0948720676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417.1834998196906</v>
      </c>
      <c r="AB22" t="n">
        <v>570.8088692903654</v>
      </c>
      <c r="AC22" t="n">
        <v>516.3316719405718</v>
      </c>
      <c r="AD22" t="n">
        <v>417183.4998196906</v>
      </c>
      <c r="AE22" t="n">
        <v>570808.8692903654</v>
      </c>
      <c r="AF22" t="n">
        <v>2.5449293818268e-06</v>
      </c>
      <c r="AG22" t="n">
        <v>10.00651041666667</v>
      </c>
      <c r="AH22" t="n">
        <v>516331.6719405719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415.353635757992</v>
      </c>
      <c r="AB23" t="n">
        <v>568.3051685532446</v>
      </c>
      <c r="AC23" t="n">
        <v>514.0669208878357</v>
      </c>
      <c r="AD23" t="n">
        <v>415353.635757992</v>
      </c>
      <c r="AE23" t="n">
        <v>568305.1685532446</v>
      </c>
      <c r="AF23" t="n">
        <v>2.557563089508811e-06</v>
      </c>
      <c r="AG23" t="n">
        <v>9.954427083333334</v>
      </c>
      <c r="AH23" t="n">
        <v>514066.9208878358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413.8455307287751</v>
      </c>
      <c r="AB24" t="n">
        <v>566.2417127193718</v>
      </c>
      <c r="AC24" t="n">
        <v>512.2003983826693</v>
      </c>
      <c r="AD24" t="n">
        <v>413845.5307287751</v>
      </c>
      <c r="AE24" t="n">
        <v>566241.7127193718</v>
      </c>
      <c r="AF24" t="n">
        <v>2.569336296977186e-06</v>
      </c>
      <c r="AG24" t="n">
        <v>9.908854166666666</v>
      </c>
      <c r="AH24" t="n">
        <v>512200.3983826693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398.9153175411901</v>
      </c>
      <c r="AB25" t="n">
        <v>545.8135363615989</v>
      </c>
      <c r="AC25" t="n">
        <v>493.7218585053568</v>
      </c>
      <c r="AD25" t="n">
        <v>398915.3175411901</v>
      </c>
      <c r="AE25" t="n">
        <v>545813.536361599</v>
      </c>
      <c r="AF25" t="n">
        <v>2.583651891440394e-06</v>
      </c>
      <c r="AG25" t="n">
        <v>9.856770833333334</v>
      </c>
      <c r="AH25" t="n">
        <v>493721.8585053568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397.4126869234038</v>
      </c>
      <c r="AB26" t="n">
        <v>543.7575708589595</v>
      </c>
      <c r="AC26" t="n">
        <v>491.8621114647236</v>
      </c>
      <c r="AD26" t="n">
        <v>397412.6869234038</v>
      </c>
      <c r="AE26" t="n">
        <v>543757.5708589596</v>
      </c>
      <c r="AF26" t="n">
        <v>2.595659780785216e-06</v>
      </c>
      <c r="AG26" t="n">
        <v>9.811197916666666</v>
      </c>
      <c r="AH26" t="n">
        <v>491862.1114647236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397.4386085324503</v>
      </c>
      <c r="AB27" t="n">
        <v>543.7930379480376</v>
      </c>
      <c r="AC27" t="n">
        <v>491.8941936245984</v>
      </c>
      <c r="AD27" t="n">
        <v>397438.6085324503</v>
      </c>
      <c r="AE27" t="n">
        <v>543793.0379480376</v>
      </c>
      <c r="AF27" t="n">
        <v>2.59452548504906e-06</v>
      </c>
      <c r="AG27" t="n">
        <v>9.817708333333334</v>
      </c>
      <c r="AH27" t="n">
        <v>491894.1936245984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395.5644930259119</v>
      </c>
      <c r="AB28" t="n">
        <v>541.2287904318508</v>
      </c>
      <c r="AC28" t="n">
        <v>489.5746742924126</v>
      </c>
      <c r="AD28" t="n">
        <v>395564.4930259119</v>
      </c>
      <c r="AE28" t="n">
        <v>541228.7904318508</v>
      </c>
      <c r="AF28" t="n">
        <v>2.608097920236856e-06</v>
      </c>
      <c r="AG28" t="n">
        <v>9.765625</v>
      </c>
      <c r="AH28" t="n">
        <v>489574.6742924126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394.211497415208</v>
      </c>
      <c r="AB29" t="n">
        <v>539.3775621473321</v>
      </c>
      <c r="AC29" t="n">
        <v>487.9001246371531</v>
      </c>
      <c r="AD29" t="n">
        <v>394211.497415208</v>
      </c>
      <c r="AE29" t="n">
        <v>539377.5621473321</v>
      </c>
      <c r="AF29" t="n">
        <v>2.619636445828785e-06</v>
      </c>
      <c r="AG29" t="n">
        <v>9.720052083333334</v>
      </c>
      <c r="AH29" t="n">
        <v>487900.1246371531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393.407035979536</v>
      </c>
      <c r="AB30" t="n">
        <v>538.2768625207119</v>
      </c>
      <c r="AC30" t="n">
        <v>486.904474238056</v>
      </c>
      <c r="AD30" t="n">
        <v>393407.035979536</v>
      </c>
      <c r="AE30" t="n">
        <v>538276.862520712</v>
      </c>
      <c r="AF30" t="n">
        <v>2.621748582716799e-06</v>
      </c>
      <c r="AG30" t="n">
        <v>9.713541666666666</v>
      </c>
      <c r="AH30" t="n">
        <v>486904.474238056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392.0553002338389</v>
      </c>
      <c r="AB31" t="n">
        <v>536.4273580390769</v>
      </c>
      <c r="AC31" t="n">
        <v>485.2314838683523</v>
      </c>
      <c r="AD31" t="n">
        <v>392055.3002338388</v>
      </c>
      <c r="AE31" t="n">
        <v>536427.3580390769</v>
      </c>
      <c r="AF31" t="n">
        <v>2.632622176325465e-06</v>
      </c>
      <c r="AG31" t="n">
        <v>9.674479166666666</v>
      </c>
      <c r="AH31" t="n">
        <v>485231.4838683523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392.5197481256499</v>
      </c>
      <c r="AB32" t="n">
        <v>537.0628361346476</v>
      </c>
      <c r="AC32" t="n">
        <v>485.8063128263808</v>
      </c>
      <c r="AD32" t="n">
        <v>392519.7481256499</v>
      </c>
      <c r="AE32" t="n">
        <v>537062.8361346476</v>
      </c>
      <c r="AF32" t="n">
        <v>2.630236243914931e-06</v>
      </c>
      <c r="AG32" t="n">
        <v>9.680989583333334</v>
      </c>
      <c r="AH32" t="n">
        <v>485806.3128263808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390.3903763109784</v>
      </c>
      <c r="AB33" t="n">
        <v>534.1493356765598</v>
      </c>
      <c r="AC33" t="n">
        <v>483.1708727628892</v>
      </c>
      <c r="AD33" t="n">
        <v>390390.3763109784</v>
      </c>
      <c r="AE33" t="n">
        <v>534149.3356765597</v>
      </c>
      <c r="AF33" t="n">
        <v>2.646937770788673e-06</v>
      </c>
      <c r="AG33" t="n">
        <v>9.622395833333334</v>
      </c>
      <c r="AH33" t="n">
        <v>483170.8727628893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390.0852565774316</v>
      </c>
      <c r="AB34" t="n">
        <v>533.7318573961883</v>
      </c>
      <c r="AC34" t="n">
        <v>482.793238023662</v>
      </c>
      <c r="AD34" t="n">
        <v>390085.2565774316</v>
      </c>
      <c r="AE34" t="n">
        <v>533731.8573961883</v>
      </c>
      <c r="AF34" t="n">
        <v>2.64627283880541e-06</v>
      </c>
      <c r="AG34" t="n">
        <v>9.622395833333334</v>
      </c>
      <c r="AH34" t="n">
        <v>482793.238023662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388.795398326109</v>
      </c>
      <c r="AB35" t="n">
        <v>531.9670164321989</v>
      </c>
      <c r="AC35" t="n">
        <v>481.1968310043059</v>
      </c>
      <c r="AD35" t="n">
        <v>388795.398326109</v>
      </c>
      <c r="AE35" t="n">
        <v>531967.0164321989</v>
      </c>
      <c r="AF35" t="n">
        <v>2.655816568447548e-06</v>
      </c>
      <c r="AG35" t="n">
        <v>9.58984375</v>
      </c>
      <c r="AH35" t="n">
        <v>481196.8310043059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388.6196019593044</v>
      </c>
      <c r="AB36" t="n">
        <v>531.7264840875484</v>
      </c>
      <c r="AC36" t="n">
        <v>480.9792547290395</v>
      </c>
      <c r="AD36" t="n">
        <v>388619.6019593044</v>
      </c>
      <c r="AE36" t="n">
        <v>531726.4840875485</v>
      </c>
      <c r="AF36" t="n">
        <v>2.657420227936596e-06</v>
      </c>
      <c r="AG36" t="n">
        <v>9.583333333333334</v>
      </c>
      <c r="AH36" t="n">
        <v>480979.2547290395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388.3243970737832</v>
      </c>
      <c r="AB37" t="n">
        <v>531.3225717396577</v>
      </c>
      <c r="AC37" t="n">
        <v>480.6138912087373</v>
      </c>
      <c r="AD37" t="n">
        <v>388324.3970737832</v>
      </c>
      <c r="AE37" t="n">
        <v>531322.5717396578</v>
      </c>
      <c r="AF37" t="n">
        <v>2.656677068661184e-06</v>
      </c>
      <c r="AG37" t="n">
        <v>9.583333333333334</v>
      </c>
      <c r="AH37" t="n">
        <v>480613.8912087373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386.3803515111433</v>
      </c>
      <c r="AB38" t="n">
        <v>528.6626428356167</v>
      </c>
      <c r="AC38" t="n">
        <v>478.2078221860641</v>
      </c>
      <c r="AD38" t="n">
        <v>386380.3515111433</v>
      </c>
      <c r="AE38" t="n">
        <v>528662.6428356167</v>
      </c>
      <c r="AF38" t="n">
        <v>2.672557208967364e-06</v>
      </c>
      <c r="AG38" t="n">
        <v>9.53125</v>
      </c>
      <c r="AH38" t="n">
        <v>478207.8221860641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386.023062426106</v>
      </c>
      <c r="AB39" t="n">
        <v>528.1737841469867</v>
      </c>
      <c r="AC39" t="n">
        <v>477.7656194845594</v>
      </c>
      <c r="AD39" t="n">
        <v>386023.062426106</v>
      </c>
      <c r="AE39" t="n">
        <v>528173.7841469867</v>
      </c>
      <c r="AF39" t="n">
        <v>2.673887072933892e-06</v>
      </c>
      <c r="AG39" t="n">
        <v>9.524739583333334</v>
      </c>
      <c r="AH39" t="n">
        <v>477765.6194845594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385.7217891308643</v>
      </c>
      <c r="AB40" t="n">
        <v>527.7615687331974</v>
      </c>
      <c r="AC40" t="n">
        <v>477.3927453313141</v>
      </c>
      <c r="AD40" t="n">
        <v>385721.7891308643</v>
      </c>
      <c r="AE40" t="n">
        <v>527761.5687331974</v>
      </c>
      <c r="AF40" t="n">
        <v>2.672009617922324e-06</v>
      </c>
      <c r="AG40" t="n">
        <v>9.53125</v>
      </c>
      <c r="AH40" t="n">
        <v>477392.7453313142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384.2047128113829</v>
      </c>
      <c r="AB41" t="n">
        <v>525.6858379841993</v>
      </c>
      <c r="AC41" t="n">
        <v>475.515119411694</v>
      </c>
      <c r="AD41" t="n">
        <v>384204.7128113829</v>
      </c>
      <c r="AE41" t="n">
        <v>525685.8379841993</v>
      </c>
      <c r="AF41" t="n">
        <v>2.685034462065078e-06</v>
      </c>
      <c r="AG41" t="n">
        <v>9.485677083333334</v>
      </c>
      <c r="AH41" t="n">
        <v>475515.119411694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384.4114449431218</v>
      </c>
      <c r="AB42" t="n">
        <v>525.9686980072225</v>
      </c>
      <c r="AC42" t="n">
        <v>475.7709836711164</v>
      </c>
      <c r="AD42" t="n">
        <v>384411.4449431218</v>
      </c>
      <c r="AE42" t="n">
        <v>525968.6980072225</v>
      </c>
      <c r="AF42" t="n">
        <v>2.6837828253907e-06</v>
      </c>
      <c r="AG42" t="n">
        <v>9.485677083333334</v>
      </c>
      <c r="AH42" t="n">
        <v>475770.9836711164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383.7711602400107</v>
      </c>
      <c r="AB43" t="n">
        <v>525.0926322290584</v>
      </c>
      <c r="AC43" t="n">
        <v>474.9785283812543</v>
      </c>
      <c r="AD43" t="n">
        <v>383771.1602400107</v>
      </c>
      <c r="AE43" t="n">
        <v>525092.6322290584</v>
      </c>
      <c r="AF43" t="n">
        <v>2.685112689357227e-06</v>
      </c>
      <c r="AG43" t="n">
        <v>9.485677083333334</v>
      </c>
      <c r="AH43" t="n">
        <v>474978.5283812542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381.9364305602201</v>
      </c>
      <c r="AB44" t="n">
        <v>522.582274138608</v>
      </c>
      <c r="AC44" t="n">
        <v>472.7077553436467</v>
      </c>
      <c r="AD44" t="n">
        <v>381936.4305602201</v>
      </c>
      <c r="AE44" t="n">
        <v>522582.274138608</v>
      </c>
      <c r="AF44" t="n">
        <v>2.698802465483246e-06</v>
      </c>
      <c r="AG44" t="n">
        <v>9.43359375</v>
      </c>
      <c r="AH44" t="n">
        <v>472707.7553436467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381.5911572924092</v>
      </c>
      <c r="AB45" t="n">
        <v>522.1098560212075</v>
      </c>
      <c r="AC45" t="n">
        <v>472.280424148328</v>
      </c>
      <c r="AD45" t="n">
        <v>381591.1572924092</v>
      </c>
      <c r="AE45" t="n">
        <v>522109.8560212075</v>
      </c>
      <c r="AF45" t="n">
        <v>2.69884157912932e-06</v>
      </c>
      <c r="AG45" t="n">
        <v>9.43359375</v>
      </c>
      <c r="AH45" t="n">
        <v>472280.424148328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382.0514239551104</v>
      </c>
      <c r="AB46" t="n">
        <v>522.7396131746474</v>
      </c>
      <c r="AC46" t="n">
        <v>472.8500781629133</v>
      </c>
      <c r="AD46" t="n">
        <v>382051.4239551104</v>
      </c>
      <c r="AE46" t="n">
        <v>522739.6131746474</v>
      </c>
      <c r="AF46" t="n">
        <v>2.696612101303083e-06</v>
      </c>
      <c r="AG46" t="n">
        <v>9.440104166666666</v>
      </c>
      <c r="AH46" t="n">
        <v>472850.0781629133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381.7751543558131</v>
      </c>
      <c r="AB47" t="n">
        <v>522.3616089207343</v>
      </c>
      <c r="AC47" t="n">
        <v>472.5081501044614</v>
      </c>
      <c r="AD47" t="n">
        <v>381775.1543558131</v>
      </c>
      <c r="AE47" t="n">
        <v>522361.6089207343</v>
      </c>
      <c r="AF47" t="n">
        <v>2.696612101303083e-06</v>
      </c>
      <c r="AG47" t="n">
        <v>9.440104166666666</v>
      </c>
      <c r="AH47" t="n">
        <v>472508.1501044614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379.4848652250143</v>
      </c>
      <c r="AB48" t="n">
        <v>519.2279342915501</v>
      </c>
      <c r="AC48" t="n">
        <v>469.6735489837465</v>
      </c>
      <c r="AD48" t="n">
        <v>379484.8652250143</v>
      </c>
      <c r="AE48" t="n">
        <v>519227.9342915501</v>
      </c>
      <c r="AF48" t="n">
        <v>2.712140218794595e-06</v>
      </c>
      <c r="AG48" t="n">
        <v>9.388020833333334</v>
      </c>
      <c r="AH48" t="n">
        <v>469673.5489837464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379.3025130503021</v>
      </c>
      <c r="AB49" t="n">
        <v>518.9784320012988</v>
      </c>
      <c r="AC49" t="n">
        <v>469.4478588418982</v>
      </c>
      <c r="AD49" t="n">
        <v>379302.5130503022</v>
      </c>
      <c r="AE49" t="n">
        <v>518978.4320012988</v>
      </c>
      <c r="AF49" t="n">
        <v>2.71362653734542e-06</v>
      </c>
      <c r="AG49" t="n">
        <v>9.381510416666666</v>
      </c>
      <c r="AH49" t="n">
        <v>469447.8588418982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379.5112374670999</v>
      </c>
      <c r="AB50" t="n">
        <v>519.2640179566328</v>
      </c>
      <c r="AC50" t="n">
        <v>469.7061888744774</v>
      </c>
      <c r="AD50" t="n">
        <v>379511.2374670999</v>
      </c>
      <c r="AE50" t="n">
        <v>519264.0179566328</v>
      </c>
      <c r="AF50" t="n">
        <v>2.711866423272074e-06</v>
      </c>
      <c r="AG50" t="n">
        <v>9.388020833333334</v>
      </c>
      <c r="AH50" t="n">
        <v>469706.1888744775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379.3364135840333</v>
      </c>
      <c r="AB51" t="n">
        <v>519.0248162071357</v>
      </c>
      <c r="AC51" t="n">
        <v>469.4898162042306</v>
      </c>
      <c r="AD51" t="n">
        <v>379336.4135840333</v>
      </c>
      <c r="AE51" t="n">
        <v>519024.8162071357</v>
      </c>
      <c r="AF51" t="n">
        <v>2.711201491288811e-06</v>
      </c>
      <c r="AG51" t="n">
        <v>9.39453125</v>
      </c>
      <c r="AH51" t="n">
        <v>469489.8162042306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378.4856943529035</v>
      </c>
      <c r="AB52" t="n">
        <v>517.8608246240201</v>
      </c>
      <c r="AC52" t="n">
        <v>468.4369143441352</v>
      </c>
      <c r="AD52" t="n">
        <v>378485.6943529035</v>
      </c>
      <c r="AE52" t="n">
        <v>517860.8246240201</v>
      </c>
      <c r="AF52" t="n">
        <v>2.711709968687777e-06</v>
      </c>
      <c r="AG52" t="n">
        <v>9.388020833333334</v>
      </c>
      <c r="AH52" t="n">
        <v>468436.9143441352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376.9375920430498</v>
      </c>
      <c r="AB53" t="n">
        <v>515.7426427462246</v>
      </c>
      <c r="AC53" t="n">
        <v>466.5208887718696</v>
      </c>
      <c r="AD53" t="n">
        <v>376937.5920430499</v>
      </c>
      <c r="AE53" t="n">
        <v>515742.6427462247</v>
      </c>
      <c r="AF53" t="n">
        <v>2.725751767628464e-06</v>
      </c>
      <c r="AG53" t="n">
        <v>9.342447916666666</v>
      </c>
      <c r="AH53" t="n">
        <v>466520.8887718696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376.7787900882585</v>
      </c>
      <c r="AB54" t="n">
        <v>515.5253629058313</v>
      </c>
      <c r="AC54" t="n">
        <v>466.3243458144891</v>
      </c>
      <c r="AD54" t="n">
        <v>376778.7900882585</v>
      </c>
      <c r="AE54" t="n">
        <v>515525.3629058313</v>
      </c>
      <c r="AF54" t="n">
        <v>2.725673540336316e-06</v>
      </c>
      <c r="AG54" t="n">
        <v>9.342447916666666</v>
      </c>
      <c r="AH54" t="n">
        <v>466324.3458144891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376.8829288155663</v>
      </c>
      <c r="AB55" t="n">
        <v>515.6678501068104</v>
      </c>
      <c r="AC55" t="n">
        <v>466.4532342369888</v>
      </c>
      <c r="AD55" t="n">
        <v>376882.9288155664</v>
      </c>
      <c r="AE55" t="n">
        <v>515667.8501068105</v>
      </c>
      <c r="AF55" t="n">
        <v>2.725751767628464e-06</v>
      </c>
      <c r="AG55" t="n">
        <v>9.342447916666666</v>
      </c>
      <c r="AH55" t="n">
        <v>466453.2342369888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376.8906926006326</v>
      </c>
      <c r="AB56" t="n">
        <v>515.678472860052</v>
      </c>
      <c r="AC56" t="n">
        <v>466.4628431695702</v>
      </c>
      <c r="AD56" t="n">
        <v>376890.6926006326</v>
      </c>
      <c r="AE56" t="n">
        <v>515678.472860052</v>
      </c>
      <c r="AF56" t="n">
        <v>2.725517085752018e-06</v>
      </c>
      <c r="AG56" t="n">
        <v>9.342447916666666</v>
      </c>
      <c r="AH56" t="n">
        <v>466462.8431695702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376.1565803402294</v>
      </c>
      <c r="AB57" t="n">
        <v>514.6740280786213</v>
      </c>
      <c r="AC57" t="n">
        <v>465.5542611883321</v>
      </c>
      <c r="AD57" t="n">
        <v>376156.5803402294</v>
      </c>
      <c r="AE57" t="n">
        <v>514674.0280786213</v>
      </c>
      <c r="AF57" t="n">
        <v>2.725517085752018e-06</v>
      </c>
      <c r="AG57" t="n">
        <v>9.342447916666666</v>
      </c>
      <c r="AH57" t="n">
        <v>465554.2611883321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375.3551617782815</v>
      </c>
      <c r="AB58" t="n">
        <v>513.5774918460725</v>
      </c>
      <c r="AC58" t="n">
        <v>464.5623768348195</v>
      </c>
      <c r="AD58" t="n">
        <v>375355.1617782815</v>
      </c>
      <c r="AE58" t="n">
        <v>513577.4918460725</v>
      </c>
      <c r="AF58" t="n">
        <v>2.727081631594992e-06</v>
      </c>
      <c r="AG58" t="n">
        <v>9.3359375</v>
      </c>
      <c r="AH58" t="n">
        <v>464562.3768348195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373.7529394948334</v>
      </c>
      <c r="AB59" t="n">
        <v>511.3852606328003</v>
      </c>
      <c r="AC59" t="n">
        <v>462.5793690917262</v>
      </c>
      <c r="AD59" t="n">
        <v>373752.9394948334</v>
      </c>
      <c r="AE59" t="n">
        <v>511385.2606328003</v>
      </c>
      <c r="AF59" t="n">
        <v>2.739637111984854e-06</v>
      </c>
      <c r="AG59" t="n">
        <v>9.296875</v>
      </c>
      <c r="AH59" t="n">
        <v>462579.3690917261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374.0833417744595</v>
      </c>
      <c r="AB60" t="n">
        <v>511.8373316081046</v>
      </c>
      <c r="AC60" t="n">
        <v>462.9882950476331</v>
      </c>
      <c r="AD60" t="n">
        <v>374083.3417744595</v>
      </c>
      <c r="AE60" t="n">
        <v>511837.3316081046</v>
      </c>
      <c r="AF60" t="n">
        <v>2.738737498125144e-06</v>
      </c>
      <c r="AG60" t="n">
        <v>9.296875</v>
      </c>
      <c r="AH60" t="n">
        <v>462988.2950476331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374.2611516592601</v>
      </c>
      <c r="AB61" t="n">
        <v>512.0806189369073</v>
      </c>
      <c r="AC61" t="n">
        <v>463.2083633752307</v>
      </c>
      <c r="AD61" t="n">
        <v>374261.15165926</v>
      </c>
      <c r="AE61" t="n">
        <v>512080.6189369073</v>
      </c>
      <c r="AF61" t="n">
        <v>2.737916111557583e-06</v>
      </c>
      <c r="AG61" t="n">
        <v>9.303385416666666</v>
      </c>
      <c r="AH61" t="n">
        <v>463208.3633752307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374.0902587758712</v>
      </c>
      <c r="AB62" t="n">
        <v>511.8467957545926</v>
      </c>
      <c r="AC62" t="n">
        <v>462.9968559492633</v>
      </c>
      <c r="AD62" t="n">
        <v>374090.2587758712</v>
      </c>
      <c r="AE62" t="n">
        <v>511846.7957545926</v>
      </c>
      <c r="AF62" t="n">
        <v>2.738033452495807e-06</v>
      </c>
      <c r="AG62" t="n">
        <v>9.303385416666666</v>
      </c>
      <c r="AH62" t="n">
        <v>462996.8559492633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373.6728159707607</v>
      </c>
      <c r="AB63" t="n">
        <v>511.2756320923635</v>
      </c>
      <c r="AC63" t="n">
        <v>462.4802033453241</v>
      </c>
      <c r="AD63" t="n">
        <v>373672.8159707607</v>
      </c>
      <c r="AE63" t="n">
        <v>511275.6320923636</v>
      </c>
      <c r="AF63" t="n">
        <v>2.740341157614192e-06</v>
      </c>
      <c r="AG63" t="n">
        <v>9.290364583333334</v>
      </c>
      <c r="AH63" t="n">
        <v>462480.2033453241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372.8888843190964</v>
      </c>
      <c r="AB64" t="n">
        <v>510.203022221933</v>
      </c>
      <c r="AC64" t="n">
        <v>461.50996185551</v>
      </c>
      <c r="AD64" t="n">
        <v>372888.8843190964</v>
      </c>
      <c r="AE64" t="n">
        <v>510203.022221933</v>
      </c>
      <c r="AF64" t="n">
        <v>2.740693180428861e-06</v>
      </c>
      <c r="AG64" t="n">
        <v>9.290364583333334</v>
      </c>
      <c r="AH64" t="n">
        <v>461509.96185551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372.7996228440752</v>
      </c>
      <c r="AB65" t="n">
        <v>510.0808907338707</v>
      </c>
      <c r="AC65" t="n">
        <v>461.3994864252558</v>
      </c>
      <c r="AD65" t="n">
        <v>372799.6228440752</v>
      </c>
      <c r="AE65" t="n">
        <v>510080.8907338707</v>
      </c>
      <c r="AF65" t="n">
        <v>2.739480657400557e-06</v>
      </c>
      <c r="AG65" t="n">
        <v>9.296875</v>
      </c>
      <c r="AH65" t="n">
        <v>461399.4864252558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372.3383750833494</v>
      </c>
      <c r="AB66" t="n">
        <v>509.4497911988305</v>
      </c>
      <c r="AC66" t="n">
        <v>460.828618144086</v>
      </c>
      <c r="AD66" t="n">
        <v>372338.3750833494</v>
      </c>
      <c r="AE66" t="n">
        <v>509449.7911988305</v>
      </c>
      <c r="AF66" t="n">
        <v>2.73752497509684e-06</v>
      </c>
      <c r="AG66" t="n">
        <v>9.303385416666666</v>
      </c>
      <c r="AH66" t="n">
        <v>460828.618144086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370.7389816433557</v>
      </c>
      <c r="AB67" t="n">
        <v>507.2614305339724</v>
      </c>
      <c r="AC67" t="n">
        <v>458.8491115496985</v>
      </c>
      <c r="AD67" t="n">
        <v>370738.9816433557</v>
      </c>
      <c r="AE67" t="n">
        <v>507261.4305339725</v>
      </c>
      <c r="AF67" t="n">
        <v>2.753287774464798e-06</v>
      </c>
      <c r="AG67" t="n">
        <v>9.251302083333334</v>
      </c>
      <c r="AH67" t="n">
        <v>458849.1115496985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370.9107042288954</v>
      </c>
      <c r="AB68" t="n">
        <v>507.4963889513737</v>
      </c>
      <c r="AC68" t="n">
        <v>459.0616458655091</v>
      </c>
      <c r="AD68" t="n">
        <v>370910.7042288954</v>
      </c>
      <c r="AE68" t="n">
        <v>507496.3889513736</v>
      </c>
      <c r="AF68" t="n">
        <v>2.751801455913973e-06</v>
      </c>
      <c r="AG68" t="n">
        <v>9.251302083333334</v>
      </c>
      <c r="AH68" t="n">
        <v>459061.6458655092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370.9008179408313</v>
      </c>
      <c r="AB69" t="n">
        <v>507.4828620958921</v>
      </c>
      <c r="AC69" t="n">
        <v>459.0494099941298</v>
      </c>
      <c r="AD69" t="n">
        <v>370900.8179408313</v>
      </c>
      <c r="AE69" t="n">
        <v>507482.8620958921</v>
      </c>
      <c r="AF69" t="n">
        <v>2.751645001329676e-06</v>
      </c>
      <c r="AG69" t="n">
        <v>9.251302083333334</v>
      </c>
      <c r="AH69" t="n">
        <v>459049.4099941298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369.9607494229182</v>
      </c>
      <c r="AB70" t="n">
        <v>506.1966188767873</v>
      </c>
      <c r="AC70" t="n">
        <v>457.8859240226027</v>
      </c>
      <c r="AD70" t="n">
        <v>369960.7494229182</v>
      </c>
      <c r="AE70" t="n">
        <v>506196.6188767874</v>
      </c>
      <c r="AF70" t="n">
        <v>2.754539411139177e-06</v>
      </c>
      <c r="AG70" t="n">
        <v>9.244791666666666</v>
      </c>
      <c r="AH70" t="n">
        <v>457885.9240226027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369.7939887823454</v>
      </c>
      <c r="AB71" t="n">
        <v>505.9684496113955</v>
      </c>
      <c r="AC71" t="n">
        <v>457.6795309116623</v>
      </c>
      <c r="AD71" t="n">
        <v>369793.9887823454</v>
      </c>
      <c r="AE71" t="n">
        <v>505968.4496113955</v>
      </c>
      <c r="AF71" t="n">
        <v>2.753561569987319e-06</v>
      </c>
      <c r="AG71" t="n">
        <v>9.244791666666666</v>
      </c>
      <c r="AH71" t="n">
        <v>457679.5309116623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369.3056883220572</v>
      </c>
      <c r="AB72" t="n">
        <v>505.3003353793333</v>
      </c>
      <c r="AC72" t="n">
        <v>457.0751805642038</v>
      </c>
      <c r="AD72" t="n">
        <v>369305.6883220572</v>
      </c>
      <c r="AE72" t="n">
        <v>505300.3353793332</v>
      </c>
      <c r="AF72" t="n">
        <v>2.754265615616656e-06</v>
      </c>
      <c r="AG72" t="n">
        <v>9.244791666666666</v>
      </c>
      <c r="AH72" t="n">
        <v>457075.1805642038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368.8730028104031</v>
      </c>
      <c r="AB73" t="n">
        <v>504.7083159735504</v>
      </c>
      <c r="AC73" t="n">
        <v>456.5396626596045</v>
      </c>
      <c r="AD73" t="n">
        <v>368873.0028104031</v>
      </c>
      <c r="AE73" t="n">
        <v>504708.3159735504</v>
      </c>
      <c r="AF73" t="n">
        <v>2.755126115830292e-06</v>
      </c>
      <c r="AG73" t="n">
        <v>9.244791666666666</v>
      </c>
      <c r="AH73" t="n">
        <v>456539.6626596045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355.0455680108233</v>
      </c>
      <c r="AB74" t="n">
        <v>485.7890096573954</v>
      </c>
      <c r="AC74" t="n">
        <v>439.42598838485</v>
      </c>
      <c r="AD74" t="n">
        <v>355045.5680108233</v>
      </c>
      <c r="AE74" t="n">
        <v>485789.0096573954</v>
      </c>
      <c r="AF74" t="n">
        <v>2.756299525212522e-06</v>
      </c>
      <c r="AG74" t="n">
        <v>9.23828125</v>
      </c>
      <c r="AH74" t="n">
        <v>439425.98838485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367.35160338013</v>
      </c>
      <c r="AB75" t="n">
        <v>502.626670153645</v>
      </c>
      <c r="AC75" t="n">
        <v>454.6566861951425</v>
      </c>
      <c r="AD75" t="n">
        <v>367351.60338013</v>
      </c>
      <c r="AE75" t="n">
        <v>502626.670153645</v>
      </c>
      <c r="AF75" t="n">
        <v>2.753874479155913e-06</v>
      </c>
      <c r="AG75" t="n">
        <v>9.244791666666666</v>
      </c>
      <c r="AH75" t="n">
        <v>454656.6861951425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353.2470625759325</v>
      </c>
      <c r="AB76" t="n">
        <v>483.3282151769179</v>
      </c>
      <c r="AC76" t="n">
        <v>437.2000486758425</v>
      </c>
      <c r="AD76" t="n">
        <v>353247.0625759325</v>
      </c>
      <c r="AE76" t="n">
        <v>483328.2151769178</v>
      </c>
      <c r="AF76" t="n">
        <v>2.768502982787716e-06</v>
      </c>
      <c r="AG76" t="n">
        <v>9.19921875</v>
      </c>
      <c r="AH76" t="n">
        <v>437200.0486758425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353.5974595587234</v>
      </c>
      <c r="AB77" t="n">
        <v>483.8076437871962</v>
      </c>
      <c r="AC77" t="n">
        <v>437.6337212924382</v>
      </c>
      <c r="AD77" t="n">
        <v>353597.4595587234</v>
      </c>
      <c r="AE77" t="n">
        <v>483807.6437871963</v>
      </c>
      <c r="AF77" t="n">
        <v>2.767486027989783e-06</v>
      </c>
      <c r="AG77" t="n">
        <v>9.19921875</v>
      </c>
      <c r="AH77" t="n">
        <v>437633.7212924382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353.8287710276623</v>
      </c>
      <c r="AB78" t="n">
        <v>484.1241343437403</v>
      </c>
      <c r="AC78" t="n">
        <v>437.9200064344629</v>
      </c>
      <c r="AD78" t="n">
        <v>353828.7710276623</v>
      </c>
      <c r="AE78" t="n">
        <v>484124.1343437403</v>
      </c>
      <c r="AF78" t="n">
        <v>2.766977550590817e-06</v>
      </c>
      <c r="AG78" t="n">
        <v>9.205729166666666</v>
      </c>
      <c r="AH78" t="n">
        <v>437920.006434463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354.1532007120168</v>
      </c>
      <c r="AB79" t="n">
        <v>484.5680333507016</v>
      </c>
      <c r="AC79" t="n">
        <v>438.321540343216</v>
      </c>
      <c r="AD79" t="n">
        <v>354153.2007120168</v>
      </c>
      <c r="AE79" t="n">
        <v>484568.0333507016</v>
      </c>
      <c r="AF79" t="n">
        <v>2.767329573405485e-06</v>
      </c>
      <c r="AG79" t="n">
        <v>9.19921875</v>
      </c>
      <c r="AH79" t="n">
        <v>438321.540343216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353.8545989643944</v>
      </c>
      <c r="AB80" t="n">
        <v>484.1594732662253</v>
      </c>
      <c r="AC80" t="n">
        <v>437.9519726597845</v>
      </c>
      <c r="AD80" t="n">
        <v>353854.5989643944</v>
      </c>
      <c r="AE80" t="n">
        <v>484159.4732662253</v>
      </c>
      <c r="AF80" t="n">
        <v>2.767681596220154e-06</v>
      </c>
      <c r="AG80" t="n">
        <v>9.19921875</v>
      </c>
      <c r="AH80" t="n">
        <v>437951.9726597845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353.6008674496522</v>
      </c>
      <c r="AB81" t="n">
        <v>483.8123066139106</v>
      </c>
      <c r="AC81" t="n">
        <v>437.6379391055153</v>
      </c>
      <c r="AD81" t="n">
        <v>353600.8674496522</v>
      </c>
      <c r="AE81" t="n">
        <v>483812.3066139106</v>
      </c>
      <c r="AF81" t="n">
        <v>2.767055777882965e-06</v>
      </c>
      <c r="AG81" t="n">
        <v>9.205729166666666</v>
      </c>
      <c r="AH81" t="n">
        <v>437637.9391055153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353.1086705580107</v>
      </c>
      <c r="AB82" t="n">
        <v>483.1388611125723</v>
      </c>
      <c r="AC82" t="n">
        <v>437.028766297638</v>
      </c>
      <c r="AD82" t="n">
        <v>353108.6705580106</v>
      </c>
      <c r="AE82" t="n">
        <v>483138.8611125723</v>
      </c>
      <c r="AF82" t="n">
        <v>2.768502982787716e-06</v>
      </c>
      <c r="AG82" t="n">
        <v>9.19921875</v>
      </c>
      <c r="AH82" t="n">
        <v>437028.766297638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352.9142452101531</v>
      </c>
      <c r="AB83" t="n">
        <v>482.8728397741925</v>
      </c>
      <c r="AC83" t="n">
        <v>436.7881336624299</v>
      </c>
      <c r="AD83" t="n">
        <v>352914.2452101531</v>
      </c>
      <c r="AE83" t="n">
        <v>482872.8397741925</v>
      </c>
      <c r="AF83" t="n">
        <v>2.766586414130073e-06</v>
      </c>
      <c r="AG83" t="n">
        <v>9.205729166666666</v>
      </c>
      <c r="AH83" t="n">
        <v>436788.1336624299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352.4341196082505</v>
      </c>
      <c r="AB84" t="n">
        <v>482.2159107440228</v>
      </c>
      <c r="AC84" t="n">
        <v>436.1939010168938</v>
      </c>
      <c r="AD84" t="n">
        <v>352434.1196082504</v>
      </c>
      <c r="AE84" t="n">
        <v>482215.9107440228</v>
      </c>
      <c r="AF84" t="n">
        <v>2.765882368500735e-06</v>
      </c>
      <c r="AG84" t="n">
        <v>9.205729166666666</v>
      </c>
      <c r="AH84" t="n">
        <v>436193.9010168939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352.1806900258607</v>
      </c>
      <c r="AB85" t="n">
        <v>481.8691572088729</v>
      </c>
      <c r="AC85" t="n">
        <v>435.8802411524671</v>
      </c>
      <c r="AD85" t="n">
        <v>352180.6900258607</v>
      </c>
      <c r="AE85" t="n">
        <v>481869.157208873</v>
      </c>
      <c r="AF85" t="n">
        <v>2.765999709438958e-06</v>
      </c>
      <c r="AG85" t="n">
        <v>9.205729166666666</v>
      </c>
      <c r="AH85" t="n">
        <v>435880.2411524671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351.6982614154535</v>
      </c>
      <c r="AB86" t="n">
        <v>481.2090771008656</v>
      </c>
      <c r="AC86" t="n">
        <v>435.2831581635397</v>
      </c>
      <c r="AD86" t="n">
        <v>351698.2614154535</v>
      </c>
      <c r="AE86" t="n">
        <v>481209.0771008655</v>
      </c>
      <c r="AF86" t="n">
        <v>2.765960595792884e-06</v>
      </c>
      <c r="AG86" t="n">
        <v>9.205729166666666</v>
      </c>
      <c r="AH86" t="n">
        <v>435283.1581635397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350.9121150390656</v>
      </c>
      <c r="AB87" t="n">
        <v>480.1334369463613</v>
      </c>
      <c r="AC87" t="n">
        <v>434.3101755957109</v>
      </c>
      <c r="AD87" t="n">
        <v>350912.1150390656</v>
      </c>
      <c r="AE87" t="n">
        <v>480133.4369463613</v>
      </c>
      <c r="AF87" t="n">
        <v>2.766234391315404e-06</v>
      </c>
      <c r="AG87" t="n">
        <v>9.205729166666666</v>
      </c>
      <c r="AH87" t="n">
        <v>434310.1755957109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348.3602422304727</v>
      </c>
      <c r="AB88" t="n">
        <v>476.6418519889618</v>
      </c>
      <c r="AC88" t="n">
        <v>431.1518226061753</v>
      </c>
      <c r="AD88" t="n">
        <v>348360.2422304727</v>
      </c>
      <c r="AE88" t="n">
        <v>476641.8519889618</v>
      </c>
      <c r="AF88" t="n">
        <v>2.782779463604849e-06</v>
      </c>
      <c r="AG88" t="n">
        <v>9.153645833333334</v>
      </c>
      <c r="AH88" t="n">
        <v>431151.8226061753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348.38645847412</v>
      </c>
      <c r="AB89" t="n">
        <v>476.6777222100991</v>
      </c>
      <c r="AC89" t="n">
        <v>431.1842694237515</v>
      </c>
      <c r="AD89" t="n">
        <v>348386.45847412</v>
      </c>
      <c r="AE89" t="n">
        <v>476677.7222100991</v>
      </c>
      <c r="AF89" t="n">
        <v>2.782466554436255e-06</v>
      </c>
      <c r="AG89" t="n">
        <v>9.153645833333334</v>
      </c>
      <c r="AH89" t="n">
        <v>431184.2694237515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348.3861964330619</v>
      </c>
      <c r="AB90" t="n">
        <v>476.6773636739628</v>
      </c>
      <c r="AC90" t="n">
        <v>431.1839451058008</v>
      </c>
      <c r="AD90" t="n">
        <v>348386.1964330619</v>
      </c>
      <c r="AE90" t="n">
        <v>476677.3636739628</v>
      </c>
      <c r="AF90" t="n">
        <v>2.782857690896998e-06</v>
      </c>
      <c r="AG90" t="n">
        <v>9.153645833333334</v>
      </c>
      <c r="AH90" t="n">
        <v>431183.9451058008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348.4455251819344</v>
      </c>
      <c r="AB91" t="n">
        <v>476.7585398855701</v>
      </c>
      <c r="AC91" t="n">
        <v>431.2573739737038</v>
      </c>
      <c r="AD91" t="n">
        <v>348445.5251819345</v>
      </c>
      <c r="AE91" t="n">
        <v>476758.5398855701</v>
      </c>
      <c r="AF91" t="n">
        <v>2.78152782693047e-06</v>
      </c>
      <c r="AG91" t="n">
        <v>9.153645833333334</v>
      </c>
      <c r="AH91" t="n">
        <v>431257.3739737038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348.407948653016</v>
      </c>
      <c r="AB92" t="n">
        <v>476.7071260209444</v>
      </c>
      <c r="AC92" t="n">
        <v>431.2108669761581</v>
      </c>
      <c r="AD92" t="n">
        <v>348407.948653016</v>
      </c>
      <c r="AE92" t="n">
        <v>476707.1260209444</v>
      </c>
      <c r="AF92" t="n">
        <v>2.781645167868693e-06</v>
      </c>
      <c r="AG92" t="n">
        <v>9.153645833333334</v>
      </c>
      <c r="AH92" t="n">
        <v>431210.8669761581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348.3412238995053</v>
      </c>
      <c r="AB93" t="n">
        <v>476.6158302695028</v>
      </c>
      <c r="AC93" t="n">
        <v>431.1282843630997</v>
      </c>
      <c r="AD93" t="n">
        <v>348341.2238995053</v>
      </c>
      <c r="AE93" t="n">
        <v>476615.8302695028</v>
      </c>
      <c r="AF93" t="n">
        <v>2.780706440362909e-06</v>
      </c>
      <c r="AG93" t="n">
        <v>9.16015625</v>
      </c>
      <c r="AH93" t="n">
        <v>431128.2843630997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347.7607694421685</v>
      </c>
      <c r="AB94" t="n">
        <v>475.8216268731312</v>
      </c>
      <c r="AC94" t="n">
        <v>430.4098786242063</v>
      </c>
      <c r="AD94" t="n">
        <v>347760.7694421685</v>
      </c>
      <c r="AE94" t="n">
        <v>475821.6268731311</v>
      </c>
      <c r="AF94" t="n">
        <v>2.782310099851957e-06</v>
      </c>
      <c r="AG94" t="n">
        <v>9.153645833333334</v>
      </c>
      <c r="AH94" t="n">
        <v>430409.8786242064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347.7667709590428</v>
      </c>
      <c r="AB95" t="n">
        <v>475.8298384132868</v>
      </c>
      <c r="AC95" t="n">
        <v>430.4173064664945</v>
      </c>
      <c r="AD95" t="n">
        <v>347766.7709590428</v>
      </c>
      <c r="AE95" t="n">
        <v>475829.8384132868</v>
      </c>
      <c r="AF95" t="n">
        <v>2.781488713284396e-06</v>
      </c>
      <c r="AG95" t="n">
        <v>9.153645833333334</v>
      </c>
      <c r="AH95" t="n">
        <v>430417.3064664945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347.9260624762283</v>
      </c>
      <c r="AB96" t="n">
        <v>476.0477880945457</v>
      </c>
      <c r="AC96" t="n">
        <v>430.6144553360684</v>
      </c>
      <c r="AD96" t="n">
        <v>347926.0624762283</v>
      </c>
      <c r="AE96" t="n">
        <v>476047.7880945457</v>
      </c>
      <c r="AF96" t="n">
        <v>2.78125403140795e-06</v>
      </c>
      <c r="AG96" t="n">
        <v>9.153645833333334</v>
      </c>
      <c r="AH96" t="n">
        <v>430614.4553360684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347.8308315426601</v>
      </c>
      <c r="AB97" t="n">
        <v>475.9174889299454</v>
      </c>
      <c r="AC97" t="n">
        <v>430.4965917408616</v>
      </c>
      <c r="AD97" t="n">
        <v>347830.8315426601</v>
      </c>
      <c r="AE97" t="n">
        <v>475917.4889299454</v>
      </c>
      <c r="AF97" t="n">
        <v>2.781958077037288e-06</v>
      </c>
      <c r="AG97" t="n">
        <v>9.153645833333334</v>
      </c>
      <c r="AH97" t="n">
        <v>430496.5917408615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348.0406468669254</v>
      </c>
      <c r="AB98" t="n">
        <v>476.2045675130041</v>
      </c>
      <c r="AC98" t="n">
        <v>430.7562719468704</v>
      </c>
      <c r="AD98" t="n">
        <v>348040.6468669254</v>
      </c>
      <c r="AE98" t="n">
        <v>476204.5675130041</v>
      </c>
      <c r="AF98" t="n">
        <v>2.781645167868693e-06</v>
      </c>
      <c r="AG98" t="n">
        <v>9.153645833333334</v>
      </c>
      <c r="AH98" t="n">
        <v>430756.2719468704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348.2521373154476</v>
      </c>
      <c r="AB99" t="n">
        <v>476.4939380749722</v>
      </c>
      <c r="AC99" t="n">
        <v>431.0180253885384</v>
      </c>
      <c r="AD99" t="n">
        <v>348252.1373154476</v>
      </c>
      <c r="AE99" t="n">
        <v>476493.9380749722</v>
      </c>
      <c r="AF99" t="n">
        <v>2.781175804115801e-06</v>
      </c>
      <c r="AG99" t="n">
        <v>9.153645833333334</v>
      </c>
      <c r="AH99" t="n">
        <v>431018.0253885384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348.4616482870812</v>
      </c>
      <c r="AB100" t="n">
        <v>476.7806002293331</v>
      </c>
      <c r="AC100" t="n">
        <v>431.2773289092199</v>
      </c>
      <c r="AD100" t="n">
        <v>348461.6482870812</v>
      </c>
      <c r="AE100" t="n">
        <v>476780.600229333</v>
      </c>
      <c r="AF100" t="n">
        <v>2.78035441754824e-06</v>
      </c>
      <c r="AG100" t="n">
        <v>9.16015625</v>
      </c>
      <c r="AH100" t="n">
        <v>431277.3289092199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231.788578214056</v>
      </c>
      <c r="AB2" t="n">
        <v>317.1433585026942</v>
      </c>
      <c r="AC2" t="n">
        <v>286.8756414807903</v>
      </c>
      <c r="AD2" t="n">
        <v>231788.578214056</v>
      </c>
      <c r="AE2" t="n">
        <v>317143.3585026942</v>
      </c>
      <c r="AF2" t="n">
        <v>4.367518117246132e-06</v>
      </c>
      <c r="AG2" t="n">
        <v>9.290364583333334</v>
      </c>
      <c r="AH2" t="n">
        <v>286875.6414807903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216.187674821675</v>
      </c>
      <c r="AB3" t="n">
        <v>295.7975142179669</v>
      </c>
      <c r="AC3" t="n">
        <v>267.56701461551</v>
      </c>
      <c r="AD3" t="n">
        <v>216187.6748216751</v>
      </c>
      <c r="AE3" t="n">
        <v>295797.5142179669</v>
      </c>
      <c r="AF3" t="n">
        <v>4.499748188224407e-06</v>
      </c>
      <c r="AG3" t="n">
        <v>9.016927083333334</v>
      </c>
      <c r="AH3" t="n">
        <v>267567.01461551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211.5462798521224</v>
      </c>
      <c r="AB4" t="n">
        <v>289.4469528567336</v>
      </c>
      <c r="AC4" t="n">
        <v>261.822541917522</v>
      </c>
      <c r="AD4" t="n">
        <v>211546.2798521224</v>
      </c>
      <c r="AE4" t="n">
        <v>289446.9528567336</v>
      </c>
      <c r="AF4" t="n">
        <v>4.592533567907089e-06</v>
      </c>
      <c r="AG4" t="n">
        <v>8.834635416666666</v>
      </c>
      <c r="AH4" t="n">
        <v>261822.541917522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209.3307914273035</v>
      </c>
      <c r="AB5" t="n">
        <v>286.4156238534467</v>
      </c>
      <c r="AC5" t="n">
        <v>259.0805186998109</v>
      </c>
      <c r="AD5" t="n">
        <v>209330.7914273035</v>
      </c>
      <c r="AE5" t="n">
        <v>286415.6238534467</v>
      </c>
      <c r="AF5" t="n">
        <v>4.63216520086759e-06</v>
      </c>
      <c r="AG5" t="n">
        <v>8.756510416666666</v>
      </c>
      <c r="AH5" t="n">
        <v>259080.5186998108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209.0992797945148</v>
      </c>
      <c r="AB6" t="n">
        <v>286.098859423893</v>
      </c>
      <c r="AC6" t="n">
        <v>258.793985822832</v>
      </c>
      <c r="AD6" t="n">
        <v>209099.2797945148</v>
      </c>
      <c r="AE6" t="n">
        <v>286098.859423893</v>
      </c>
      <c r="AF6" t="n">
        <v>4.641325342448083e-06</v>
      </c>
      <c r="AG6" t="n">
        <v>8.743489583333334</v>
      </c>
      <c r="AH6" t="n">
        <v>258793.985822832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209.3263480766669</v>
      </c>
      <c r="AB7" t="n">
        <v>286.409544265079</v>
      </c>
      <c r="AC7" t="n">
        <v>259.0750193388242</v>
      </c>
      <c r="AD7" t="n">
        <v>209326.3480766669</v>
      </c>
      <c r="AE7" t="n">
        <v>286409.544265079</v>
      </c>
      <c r="AF7" t="n">
        <v>4.640266006346938e-06</v>
      </c>
      <c r="AG7" t="n">
        <v>8.743489583333334</v>
      </c>
      <c r="AH7" t="n">
        <v>259075.0193388242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482.325044402809</v>
      </c>
      <c r="AB2" t="n">
        <v>659.9384044311096</v>
      </c>
      <c r="AC2" t="n">
        <v>596.9548093415715</v>
      </c>
      <c r="AD2" t="n">
        <v>482325.044402809</v>
      </c>
      <c r="AE2" t="n">
        <v>659938.4044311095</v>
      </c>
      <c r="AF2" t="n">
        <v>2.296326525643906e-06</v>
      </c>
      <c r="AG2" t="n">
        <v>12.82552083333333</v>
      </c>
      <c r="AH2" t="n">
        <v>596954.8093415715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427.8319358453283</v>
      </c>
      <c r="AB3" t="n">
        <v>585.3785292364855</v>
      </c>
      <c r="AC3" t="n">
        <v>529.5108239900803</v>
      </c>
      <c r="AD3" t="n">
        <v>427831.9358453283</v>
      </c>
      <c r="AE3" t="n">
        <v>585378.5292364855</v>
      </c>
      <c r="AF3" t="n">
        <v>2.499024747126079e-06</v>
      </c>
      <c r="AG3" t="n">
        <v>11.79036458333333</v>
      </c>
      <c r="AH3" t="n">
        <v>529510.8239900803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397.3740656474333</v>
      </c>
      <c r="AB4" t="n">
        <v>543.7047275253262</v>
      </c>
      <c r="AC4" t="n">
        <v>491.8143114246861</v>
      </c>
      <c r="AD4" t="n">
        <v>397374.0656474333</v>
      </c>
      <c r="AE4" t="n">
        <v>543704.7275253262</v>
      </c>
      <c r="AF4" t="n">
        <v>2.645121300064903e-06</v>
      </c>
      <c r="AG4" t="n">
        <v>11.1328125</v>
      </c>
      <c r="AH4" t="n">
        <v>491814.3114246861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386.6872590175258</v>
      </c>
      <c r="AB5" t="n">
        <v>529.082567225653</v>
      </c>
      <c r="AC5" t="n">
        <v>478.5876695816827</v>
      </c>
      <c r="AD5" t="n">
        <v>386687.2590175258</v>
      </c>
      <c r="AE5" t="n">
        <v>529082.567225653</v>
      </c>
      <c r="AF5" t="n">
        <v>2.739095453194026e-06</v>
      </c>
      <c r="AG5" t="n">
        <v>10.75520833333333</v>
      </c>
      <c r="AH5" t="n">
        <v>478587.6695816828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366.0647185452569</v>
      </c>
      <c r="AB6" t="n">
        <v>500.8658975492195</v>
      </c>
      <c r="AC6" t="n">
        <v>453.0639592568236</v>
      </c>
      <c r="AD6" t="n">
        <v>366064.7185452569</v>
      </c>
      <c r="AE6" t="n">
        <v>500865.8975492195</v>
      </c>
      <c r="AF6" t="n">
        <v>2.823206166081383e-06</v>
      </c>
      <c r="AG6" t="n">
        <v>10.43619791666667</v>
      </c>
      <c r="AH6" t="n">
        <v>453063.9592568236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358.8541282338753</v>
      </c>
      <c r="AB7" t="n">
        <v>491.0000497763938</v>
      </c>
      <c r="AC7" t="n">
        <v>444.139694148632</v>
      </c>
      <c r="AD7" t="n">
        <v>358854.1282338753</v>
      </c>
      <c r="AE7" t="n">
        <v>491000.0497763938</v>
      </c>
      <c r="AF7" t="n">
        <v>2.894874465819723e-06</v>
      </c>
      <c r="AG7" t="n">
        <v>10.17578125</v>
      </c>
      <c r="AH7" t="n">
        <v>444139.694148632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354.0138548845047</v>
      </c>
      <c r="AB8" t="n">
        <v>484.3773742419954</v>
      </c>
      <c r="AC8" t="n">
        <v>438.1490774722532</v>
      </c>
      <c r="AD8" t="n">
        <v>354013.8548845047</v>
      </c>
      <c r="AE8" t="n">
        <v>484377.3742419955</v>
      </c>
      <c r="AF8" t="n">
        <v>2.944779853831963e-06</v>
      </c>
      <c r="AG8" t="n">
        <v>10</v>
      </c>
      <c r="AH8" t="n">
        <v>438149.0774722532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338.3905337919003</v>
      </c>
      <c r="AB9" t="n">
        <v>463.0008570708126</v>
      </c>
      <c r="AC9" t="n">
        <v>418.8127050977577</v>
      </c>
      <c r="AD9" t="n">
        <v>338390.5337919003</v>
      </c>
      <c r="AE9" t="n">
        <v>463000.8570708126</v>
      </c>
      <c r="AF9" t="n">
        <v>2.985455233544569e-06</v>
      </c>
      <c r="AG9" t="n">
        <v>9.869791666666666</v>
      </c>
      <c r="AH9" t="n">
        <v>418812.7050977577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335.1307467210477</v>
      </c>
      <c r="AB10" t="n">
        <v>458.5406725888162</v>
      </c>
      <c r="AC10" t="n">
        <v>414.7781943628148</v>
      </c>
      <c r="AD10" t="n">
        <v>335130.7467210477</v>
      </c>
      <c r="AE10" t="n">
        <v>458540.6725888161</v>
      </c>
      <c r="AF10" t="n">
        <v>3.019298597309896e-06</v>
      </c>
      <c r="AG10" t="n">
        <v>9.759114583333334</v>
      </c>
      <c r="AH10" t="n">
        <v>414778.1943628148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332.6807624413079</v>
      </c>
      <c r="AB11" t="n">
        <v>455.1884960115981</v>
      </c>
      <c r="AC11" t="n">
        <v>411.745944813317</v>
      </c>
      <c r="AD11" t="n">
        <v>332680.7624413079</v>
      </c>
      <c r="AE11" t="n">
        <v>455188.4960115982</v>
      </c>
      <c r="AF11" t="n">
        <v>3.047712544428379e-06</v>
      </c>
      <c r="AG11" t="n">
        <v>9.66796875</v>
      </c>
      <c r="AH11" t="n">
        <v>411745.944813317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328.5714406502664</v>
      </c>
      <c r="AB12" t="n">
        <v>449.5659406466125</v>
      </c>
      <c r="AC12" t="n">
        <v>406.6599982410597</v>
      </c>
      <c r="AD12" t="n">
        <v>328571.4406502664</v>
      </c>
      <c r="AE12" t="n">
        <v>449565.9406466126</v>
      </c>
      <c r="AF12" t="n">
        <v>3.088976110944393e-06</v>
      </c>
      <c r="AG12" t="n">
        <v>9.537760416666666</v>
      </c>
      <c r="AH12" t="n">
        <v>406659.9982410597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327.060805028268</v>
      </c>
      <c r="AB13" t="n">
        <v>447.4990223440542</v>
      </c>
      <c r="AC13" t="n">
        <v>404.7903437203594</v>
      </c>
      <c r="AD13" t="n">
        <v>327060.805028268</v>
      </c>
      <c r="AE13" t="n">
        <v>447499.0223440542</v>
      </c>
      <c r="AF13" t="n">
        <v>3.106033528243227e-06</v>
      </c>
      <c r="AG13" t="n">
        <v>9.485677083333334</v>
      </c>
      <c r="AH13" t="n">
        <v>404790.3437203594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324.7780770967506</v>
      </c>
      <c r="AB14" t="n">
        <v>444.3756932813033</v>
      </c>
      <c r="AC14" t="n">
        <v>401.9651007997376</v>
      </c>
      <c r="AD14" t="n">
        <v>324778.0770967506</v>
      </c>
      <c r="AE14" t="n">
        <v>444375.6932813033</v>
      </c>
      <c r="AF14" t="n">
        <v>3.131551786483393e-06</v>
      </c>
      <c r="AG14" t="n">
        <v>9.407552083333334</v>
      </c>
      <c r="AH14" t="n">
        <v>401965.1007997376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323.0990890089881</v>
      </c>
      <c r="AB15" t="n">
        <v>442.0784277078999</v>
      </c>
      <c r="AC15" t="n">
        <v>399.8870830284273</v>
      </c>
      <c r="AD15" t="n">
        <v>323099.0890089881</v>
      </c>
      <c r="AE15" t="n">
        <v>442078.4277078999</v>
      </c>
      <c r="AF15" t="n">
        <v>3.143044051719213e-06</v>
      </c>
      <c r="AG15" t="n">
        <v>9.375</v>
      </c>
      <c r="AH15" t="n">
        <v>399887.0830284273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321.4489190889381</v>
      </c>
      <c r="AB16" t="n">
        <v>439.8205924229287</v>
      </c>
      <c r="AC16" t="n">
        <v>397.8447323741619</v>
      </c>
      <c r="AD16" t="n">
        <v>321448.919088938</v>
      </c>
      <c r="AE16" t="n">
        <v>439820.5924229287</v>
      </c>
      <c r="AF16" t="n">
        <v>3.163856815532115e-06</v>
      </c>
      <c r="AG16" t="n">
        <v>9.309895833333334</v>
      </c>
      <c r="AH16" t="n">
        <v>397844.7323741619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319.7398390228375</v>
      </c>
      <c r="AB17" t="n">
        <v>437.4821536771987</v>
      </c>
      <c r="AC17" t="n">
        <v>395.7294709403051</v>
      </c>
      <c r="AD17" t="n">
        <v>319739.8390228375</v>
      </c>
      <c r="AE17" t="n">
        <v>437482.1536771987</v>
      </c>
      <c r="AF17" t="n">
        <v>3.178561485617317e-06</v>
      </c>
      <c r="AG17" t="n">
        <v>9.264322916666666</v>
      </c>
      <c r="AH17" t="n">
        <v>395729.4709403051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306.2408766752533</v>
      </c>
      <c r="AB18" t="n">
        <v>419.0122778610457</v>
      </c>
      <c r="AC18" t="n">
        <v>379.0223341494122</v>
      </c>
      <c r="AD18" t="n">
        <v>306240.8766752533</v>
      </c>
      <c r="AE18" t="n">
        <v>419012.2778610457</v>
      </c>
      <c r="AF18" t="n">
        <v>3.196478560551902e-06</v>
      </c>
      <c r="AG18" t="n">
        <v>9.212239583333334</v>
      </c>
      <c r="AH18" t="n">
        <v>379022.3341494122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305.3186198795061</v>
      </c>
      <c r="AB19" t="n">
        <v>417.7504054260061</v>
      </c>
      <c r="AC19" t="n">
        <v>377.8808930485238</v>
      </c>
      <c r="AD19" t="n">
        <v>305318.6198795061</v>
      </c>
      <c r="AE19" t="n">
        <v>417750.4054260061</v>
      </c>
      <c r="AF19" t="n">
        <v>3.20281287997322e-06</v>
      </c>
      <c r="AG19" t="n">
        <v>9.19921875</v>
      </c>
      <c r="AH19" t="n">
        <v>377880.8930485238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304.0839591473091</v>
      </c>
      <c r="AB20" t="n">
        <v>416.0610881428269</v>
      </c>
      <c r="AC20" t="n">
        <v>376.3528018358795</v>
      </c>
      <c r="AD20" t="n">
        <v>304083.9591473091</v>
      </c>
      <c r="AE20" t="n">
        <v>416061.0881428269</v>
      </c>
      <c r="AF20" t="n">
        <v>3.215481518815856e-06</v>
      </c>
      <c r="AG20" t="n">
        <v>9.16015625</v>
      </c>
      <c r="AH20" t="n">
        <v>376352.8018358795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302.6334751364056</v>
      </c>
      <c r="AB21" t="n">
        <v>414.0764719282705</v>
      </c>
      <c r="AC21" t="n">
        <v>374.557594607414</v>
      </c>
      <c r="AD21" t="n">
        <v>302633.4751364056</v>
      </c>
      <c r="AE21" t="n">
        <v>414076.4719282705</v>
      </c>
      <c r="AF21" t="n">
        <v>3.227335745161465e-06</v>
      </c>
      <c r="AG21" t="n">
        <v>9.127604166666666</v>
      </c>
      <c r="AH21" t="n">
        <v>374557.594607414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301.3052262945175</v>
      </c>
      <c r="AB22" t="n">
        <v>412.259103264596</v>
      </c>
      <c r="AC22" t="n">
        <v>372.9136730583076</v>
      </c>
      <c r="AD22" t="n">
        <v>301305.2262945175</v>
      </c>
      <c r="AE22" t="n">
        <v>412259.103264596</v>
      </c>
      <c r="AF22" t="n">
        <v>3.240547325668785e-06</v>
      </c>
      <c r="AG22" t="n">
        <v>9.088541666666666</v>
      </c>
      <c r="AH22" t="n">
        <v>372913.6730583076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300.865594906329</v>
      </c>
      <c r="AB23" t="n">
        <v>411.6575802041083</v>
      </c>
      <c r="AC23" t="n">
        <v>372.36955851447</v>
      </c>
      <c r="AD23" t="n">
        <v>300865.5949063289</v>
      </c>
      <c r="AE23" t="n">
        <v>411657.5802041083</v>
      </c>
      <c r="AF23" t="n">
        <v>3.238556539564942e-06</v>
      </c>
      <c r="AG23" t="n">
        <v>9.095052083333334</v>
      </c>
      <c r="AH23" t="n">
        <v>372369.55851447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299.6889488039045</v>
      </c>
      <c r="AB24" t="n">
        <v>410.0476410968088</v>
      </c>
      <c r="AC24" t="n">
        <v>370.9132697360074</v>
      </c>
      <c r="AD24" t="n">
        <v>299688.9488039045</v>
      </c>
      <c r="AE24" t="n">
        <v>410047.6410968088</v>
      </c>
      <c r="AF24" t="n">
        <v>3.250365520771828e-06</v>
      </c>
      <c r="AG24" t="n">
        <v>9.0625</v>
      </c>
      <c r="AH24" t="n">
        <v>370913.2697360074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297.6254146395667</v>
      </c>
      <c r="AB25" t="n">
        <v>407.2242226164596</v>
      </c>
      <c r="AC25" t="n">
        <v>368.3593143527299</v>
      </c>
      <c r="AD25" t="n">
        <v>297625.4146395667</v>
      </c>
      <c r="AE25" t="n">
        <v>407224.2226164596</v>
      </c>
      <c r="AF25" t="n">
        <v>3.267468183209386e-06</v>
      </c>
      <c r="AG25" t="n">
        <v>9.016927083333334</v>
      </c>
      <c r="AH25" t="n">
        <v>368359.3143527299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297.1280421717942</v>
      </c>
      <c r="AB26" t="n">
        <v>406.5436956635285</v>
      </c>
      <c r="AC26" t="n">
        <v>367.743735937061</v>
      </c>
      <c r="AD26" t="n">
        <v>297128.0421717942</v>
      </c>
      <c r="AE26" t="n">
        <v>406543.6956635285</v>
      </c>
      <c r="AF26" t="n">
        <v>3.268916027648544e-06</v>
      </c>
      <c r="AG26" t="n">
        <v>9.010416666666666</v>
      </c>
      <c r="AH26" t="n">
        <v>367743.735937061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295.7220694205686</v>
      </c>
      <c r="AB27" t="n">
        <v>404.6199817181616</v>
      </c>
      <c r="AC27" t="n">
        <v>366.0036185506905</v>
      </c>
      <c r="AD27" t="n">
        <v>295722.0694205686</v>
      </c>
      <c r="AE27" t="n">
        <v>404619.9817181616</v>
      </c>
      <c r="AF27" t="n">
        <v>3.279277164416271e-06</v>
      </c>
      <c r="AG27" t="n">
        <v>8.984375</v>
      </c>
      <c r="AH27" t="n">
        <v>366003.6185506905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295.9292169289972</v>
      </c>
      <c r="AB28" t="n">
        <v>404.9034100778967</v>
      </c>
      <c r="AC28" t="n">
        <v>366.2599969055667</v>
      </c>
      <c r="AD28" t="n">
        <v>295929.2169289972</v>
      </c>
      <c r="AE28" t="n">
        <v>404903.4100778967</v>
      </c>
      <c r="AF28" t="n">
        <v>3.276245740121784e-06</v>
      </c>
      <c r="AG28" t="n">
        <v>8.990885416666666</v>
      </c>
      <c r="AH28" t="n">
        <v>366259.9969055667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293.3874938072378</v>
      </c>
      <c r="AB29" t="n">
        <v>401.4257123697953</v>
      </c>
      <c r="AC29" t="n">
        <v>363.1142057857472</v>
      </c>
      <c r="AD29" t="n">
        <v>293387.4938072378</v>
      </c>
      <c r="AE29" t="n">
        <v>401425.7123697954</v>
      </c>
      <c r="AF29" t="n">
        <v>3.293076931727e-06</v>
      </c>
      <c r="AG29" t="n">
        <v>8.9453125</v>
      </c>
      <c r="AH29" t="n">
        <v>363114.2057857472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293.4540865099351</v>
      </c>
      <c r="AB30" t="n">
        <v>401.5168274434884</v>
      </c>
      <c r="AC30" t="n">
        <v>363.1966249646878</v>
      </c>
      <c r="AD30" t="n">
        <v>293454.0865099351</v>
      </c>
      <c r="AE30" t="n">
        <v>401516.8274434884</v>
      </c>
      <c r="AF30" t="n">
        <v>3.289638301183998e-06</v>
      </c>
      <c r="AG30" t="n">
        <v>8.951822916666666</v>
      </c>
      <c r="AH30" t="n">
        <v>363196.6249646878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292.7205781275759</v>
      </c>
      <c r="AB31" t="n">
        <v>400.5132089146385</v>
      </c>
      <c r="AC31" t="n">
        <v>362.2887903796439</v>
      </c>
      <c r="AD31" t="n">
        <v>292720.5781275759</v>
      </c>
      <c r="AE31" t="n">
        <v>400513.2089146386</v>
      </c>
      <c r="AF31" t="n">
        <v>3.289638301183998e-06</v>
      </c>
      <c r="AG31" t="n">
        <v>8.951822916666666</v>
      </c>
      <c r="AH31" t="n">
        <v>362288.7903796439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291.0680008146431</v>
      </c>
      <c r="AB32" t="n">
        <v>398.2520797285185</v>
      </c>
      <c r="AC32" t="n">
        <v>360.2434601895324</v>
      </c>
      <c r="AD32" t="n">
        <v>291068.0008146431</v>
      </c>
      <c r="AE32" t="n">
        <v>398252.0797285185</v>
      </c>
      <c r="AF32" t="n">
        <v>3.305790815708359e-06</v>
      </c>
      <c r="AG32" t="n">
        <v>8.912760416666666</v>
      </c>
      <c r="AH32" t="n">
        <v>360243.4601895324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290.8538201726313</v>
      </c>
      <c r="AB33" t="n">
        <v>397.9590283251348</v>
      </c>
      <c r="AC33" t="n">
        <v>359.9783772007873</v>
      </c>
      <c r="AD33" t="n">
        <v>290853.8201726313</v>
      </c>
      <c r="AE33" t="n">
        <v>397959.0283251348</v>
      </c>
      <c r="AF33" t="n">
        <v>3.303619049049621e-06</v>
      </c>
      <c r="AG33" t="n">
        <v>8.919270833333334</v>
      </c>
      <c r="AH33" t="n">
        <v>359978.3772007874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289.617515068155</v>
      </c>
      <c r="AB34" t="n">
        <v>396.2674611392585</v>
      </c>
      <c r="AC34" t="n">
        <v>358.4482508130017</v>
      </c>
      <c r="AD34" t="n">
        <v>289617.515068155</v>
      </c>
      <c r="AE34" t="n">
        <v>396267.4611392585</v>
      </c>
      <c r="AF34" t="n">
        <v>3.302578410858977e-06</v>
      </c>
      <c r="AG34" t="n">
        <v>8.919270833333334</v>
      </c>
      <c r="AH34" t="n">
        <v>358448.2508130017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288.4231424431762</v>
      </c>
      <c r="AB35" t="n">
        <v>394.6332678217612</v>
      </c>
      <c r="AC35" t="n">
        <v>356.9700226121215</v>
      </c>
      <c r="AD35" t="n">
        <v>288423.1424431762</v>
      </c>
      <c r="AE35" t="n">
        <v>394633.2678217612</v>
      </c>
      <c r="AF35" t="n">
        <v>3.317826022608863e-06</v>
      </c>
      <c r="AG35" t="n">
        <v>8.880208333333334</v>
      </c>
      <c r="AH35" t="n">
        <v>356970.0226121215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288.2984870224984</v>
      </c>
      <c r="AB36" t="n">
        <v>394.4627087757807</v>
      </c>
      <c r="AC36" t="n">
        <v>356.8157414821084</v>
      </c>
      <c r="AD36" t="n">
        <v>288298.4870224984</v>
      </c>
      <c r="AE36" t="n">
        <v>394462.7087757807</v>
      </c>
      <c r="AF36" t="n">
        <v>3.317373571221626e-06</v>
      </c>
      <c r="AG36" t="n">
        <v>8.880208333333334</v>
      </c>
      <c r="AH36" t="n">
        <v>356815.7414821084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286.6033359984409</v>
      </c>
      <c r="AB37" t="n">
        <v>392.1433283598801</v>
      </c>
      <c r="AC37" t="n">
        <v>354.7177194778304</v>
      </c>
      <c r="AD37" t="n">
        <v>286603.3359984409</v>
      </c>
      <c r="AE37" t="n">
        <v>392143.3283598801</v>
      </c>
      <c r="AF37" t="n">
        <v>3.31986205385143e-06</v>
      </c>
      <c r="AG37" t="n">
        <v>8.873697916666666</v>
      </c>
      <c r="AH37" t="n">
        <v>354717.7194778305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285.4861692066212</v>
      </c>
      <c r="AB38" t="n">
        <v>390.6147714693919</v>
      </c>
      <c r="AC38" t="n">
        <v>353.3350459116273</v>
      </c>
      <c r="AD38" t="n">
        <v>285486.1692066212</v>
      </c>
      <c r="AE38" t="n">
        <v>390614.7714693919</v>
      </c>
      <c r="AF38" t="n">
        <v>3.329996964925538e-06</v>
      </c>
      <c r="AG38" t="n">
        <v>8.84765625</v>
      </c>
      <c r="AH38" t="n">
        <v>353335.0459116274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285.7159594578815</v>
      </c>
      <c r="AB39" t="n">
        <v>390.9291806287967</v>
      </c>
      <c r="AC39" t="n">
        <v>353.6194483021346</v>
      </c>
      <c r="AD39" t="n">
        <v>285715.9594578815</v>
      </c>
      <c r="AE39" t="n">
        <v>390929.1806287967</v>
      </c>
      <c r="AF39" t="n">
        <v>3.32977073923192e-06</v>
      </c>
      <c r="AG39" t="n">
        <v>8.84765625</v>
      </c>
      <c r="AH39" t="n">
        <v>353619.4483021346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285.826416782256</v>
      </c>
      <c r="AB40" t="n">
        <v>391.0803132130392</v>
      </c>
      <c r="AC40" t="n">
        <v>353.7561570046529</v>
      </c>
      <c r="AD40" t="n">
        <v>285826.416782256</v>
      </c>
      <c r="AE40" t="n">
        <v>391080.3132130392</v>
      </c>
      <c r="AF40" t="n">
        <v>3.327779953128077e-06</v>
      </c>
      <c r="AG40" t="n">
        <v>8.854166666666666</v>
      </c>
      <c r="AH40" t="n">
        <v>353756.1570046529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285.2538605494265</v>
      </c>
      <c r="AB41" t="n">
        <v>390.2969165158835</v>
      </c>
      <c r="AC41" t="n">
        <v>353.0475265887696</v>
      </c>
      <c r="AD41" t="n">
        <v>285253.8605494265</v>
      </c>
      <c r="AE41" t="n">
        <v>390296.9165158835</v>
      </c>
      <c r="AF41" t="n">
        <v>3.328820591318722e-06</v>
      </c>
      <c r="AG41" t="n">
        <v>8.84765625</v>
      </c>
      <c r="AH41" t="n">
        <v>353047.5265887696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285.4193996195772</v>
      </c>
      <c r="AB42" t="n">
        <v>390.5234143747322</v>
      </c>
      <c r="AC42" t="n">
        <v>353.2524078098615</v>
      </c>
      <c r="AD42" t="n">
        <v>285419.3996195772</v>
      </c>
      <c r="AE42" t="n">
        <v>390523.4143747322</v>
      </c>
      <c r="AF42" t="n">
        <v>3.328413385070209e-06</v>
      </c>
      <c r="AG42" t="n">
        <v>8.84765625</v>
      </c>
      <c r="AH42" t="n">
        <v>353252.4078098615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204.6658888385339</v>
      </c>
      <c r="AB2" t="n">
        <v>280.0328983305179</v>
      </c>
      <c r="AC2" t="n">
        <v>253.3069515425768</v>
      </c>
      <c r="AD2" t="n">
        <v>204665.8888385339</v>
      </c>
      <c r="AE2" t="n">
        <v>280032.8983305179</v>
      </c>
      <c r="AF2" t="n">
        <v>4.730909193176693e-06</v>
      </c>
      <c r="AG2" t="n">
        <v>9.036458333333334</v>
      </c>
      <c r="AH2" t="n">
        <v>253306.9515425768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200.1894461143283</v>
      </c>
      <c r="AB3" t="n">
        <v>273.9080319085479</v>
      </c>
      <c r="AC3" t="n">
        <v>247.7666337756136</v>
      </c>
      <c r="AD3" t="n">
        <v>200189.4461143283</v>
      </c>
      <c r="AE3" t="n">
        <v>273908.0319085479</v>
      </c>
      <c r="AF3" t="n">
        <v>4.825713834922886e-06</v>
      </c>
      <c r="AG3" t="n">
        <v>8.854166666666666</v>
      </c>
      <c r="AH3" t="n">
        <v>247766.6337756136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200.1787661467405</v>
      </c>
      <c r="AB4" t="n">
        <v>273.8934191057273</v>
      </c>
      <c r="AC4" t="n">
        <v>247.7534155981851</v>
      </c>
      <c r="AD4" t="n">
        <v>200178.7661467406</v>
      </c>
      <c r="AE4" t="n">
        <v>273893.4191057273</v>
      </c>
      <c r="AF4" t="n">
        <v>4.832738832614605e-06</v>
      </c>
      <c r="AG4" t="n">
        <v>8.84765625</v>
      </c>
      <c r="AH4" t="n">
        <v>247753.4155981851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681.9172315910633</v>
      </c>
      <c r="AB2" t="n">
        <v>933.0292403279245</v>
      </c>
      <c r="AC2" t="n">
        <v>843.9822391457901</v>
      </c>
      <c r="AD2" t="n">
        <v>681917.2315910633</v>
      </c>
      <c r="AE2" t="n">
        <v>933029.2403279245</v>
      </c>
      <c r="AF2" t="n">
        <v>1.713453689329405e-06</v>
      </c>
      <c r="AG2" t="n">
        <v>15.55989583333333</v>
      </c>
      <c r="AH2" t="n">
        <v>843982.2391457901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595.7009936854288</v>
      </c>
      <c r="AB3" t="n">
        <v>815.064380033463</v>
      </c>
      <c r="AC3" t="n">
        <v>737.2757795531107</v>
      </c>
      <c r="AD3" t="n">
        <v>595700.9936854288</v>
      </c>
      <c r="AE3" t="n">
        <v>815064.380033463</v>
      </c>
      <c r="AF3" t="n">
        <v>1.921226942834266e-06</v>
      </c>
      <c r="AG3" t="n">
        <v>13.87369791666667</v>
      </c>
      <c r="AH3" t="n">
        <v>737275.7795531107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534.5765359311777</v>
      </c>
      <c r="AB4" t="n">
        <v>731.4312003133385</v>
      </c>
      <c r="AC4" t="n">
        <v>661.6244331255698</v>
      </c>
      <c r="AD4" t="n">
        <v>534576.5359311777</v>
      </c>
      <c r="AE4" t="n">
        <v>731431.2003133385</v>
      </c>
      <c r="AF4" t="n">
        <v>2.078387712828679e-06</v>
      </c>
      <c r="AG4" t="n">
        <v>12.82552083333333</v>
      </c>
      <c r="AH4" t="n">
        <v>661624.4331255698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501.2321229826977</v>
      </c>
      <c r="AB5" t="n">
        <v>685.8079034655508</v>
      </c>
      <c r="AC5" t="n">
        <v>620.3553596962357</v>
      </c>
      <c r="AD5" t="n">
        <v>501232.1229826977</v>
      </c>
      <c r="AE5" t="n">
        <v>685807.9034655507</v>
      </c>
      <c r="AF5" t="n">
        <v>2.187556710432929e-06</v>
      </c>
      <c r="AG5" t="n">
        <v>12.1875</v>
      </c>
      <c r="AH5" t="n">
        <v>620355.3596962357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471.5848564918172</v>
      </c>
      <c r="AB6" t="n">
        <v>645.2432055076406</v>
      </c>
      <c r="AC6" t="n">
        <v>583.6620995785172</v>
      </c>
      <c r="AD6" t="n">
        <v>471584.8564918172</v>
      </c>
      <c r="AE6" t="n">
        <v>645243.2055076406</v>
      </c>
      <c r="AF6" t="n">
        <v>2.286693298279848e-06</v>
      </c>
      <c r="AG6" t="n">
        <v>11.66015625</v>
      </c>
      <c r="AH6" t="n">
        <v>583662.0995785173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460.4686806210176</v>
      </c>
      <c r="AB7" t="n">
        <v>630.0335632701447</v>
      </c>
      <c r="AC7" t="n">
        <v>569.9040442493009</v>
      </c>
      <c r="AD7" t="n">
        <v>460468.6806210176</v>
      </c>
      <c r="AE7" t="n">
        <v>630033.5632701446</v>
      </c>
      <c r="AF7" t="n">
        <v>2.356633526302375e-06</v>
      </c>
      <c r="AG7" t="n">
        <v>11.31510416666667</v>
      </c>
      <c r="AH7" t="n">
        <v>569904.044249301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439.203185761757</v>
      </c>
      <c r="AB8" t="n">
        <v>600.9371750362836</v>
      </c>
      <c r="AC8" t="n">
        <v>543.5845744714424</v>
      </c>
      <c r="AD8" t="n">
        <v>439203.185761757</v>
      </c>
      <c r="AE8" t="n">
        <v>600937.1750362837</v>
      </c>
      <c r="AF8" t="n">
        <v>2.419653439022907e-06</v>
      </c>
      <c r="AG8" t="n">
        <v>11.015625</v>
      </c>
      <c r="AH8" t="n">
        <v>543584.5744714424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432.7919212396027</v>
      </c>
      <c r="AB9" t="n">
        <v>592.1650000720438</v>
      </c>
      <c r="AC9" t="n">
        <v>535.6496035739647</v>
      </c>
      <c r="AD9" t="n">
        <v>432791.9212396027</v>
      </c>
      <c r="AE9" t="n">
        <v>592165.0000720437</v>
      </c>
      <c r="AF9" t="n">
        <v>2.466007266962896e-06</v>
      </c>
      <c r="AG9" t="n">
        <v>10.81380208333333</v>
      </c>
      <c r="AH9" t="n">
        <v>535649.6035739647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426.9633993733647</v>
      </c>
      <c r="AB10" t="n">
        <v>584.1901593184199</v>
      </c>
      <c r="AC10" t="n">
        <v>528.4358704291072</v>
      </c>
      <c r="AD10" t="n">
        <v>426963.3993733648</v>
      </c>
      <c r="AE10" t="n">
        <v>584190.1593184199</v>
      </c>
      <c r="AF10" t="n">
        <v>2.5078567476649e-06</v>
      </c>
      <c r="AG10" t="n">
        <v>10.63151041666667</v>
      </c>
      <c r="AH10" t="n">
        <v>528435.8704291072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409.1357727007558</v>
      </c>
      <c r="AB11" t="n">
        <v>559.7976140055758</v>
      </c>
      <c r="AC11" t="n">
        <v>506.3713154057687</v>
      </c>
      <c r="AD11" t="n">
        <v>409135.7727007558</v>
      </c>
      <c r="AE11" t="n">
        <v>559797.6140055759</v>
      </c>
      <c r="AF11" t="n">
        <v>2.548723461696798e-06</v>
      </c>
      <c r="AG11" t="n">
        <v>10.46223958333333</v>
      </c>
      <c r="AH11" t="n">
        <v>506371.3154057687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405.1618020779989</v>
      </c>
      <c r="AB12" t="n">
        <v>554.3602520803095</v>
      </c>
      <c r="AC12" t="n">
        <v>501.4528876712645</v>
      </c>
      <c r="AD12" t="n">
        <v>405161.8020779989</v>
      </c>
      <c r="AE12" t="n">
        <v>554360.2520803094</v>
      </c>
      <c r="AF12" t="n">
        <v>2.581195710421542e-06</v>
      </c>
      <c r="AG12" t="n">
        <v>10.32552083333333</v>
      </c>
      <c r="AH12" t="n">
        <v>501452.8876712645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402.6539670024899</v>
      </c>
      <c r="AB13" t="n">
        <v>550.928921492123</v>
      </c>
      <c r="AC13" t="n">
        <v>498.3490384585117</v>
      </c>
      <c r="AD13" t="n">
        <v>402653.96700249</v>
      </c>
      <c r="AE13" t="n">
        <v>550928.9214921229</v>
      </c>
      <c r="AF13" t="n">
        <v>2.601137684102438e-06</v>
      </c>
      <c r="AG13" t="n">
        <v>10.24739583333333</v>
      </c>
      <c r="AH13" t="n">
        <v>498349.0384585117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398.584733859538</v>
      </c>
      <c r="AB14" t="n">
        <v>545.3612171840398</v>
      </c>
      <c r="AC14" t="n">
        <v>493.3127080352698</v>
      </c>
      <c r="AD14" t="n">
        <v>398584.733859538</v>
      </c>
      <c r="AE14" t="n">
        <v>545361.2171840398</v>
      </c>
      <c r="AF14" t="n">
        <v>2.635329774499868e-06</v>
      </c>
      <c r="AG14" t="n">
        <v>10.1171875</v>
      </c>
      <c r="AH14" t="n">
        <v>493312.7080352699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395.5004545985623</v>
      </c>
      <c r="AB15" t="n">
        <v>541.1411702303751</v>
      </c>
      <c r="AC15" t="n">
        <v>489.4954164399899</v>
      </c>
      <c r="AD15" t="n">
        <v>395500.4545985623</v>
      </c>
      <c r="AE15" t="n">
        <v>541141.1702303751</v>
      </c>
      <c r="AF15" t="n">
        <v>2.65903902041617e-06</v>
      </c>
      <c r="AG15" t="n">
        <v>10.02604166666667</v>
      </c>
      <c r="AH15" t="n">
        <v>489495.4164399899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394.1884526838401</v>
      </c>
      <c r="AB16" t="n">
        <v>539.3460313292128</v>
      </c>
      <c r="AC16" t="n">
        <v>487.8716030760614</v>
      </c>
      <c r="AD16" t="n">
        <v>394188.4526838401</v>
      </c>
      <c r="AE16" t="n">
        <v>539346.0313292128</v>
      </c>
      <c r="AF16" t="n">
        <v>2.668743841283464e-06</v>
      </c>
      <c r="AG16" t="n">
        <v>9.986979166666666</v>
      </c>
      <c r="AH16" t="n">
        <v>487871.6030760614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391.5268470844289</v>
      </c>
      <c r="AB17" t="n">
        <v>535.7043051263465</v>
      </c>
      <c r="AC17" t="n">
        <v>484.5774381108017</v>
      </c>
      <c r="AD17" t="n">
        <v>391526.8470844289</v>
      </c>
      <c r="AE17" t="n">
        <v>535704.3051263465</v>
      </c>
      <c r="AF17" t="n">
        <v>2.691879806642205e-06</v>
      </c>
      <c r="AG17" t="n">
        <v>9.90234375</v>
      </c>
      <c r="AH17" t="n">
        <v>484577.4381108017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377.8700917336332</v>
      </c>
      <c r="AB18" t="n">
        <v>517.0185299618638</v>
      </c>
      <c r="AC18" t="n">
        <v>467.675007102367</v>
      </c>
      <c r="AD18" t="n">
        <v>377870.0917336332</v>
      </c>
      <c r="AE18" t="n">
        <v>517018.5299618638</v>
      </c>
      <c r="AF18" t="n">
        <v>2.701748421954516e-06</v>
      </c>
      <c r="AG18" t="n">
        <v>9.869791666666666</v>
      </c>
      <c r="AH18" t="n">
        <v>467675.007102367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374.8392759823124</v>
      </c>
      <c r="AB19" t="n">
        <v>512.8716341407525</v>
      </c>
      <c r="AC19" t="n">
        <v>463.9238851982178</v>
      </c>
      <c r="AD19" t="n">
        <v>374839.2759823124</v>
      </c>
      <c r="AE19" t="n">
        <v>512871.6341407525</v>
      </c>
      <c r="AF19" t="n">
        <v>2.728283122047373e-06</v>
      </c>
      <c r="AG19" t="n">
        <v>9.772135416666666</v>
      </c>
      <c r="AH19" t="n">
        <v>463923.8851982178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373.0257056280054</v>
      </c>
      <c r="AB20" t="n">
        <v>510.3902271729124</v>
      </c>
      <c r="AC20" t="n">
        <v>461.6793002287118</v>
      </c>
      <c r="AD20" t="n">
        <v>373025.7056280054</v>
      </c>
      <c r="AE20" t="n">
        <v>510390.2271729124</v>
      </c>
      <c r="AF20" t="n">
        <v>2.741591420705054e-06</v>
      </c>
      <c r="AG20" t="n">
        <v>9.7265625</v>
      </c>
      <c r="AH20" t="n">
        <v>461679.3002287118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371.9076552395859</v>
      </c>
      <c r="AB21" t="n">
        <v>508.8604613065748</v>
      </c>
      <c r="AC21" t="n">
        <v>460.2955330696177</v>
      </c>
      <c r="AD21" t="n">
        <v>371907.655239586</v>
      </c>
      <c r="AE21" t="n">
        <v>508860.4613065749</v>
      </c>
      <c r="AF21" t="n">
        <v>2.751869522129911e-06</v>
      </c>
      <c r="AG21" t="n">
        <v>9.6875</v>
      </c>
      <c r="AH21" t="n">
        <v>460295.5330696177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369.9789262534606</v>
      </c>
      <c r="AB22" t="n">
        <v>506.2214892182406</v>
      </c>
      <c r="AC22" t="n">
        <v>457.9084207735734</v>
      </c>
      <c r="AD22" t="n">
        <v>369978.9262534606</v>
      </c>
      <c r="AE22" t="n">
        <v>506221.4892182406</v>
      </c>
      <c r="AF22" t="n">
        <v>2.765546358288883e-06</v>
      </c>
      <c r="AG22" t="n">
        <v>9.641927083333334</v>
      </c>
      <c r="AH22" t="n">
        <v>457908.4207735735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368.92255920441</v>
      </c>
      <c r="AB23" t="n">
        <v>504.7761212181045</v>
      </c>
      <c r="AC23" t="n">
        <v>456.6009966667836</v>
      </c>
      <c r="AD23" t="n">
        <v>368922.5592044101</v>
      </c>
      <c r="AE23" t="n">
        <v>504776.1212181045</v>
      </c>
      <c r="AF23" t="n">
        <v>2.776315843048792e-06</v>
      </c>
      <c r="AG23" t="n">
        <v>9.602864583333334</v>
      </c>
      <c r="AH23" t="n">
        <v>456600.9966667836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368.5018755314386</v>
      </c>
      <c r="AB24" t="n">
        <v>504.2005232574913</v>
      </c>
      <c r="AC24" t="n">
        <v>456.0803329676745</v>
      </c>
      <c r="AD24" t="n">
        <v>368501.8755314386</v>
      </c>
      <c r="AE24" t="n">
        <v>504200.5232574913</v>
      </c>
      <c r="AF24" t="n">
        <v>2.775865408324993e-06</v>
      </c>
      <c r="AG24" t="n">
        <v>9.602864583333334</v>
      </c>
      <c r="AH24" t="n">
        <v>456080.3329676745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367.1026108134133</v>
      </c>
      <c r="AB25" t="n">
        <v>502.2859875390864</v>
      </c>
      <c r="AC25" t="n">
        <v>454.3485178511663</v>
      </c>
      <c r="AD25" t="n">
        <v>367102.6108134133</v>
      </c>
      <c r="AE25" t="n">
        <v>502285.9875390864</v>
      </c>
      <c r="AF25" t="n">
        <v>2.788149991701316e-06</v>
      </c>
      <c r="AG25" t="n">
        <v>9.563802083333334</v>
      </c>
      <c r="AH25" t="n">
        <v>454348.5178511663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365.3584448058555</v>
      </c>
      <c r="AB26" t="n">
        <v>499.8995426603722</v>
      </c>
      <c r="AC26" t="n">
        <v>452.1898319222802</v>
      </c>
      <c r="AD26" t="n">
        <v>365358.4448058555</v>
      </c>
      <c r="AE26" t="n">
        <v>499899.5426603722</v>
      </c>
      <c r="AF26" t="n">
        <v>2.802195365361577e-06</v>
      </c>
      <c r="AG26" t="n">
        <v>9.51171875</v>
      </c>
      <c r="AH26" t="n">
        <v>452189.8319222803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363.4677207365924</v>
      </c>
      <c r="AB27" t="n">
        <v>497.3125705759476</v>
      </c>
      <c r="AC27" t="n">
        <v>449.849756822755</v>
      </c>
      <c r="AD27" t="n">
        <v>363467.7207365924</v>
      </c>
      <c r="AE27" t="n">
        <v>497312.5705759476</v>
      </c>
      <c r="AF27" t="n">
        <v>2.813579079290302e-06</v>
      </c>
      <c r="AG27" t="n">
        <v>9.47265625</v>
      </c>
      <c r="AH27" t="n">
        <v>449849.756822755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363.9956503400199</v>
      </c>
      <c r="AB28" t="n">
        <v>498.0349071499675</v>
      </c>
      <c r="AC28" t="n">
        <v>450.503154607956</v>
      </c>
      <c r="AD28" t="n">
        <v>363995.65034002</v>
      </c>
      <c r="AE28" t="n">
        <v>498034.9071499674</v>
      </c>
      <c r="AF28" t="n">
        <v>2.811449751505073e-06</v>
      </c>
      <c r="AG28" t="n">
        <v>9.479166666666666</v>
      </c>
      <c r="AH28" t="n">
        <v>450503.1546079561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361.9588183744458</v>
      </c>
      <c r="AB29" t="n">
        <v>495.2480237959846</v>
      </c>
      <c r="AC29" t="n">
        <v>447.9822474898619</v>
      </c>
      <c r="AD29" t="n">
        <v>361958.8183744458</v>
      </c>
      <c r="AE29" t="n">
        <v>495248.0237959846</v>
      </c>
      <c r="AF29" t="n">
        <v>2.829098602955722e-06</v>
      </c>
      <c r="AG29" t="n">
        <v>9.420572916666666</v>
      </c>
      <c r="AH29" t="n">
        <v>447982.247489862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361.9082020560469</v>
      </c>
      <c r="AB30" t="n">
        <v>495.1787683161168</v>
      </c>
      <c r="AC30" t="n">
        <v>447.9196016557921</v>
      </c>
      <c r="AD30" t="n">
        <v>361908.2020560469</v>
      </c>
      <c r="AE30" t="n">
        <v>495178.7683161168</v>
      </c>
      <c r="AF30" t="n">
        <v>2.825781765444115e-06</v>
      </c>
      <c r="AG30" t="n">
        <v>9.43359375</v>
      </c>
      <c r="AH30" t="n">
        <v>447919.6016557921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360.1277532424181</v>
      </c>
      <c r="AB31" t="n">
        <v>492.7426797014518</v>
      </c>
      <c r="AC31" t="n">
        <v>445.7160099194389</v>
      </c>
      <c r="AD31" t="n">
        <v>360127.7532424181</v>
      </c>
      <c r="AE31" t="n">
        <v>492742.6797014518</v>
      </c>
      <c r="AF31" t="n">
        <v>2.838885321045526e-06</v>
      </c>
      <c r="AG31" t="n">
        <v>9.388020833333334</v>
      </c>
      <c r="AH31" t="n">
        <v>445716.0099194389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360.1519926649777</v>
      </c>
      <c r="AB32" t="n">
        <v>492.7758451487657</v>
      </c>
      <c r="AC32" t="n">
        <v>445.7460101030092</v>
      </c>
      <c r="AD32" t="n">
        <v>360151.9926649777</v>
      </c>
      <c r="AE32" t="n">
        <v>492775.8451487657</v>
      </c>
      <c r="AF32" t="n">
        <v>2.839663344659359e-06</v>
      </c>
      <c r="AG32" t="n">
        <v>9.388020833333334</v>
      </c>
      <c r="AH32" t="n">
        <v>445746.0101030092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358.174132573681</v>
      </c>
      <c r="AB33" t="n">
        <v>490.0696497148247</v>
      </c>
      <c r="AC33" t="n">
        <v>443.2980901631144</v>
      </c>
      <c r="AD33" t="n">
        <v>358174.1325736811</v>
      </c>
      <c r="AE33" t="n">
        <v>490069.6497148247</v>
      </c>
      <c r="AF33" t="n">
        <v>2.853340180818331e-06</v>
      </c>
      <c r="AG33" t="n">
        <v>9.342447916666666</v>
      </c>
      <c r="AH33" t="n">
        <v>443298.0901631144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358.1717309018144</v>
      </c>
      <c r="AB34" t="n">
        <v>490.0663636414225</v>
      </c>
      <c r="AC34" t="n">
        <v>443.2951177079455</v>
      </c>
      <c r="AD34" t="n">
        <v>358171.7309018144</v>
      </c>
      <c r="AE34" t="n">
        <v>490066.3636414225</v>
      </c>
      <c r="AF34" t="n">
        <v>2.853381129429586e-06</v>
      </c>
      <c r="AG34" t="n">
        <v>9.342447916666666</v>
      </c>
      <c r="AH34" t="n">
        <v>443295.1177079455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357.3080635377968</v>
      </c>
      <c r="AB35" t="n">
        <v>488.8846558516587</v>
      </c>
      <c r="AC35" t="n">
        <v>442.2261904510996</v>
      </c>
      <c r="AD35" t="n">
        <v>357308.0635377968</v>
      </c>
      <c r="AE35" t="n">
        <v>488884.6558516587</v>
      </c>
      <c r="AF35" t="n">
        <v>2.853995358598401e-06</v>
      </c>
      <c r="AG35" t="n">
        <v>9.342447916666666</v>
      </c>
      <c r="AH35" t="n">
        <v>442226.1904510996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356.3877911131084</v>
      </c>
      <c r="AB36" t="n">
        <v>487.625498520646</v>
      </c>
      <c r="AC36" t="n">
        <v>441.0872053285203</v>
      </c>
      <c r="AD36" t="n">
        <v>356387.7911131084</v>
      </c>
      <c r="AE36" t="n">
        <v>487625.498520646</v>
      </c>
      <c r="AF36" t="n">
        <v>2.865133380859601e-06</v>
      </c>
      <c r="AG36" t="n">
        <v>9.303385416666666</v>
      </c>
      <c r="AH36" t="n">
        <v>441087.2053285203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356.5553979321281</v>
      </c>
      <c r="AB37" t="n">
        <v>487.8548255647196</v>
      </c>
      <c r="AC37" t="n">
        <v>441.2946457213701</v>
      </c>
      <c r="AD37" t="n">
        <v>356555.397932128</v>
      </c>
      <c r="AE37" t="n">
        <v>487854.8255647196</v>
      </c>
      <c r="AF37" t="n">
        <v>2.863863973910714e-06</v>
      </c>
      <c r="AG37" t="n">
        <v>9.309895833333334</v>
      </c>
      <c r="AH37" t="n">
        <v>441294.6457213701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355.2246201900336</v>
      </c>
      <c r="AB38" t="n">
        <v>486.0339967482155</v>
      </c>
      <c r="AC38" t="n">
        <v>439.6475942515638</v>
      </c>
      <c r="AD38" t="n">
        <v>355224.6201900336</v>
      </c>
      <c r="AE38" t="n">
        <v>486033.9967482155</v>
      </c>
      <c r="AF38" t="n">
        <v>2.866157096140961e-06</v>
      </c>
      <c r="AG38" t="n">
        <v>9.303385416666666</v>
      </c>
      <c r="AH38" t="n">
        <v>439647.5942515638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353.5563732938189</v>
      </c>
      <c r="AB39" t="n">
        <v>483.7514277469558</v>
      </c>
      <c r="AC39" t="n">
        <v>437.5828704321786</v>
      </c>
      <c r="AD39" t="n">
        <v>353556.3732938189</v>
      </c>
      <c r="AE39" t="n">
        <v>483751.4277469558</v>
      </c>
      <c r="AF39" t="n">
        <v>2.8813899795276e-06</v>
      </c>
      <c r="AG39" t="n">
        <v>9.251302083333334</v>
      </c>
      <c r="AH39" t="n">
        <v>437582.8704321786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354.1707185732315</v>
      </c>
      <c r="AB40" t="n">
        <v>484.592002061249</v>
      </c>
      <c r="AC40" t="n">
        <v>438.3432215136691</v>
      </c>
      <c r="AD40" t="n">
        <v>354170.7185732315</v>
      </c>
      <c r="AE40" t="n">
        <v>484592.002061249</v>
      </c>
      <c r="AF40" t="n">
        <v>2.876721837844597e-06</v>
      </c>
      <c r="AG40" t="n">
        <v>9.264322916666666</v>
      </c>
      <c r="AH40" t="n">
        <v>438343.2215136691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353.7199532720645</v>
      </c>
      <c r="AB41" t="n">
        <v>483.9752450898308</v>
      </c>
      <c r="AC41" t="n">
        <v>437.7853269619792</v>
      </c>
      <c r="AD41" t="n">
        <v>353719.9532720645</v>
      </c>
      <c r="AE41" t="n">
        <v>483975.2450898308</v>
      </c>
      <c r="AF41" t="n">
        <v>2.87729511840216e-06</v>
      </c>
      <c r="AG41" t="n">
        <v>9.264322916666666</v>
      </c>
      <c r="AH41" t="n">
        <v>437785.3269619792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338.9129438583873</v>
      </c>
      <c r="AB42" t="n">
        <v>463.7156415708856</v>
      </c>
      <c r="AC42" t="n">
        <v>419.4592715683499</v>
      </c>
      <c r="AD42" t="n">
        <v>338912.9438583873</v>
      </c>
      <c r="AE42" t="n">
        <v>463715.6415708855</v>
      </c>
      <c r="AF42" t="n">
        <v>2.894698278185282e-06</v>
      </c>
      <c r="AG42" t="n">
        <v>9.212239583333334</v>
      </c>
      <c r="AH42" t="n">
        <v>419459.27156835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339.0346233930932</v>
      </c>
      <c r="AB43" t="n">
        <v>463.8821288783925</v>
      </c>
      <c r="AC43" t="n">
        <v>419.6098695608949</v>
      </c>
      <c r="AD43" t="n">
        <v>339034.6233930932</v>
      </c>
      <c r="AE43" t="n">
        <v>463882.1288783925</v>
      </c>
      <c r="AF43" t="n">
        <v>2.893060333735106e-06</v>
      </c>
      <c r="AG43" t="n">
        <v>9.212239583333334</v>
      </c>
      <c r="AH43" t="n">
        <v>419609.8695608949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338.9797734634155</v>
      </c>
      <c r="AB44" t="n">
        <v>463.8070807847994</v>
      </c>
      <c r="AC44" t="n">
        <v>419.5419839520237</v>
      </c>
      <c r="AD44" t="n">
        <v>338979.7734634156</v>
      </c>
      <c r="AE44" t="n">
        <v>463807.0807847994</v>
      </c>
      <c r="AF44" t="n">
        <v>2.892814642067579e-06</v>
      </c>
      <c r="AG44" t="n">
        <v>9.21875</v>
      </c>
      <c r="AH44" t="n">
        <v>419541.9839520237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337.97670559683</v>
      </c>
      <c r="AB45" t="n">
        <v>462.4346390775059</v>
      </c>
      <c r="AC45" t="n">
        <v>418.3005261550402</v>
      </c>
      <c r="AD45" t="n">
        <v>337976.70559683</v>
      </c>
      <c r="AE45" t="n">
        <v>462434.6390775059</v>
      </c>
      <c r="AF45" t="n">
        <v>2.893387922625141e-06</v>
      </c>
      <c r="AG45" t="n">
        <v>9.212239583333334</v>
      </c>
      <c r="AH45" t="n">
        <v>418300.5261550402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336.7136738744328</v>
      </c>
      <c r="AB46" t="n">
        <v>460.706503353895</v>
      </c>
      <c r="AC46" t="n">
        <v>416.737321279437</v>
      </c>
      <c r="AD46" t="n">
        <v>336713.6738744328</v>
      </c>
      <c r="AE46" t="n">
        <v>460706.503353895</v>
      </c>
      <c r="AF46" t="n">
        <v>2.906041043502753e-06</v>
      </c>
      <c r="AG46" t="n">
        <v>9.173177083333334</v>
      </c>
      <c r="AH46" t="n">
        <v>416737.321279437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336.4066989226046</v>
      </c>
      <c r="AB47" t="n">
        <v>460.2864866820246</v>
      </c>
      <c r="AC47" t="n">
        <v>416.3573904092328</v>
      </c>
      <c r="AD47" t="n">
        <v>336406.6989226046</v>
      </c>
      <c r="AE47" t="n">
        <v>460286.4866820246</v>
      </c>
      <c r="AF47" t="n">
        <v>2.906327683781534e-06</v>
      </c>
      <c r="AG47" t="n">
        <v>9.173177083333334</v>
      </c>
      <c r="AH47" t="n">
        <v>416357.3904092328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336.4747193802814</v>
      </c>
      <c r="AB48" t="n">
        <v>460.3795552730688</v>
      </c>
      <c r="AC48" t="n">
        <v>416.4415766645704</v>
      </c>
      <c r="AD48" t="n">
        <v>336474.7193802814</v>
      </c>
      <c r="AE48" t="n">
        <v>460379.5552730688</v>
      </c>
      <c r="AF48" t="n">
        <v>2.906204837947771e-06</v>
      </c>
      <c r="AG48" t="n">
        <v>9.173177083333334</v>
      </c>
      <c r="AH48" t="n">
        <v>416441.5766645704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336.1004362425294</v>
      </c>
      <c r="AB49" t="n">
        <v>459.8674445717899</v>
      </c>
      <c r="AC49" t="n">
        <v>415.9783410898696</v>
      </c>
      <c r="AD49" t="n">
        <v>336100.4362425294</v>
      </c>
      <c r="AE49" t="n">
        <v>459867.4445717899</v>
      </c>
      <c r="AF49" t="n">
        <v>2.905754403223972e-06</v>
      </c>
      <c r="AG49" t="n">
        <v>9.173177083333334</v>
      </c>
      <c r="AH49" t="n">
        <v>415978.3410898696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335.1799100945478</v>
      </c>
      <c r="AB50" t="n">
        <v>458.6079400853738</v>
      </c>
      <c r="AC50" t="n">
        <v>414.8390419439115</v>
      </c>
      <c r="AD50" t="n">
        <v>335179.9100945478</v>
      </c>
      <c r="AE50" t="n">
        <v>458607.9400853738</v>
      </c>
      <c r="AF50" t="n">
        <v>2.906327683781534e-06</v>
      </c>
      <c r="AG50" t="n">
        <v>9.173177083333334</v>
      </c>
      <c r="AH50" t="n">
        <v>414839.0419439115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333.3256618270777</v>
      </c>
      <c r="AB51" t="n">
        <v>456.0708758021613</v>
      </c>
      <c r="AC51" t="n">
        <v>412.5441115150966</v>
      </c>
      <c r="AD51" t="n">
        <v>333325.6618270777</v>
      </c>
      <c r="AE51" t="n">
        <v>456070.8758021612</v>
      </c>
      <c r="AF51" t="n">
        <v>2.919922622717997e-06</v>
      </c>
      <c r="AG51" t="n">
        <v>9.127604166666666</v>
      </c>
      <c r="AH51" t="n">
        <v>412544.1115150966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333.6457750564142</v>
      </c>
      <c r="AB52" t="n">
        <v>456.5088688449384</v>
      </c>
      <c r="AC52" t="n">
        <v>412.9403031165982</v>
      </c>
      <c r="AD52" t="n">
        <v>333645.7750564142</v>
      </c>
      <c r="AE52" t="n">
        <v>456508.8688449384</v>
      </c>
      <c r="AF52" t="n">
        <v>2.918079935211549e-06</v>
      </c>
      <c r="AG52" t="n">
        <v>9.134114583333334</v>
      </c>
      <c r="AH52" t="n">
        <v>412940.3031165982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333.8036881275237</v>
      </c>
      <c r="AB53" t="n">
        <v>456.7249324754634</v>
      </c>
      <c r="AC53" t="n">
        <v>413.1357459374731</v>
      </c>
      <c r="AD53" t="n">
        <v>333803.6881275237</v>
      </c>
      <c r="AE53" t="n">
        <v>456724.9324754634</v>
      </c>
      <c r="AF53" t="n">
        <v>2.917711397710259e-06</v>
      </c>
      <c r="AG53" t="n">
        <v>9.134114583333334</v>
      </c>
      <c r="AH53" t="n">
        <v>413135.7459374731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333.3416457969637</v>
      </c>
      <c r="AB54" t="n">
        <v>456.0927457749223</v>
      </c>
      <c r="AC54" t="n">
        <v>412.563894248352</v>
      </c>
      <c r="AD54" t="n">
        <v>333341.6457969638</v>
      </c>
      <c r="AE54" t="n">
        <v>456092.7457749223</v>
      </c>
      <c r="AF54" t="n">
        <v>2.919349342160435e-06</v>
      </c>
      <c r="AG54" t="n">
        <v>9.134114583333334</v>
      </c>
      <c r="AH54" t="n">
        <v>412563.894248352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332.630155135088</v>
      </c>
      <c r="AB55" t="n">
        <v>455.1192528625912</v>
      </c>
      <c r="AC55" t="n">
        <v>411.6833101332679</v>
      </c>
      <c r="AD55" t="n">
        <v>332630.155135088</v>
      </c>
      <c r="AE55" t="n">
        <v>455119.2528625912</v>
      </c>
      <c r="AF55" t="n">
        <v>2.920086417163014e-06</v>
      </c>
      <c r="AG55" t="n">
        <v>9.127604166666666</v>
      </c>
      <c r="AH55" t="n">
        <v>411683.310133268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332.1248151910547</v>
      </c>
      <c r="AB56" t="n">
        <v>454.4278244571399</v>
      </c>
      <c r="AC56" t="n">
        <v>411.0578706844071</v>
      </c>
      <c r="AD56" t="n">
        <v>332124.8151910547</v>
      </c>
      <c r="AE56" t="n">
        <v>454427.8244571399</v>
      </c>
      <c r="AF56" t="n">
        <v>2.919554085216707e-06</v>
      </c>
      <c r="AG56" t="n">
        <v>9.134114583333334</v>
      </c>
      <c r="AH56" t="n">
        <v>411057.8706844071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331.8020484240704</v>
      </c>
      <c r="AB57" t="n">
        <v>453.9862007270873</v>
      </c>
      <c r="AC57" t="n">
        <v>410.6583949033278</v>
      </c>
      <c r="AD57" t="n">
        <v>331802.0484240704</v>
      </c>
      <c r="AE57" t="n">
        <v>453986.2007270873</v>
      </c>
      <c r="AF57" t="n">
        <v>2.915704915758793e-06</v>
      </c>
      <c r="AG57" t="n">
        <v>9.140625</v>
      </c>
      <c r="AH57" t="n">
        <v>410658.3949033278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330.1643950942569</v>
      </c>
      <c r="AB58" t="n">
        <v>451.7454911930705</v>
      </c>
      <c r="AC58" t="n">
        <v>408.631535542382</v>
      </c>
      <c r="AD58" t="n">
        <v>330164.3950942568</v>
      </c>
      <c r="AE58" t="n">
        <v>451745.4911930705</v>
      </c>
      <c r="AF58" t="n">
        <v>2.93286238387439e-06</v>
      </c>
      <c r="AG58" t="n">
        <v>9.088541666666666</v>
      </c>
      <c r="AH58" t="n">
        <v>408631.535542382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330.2401845326953</v>
      </c>
      <c r="AB59" t="n">
        <v>451.849189646336</v>
      </c>
      <c r="AC59" t="n">
        <v>408.7253371608095</v>
      </c>
      <c r="AD59" t="n">
        <v>330240.1845326953</v>
      </c>
      <c r="AE59" t="n">
        <v>451849.189646336</v>
      </c>
      <c r="AF59" t="n">
        <v>2.931838668593029e-06</v>
      </c>
      <c r="AG59" t="n">
        <v>9.095052083333334</v>
      </c>
      <c r="AH59" t="n">
        <v>408725.3371608095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329.3266322132789</v>
      </c>
      <c r="AB60" t="n">
        <v>450.5992270598266</v>
      </c>
      <c r="AC60" t="n">
        <v>407.5946692492231</v>
      </c>
      <c r="AD60" t="n">
        <v>329326.6322132789</v>
      </c>
      <c r="AE60" t="n">
        <v>450599.2270598266</v>
      </c>
      <c r="AF60" t="n">
        <v>2.934213688045785e-06</v>
      </c>
      <c r="AG60" t="n">
        <v>9.088541666666666</v>
      </c>
      <c r="AH60" t="n">
        <v>407594.6692492231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328.6632457581405</v>
      </c>
      <c r="AB61" t="n">
        <v>449.6915524453613</v>
      </c>
      <c r="AC61" t="n">
        <v>406.773621826033</v>
      </c>
      <c r="AD61" t="n">
        <v>328663.2457581405</v>
      </c>
      <c r="AE61" t="n">
        <v>449691.5524453613</v>
      </c>
      <c r="AF61" t="n">
        <v>2.935155506104637e-06</v>
      </c>
      <c r="AG61" t="n">
        <v>9.08203125</v>
      </c>
      <c r="AH61" t="n">
        <v>406773.621826033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328.0949697878937</v>
      </c>
      <c r="AB62" t="n">
        <v>448.9140121923032</v>
      </c>
      <c r="AC62" t="n">
        <v>406.0702889234423</v>
      </c>
      <c r="AD62" t="n">
        <v>328094.9697878936</v>
      </c>
      <c r="AE62" t="n">
        <v>448914.0121923032</v>
      </c>
      <c r="AF62" t="n">
        <v>2.935728786662198e-06</v>
      </c>
      <c r="AG62" t="n">
        <v>9.08203125</v>
      </c>
      <c r="AH62" t="n">
        <v>406070.2889234422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326.9720820565126</v>
      </c>
      <c r="AB63" t="n">
        <v>447.3776276599172</v>
      </c>
      <c r="AC63" t="n">
        <v>404.6805347744979</v>
      </c>
      <c r="AD63" t="n">
        <v>326972.0820565126</v>
      </c>
      <c r="AE63" t="n">
        <v>447377.6276599172</v>
      </c>
      <c r="AF63" t="n">
        <v>2.93630206721976e-06</v>
      </c>
      <c r="AG63" t="n">
        <v>9.08203125</v>
      </c>
      <c r="AH63" t="n">
        <v>404680.5347744979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324.9788874838747</v>
      </c>
      <c r="AB64" t="n">
        <v>444.6504509120955</v>
      </c>
      <c r="AC64" t="n">
        <v>402.2136359478716</v>
      </c>
      <c r="AD64" t="n">
        <v>324978.8874838747</v>
      </c>
      <c r="AE64" t="n">
        <v>444650.4509120955</v>
      </c>
      <c r="AF64" t="n">
        <v>2.948545701984827e-06</v>
      </c>
      <c r="AG64" t="n">
        <v>9.04296875</v>
      </c>
      <c r="AH64" t="n">
        <v>402213.6359478717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325.1082872638989</v>
      </c>
      <c r="AB65" t="n">
        <v>444.82750139984</v>
      </c>
      <c r="AC65" t="n">
        <v>402.3737889855578</v>
      </c>
      <c r="AD65" t="n">
        <v>325108.2872638989</v>
      </c>
      <c r="AE65" t="n">
        <v>444827.50139984</v>
      </c>
      <c r="AF65" t="n">
        <v>2.947767678370993e-06</v>
      </c>
      <c r="AG65" t="n">
        <v>9.04296875</v>
      </c>
      <c r="AH65" t="n">
        <v>402373.7889855579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325.5332830141717</v>
      </c>
      <c r="AB66" t="n">
        <v>445.4089993348525</v>
      </c>
      <c r="AC66" t="n">
        <v>402.8997895737901</v>
      </c>
      <c r="AD66" t="n">
        <v>325533.2830141717</v>
      </c>
      <c r="AE66" t="n">
        <v>445408.9993348524</v>
      </c>
      <c r="AF66" t="n">
        <v>2.946539220033362e-06</v>
      </c>
      <c r="AG66" t="n">
        <v>9.049479166666666</v>
      </c>
      <c r="AH66" t="n">
        <v>402899.7895737901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325.8304334198401</v>
      </c>
      <c r="AB67" t="n">
        <v>445.8155736292386</v>
      </c>
      <c r="AC67" t="n">
        <v>403.2675609881506</v>
      </c>
      <c r="AD67" t="n">
        <v>325830.4334198401</v>
      </c>
      <c r="AE67" t="n">
        <v>445815.5736292386</v>
      </c>
      <c r="AF67" t="n">
        <v>2.946948706145906e-06</v>
      </c>
      <c r="AG67" t="n">
        <v>9.049479166666666</v>
      </c>
      <c r="AH67" t="n">
        <v>403267.5609881507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325.3442132027927</v>
      </c>
      <c r="AB68" t="n">
        <v>445.1503056777523</v>
      </c>
      <c r="AC68" t="n">
        <v>402.6657852762448</v>
      </c>
      <c r="AD68" t="n">
        <v>325344.2132027927</v>
      </c>
      <c r="AE68" t="n">
        <v>445150.3056777523</v>
      </c>
      <c r="AF68" t="n">
        <v>2.946539220033362e-06</v>
      </c>
      <c r="AG68" t="n">
        <v>9.049479166666666</v>
      </c>
      <c r="AH68" t="n">
        <v>402665.7852762449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325.1954969662436</v>
      </c>
      <c r="AB69" t="n">
        <v>444.9468255620085</v>
      </c>
      <c r="AC69" t="n">
        <v>402.4817250171615</v>
      </c>
      <c r="AD69" t="n">
        <v>325195.4969662436</v>
      </c>
      <c r="AE69" t="n">
        <v>444946.8255620085</v>
      </c>
      <c r="AF69" t="n">
        <v>2.947399140869704e-06</v>
      </c>
      <c r="AG69" t="n">
        <v>9.04296875</v>
      </c>
      <c r="AH69" t="n">
        <v>402481.7250171615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324.8300383866278</v>
      </c>
      <c r="AB70" t="n">
        <v>444.4467890104836</v>
      </c>
      <c r="AC70" t="n">
        <v>402.0294112523084</v>
      </c>
      <c r="AD70" t="n">
        <v>324830.0383866278</v>
      </c>
      <c r="AE70" t="n">
        <v>444446.7890104836</v>
      </c>
      <c r="AF70" t="n">
        <v>2.947890524204757e-06</v>
      </c>
      <c r="AG70" t="n">
        <v>9.04296875</v>
      </c>
      <c r="AH70" t="n">
        <v>402029.4112523084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324.8590385658742</v>
      </c>
      <c r="AB71" t="n">
        <v>444.4864683351261</v>
      </c>
      <c r="AC71" t="n">
        <v>402.0653036378973</v>
      </c>
      <c r="AD71" t="n">
        <v>324859.0385658742</v>
      </c>
      <c r="AE71" t="n">
        <v>444486.4683351261</v>
      </c>
      <c r="AF71" t="n">
        <v>2.946866808923397e-06</v>
      </c>
      <c r="AG71" t="n">
        <v>9.049479166666666</v>
      </c>
      <c r="AH71" t="n">
        <v>402065.3036378972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324.5373756086906</v>
      </c>
      <c r="AB72" t="n">
        <v>444.0463548863394</v>
      </c>
      <c r="AC72" t="n">
        <v>401.6671939989597</v>
      </c>
      <c r="AD72" t="n">
        <v>324537.3756086907</v>
      </c>
      <c r="AE72" t="n">
        <v>444046.3548863394</v>
      </c>
      <c r="AF72" t="n">
        <v>2.946948706145906e-06</v>
      </c>
      <c r="AG72" t="n">
        <v>9.049479166666666</v>
      </c>
      <c r="AH72" t="n">
        <v>401667.1939989597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324.5055045021921</v>
      </c>
      <c r="AB73" t="n">
        <v>444.0027474323742</v>
      </c>
      <c r="AC73" t="n">
        <v>401.6277483791974</v>
      </c>
      <c r="AD73" t="n">
        <v>324505.5045021921</v>
      </c>
      <c r="AE73" t="n">
        <v>444002.7474323742</v>
      </c>
      <c r="AF73" t="n">
        <v>2.945761196419528e-06</v>
      </c>
      <c r="AG73" t="n">
        <v>9.049479166666666</v>
      </c>
      <c r="AH73" t="n">
        <v>401627.7483791974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324.290023148852</v>
      </c>
      <c r="AB74" t="n">
        <v>443.7079163383678</v>
      </c>
      <c r="AC74" t="n">
        <v>401.3610555510051</v>
      </c>
      <c r="AD74" t="n">
        <v>324290.023148852</v>
      </c>
      <c r="AE74" t="n">
        <v>443707.9163383678</v>
      </c>
      <c r="AF74" t="n">
        <v>2.946293528365835e-06</v>
      </c>
      <c r="AG74" t="n">
        <v>9.049479166666666</v>
      </c>
      <c r="AH74" t="n">
        <v>401361.0555510051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324.1941277512784</v>
      </c>
      <c r="AB75" t="n">
        <v>443.5767080248012</v>
      </c>
      <c r="AC75" t="n">
        <v>401.2423695747332</v>
      </c>
      <c r="AD75" t="n">
        <v>324194.1277512783</v>
      </c>
      <c r="AE75" t="n">
        <v>443576.7080248012</v>
      </c>
      <c r="AF75" t="n">
        <v>2.946703014478379e-06</v>
      </c>
      <c r="AG75" t="n">
        <v>9.049479166666666</v>
      </c>
      <c r="AH75" t="n">
        <v>401242.3695747332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324.1856206531131</v>
      </c>
      <c r="AB76" t="n">
        <v>443.5650682377848</v>
      </c>
      <c r="AC76" t="n">
        <v>401.2318406726531</v>
      </c>
      <c r="AD76" t="n">
        <v>324185.6206531131</v>
      </c>
      <c r="AE76" t="n">
        <v>443565.0682377848</v>
      </c>
      <c r="AF76" t="n">
        <v>2.946416374199598e-06</v>
      </c>
      <c r="AG76" t="n">
        <v>9.049479166666666</v>
      </c>
      <c r="AH76" t="n">
        <v>401231.8406726531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324.3156734288911</v>
      </c>
      <c r="AB77" t="n">
        <v>443.7430121831278</v>
      </c>
      <c r="AC77" t="n">
        <v>401.3928018975984</v>
      </c>
      <c r="AD77" t="n">
        <v>324315.6734288911</v>
      </c>
      <c r="AE77" t="n">
        <v>443743.0121831278</v>
      </c>
      <c r="AF77" t="n">
        <v>2.946539220033362e-06</v>
      </c>
      <c r="AG77" t="n">
        <v>9.049479166666666</v>
      </c>
      <c r="AH77" t="n">
        <v>401392.8018975984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882.0775325448343</v>
      </c>
      <c r="AB2" t="n">
        <v>1206.89739454213</v>
      </c>
      <c r="AC2" t="n">
        <v>1091.712801098161</v>
      </c>
      <c r="AD2" t="n">
        <v>882077.5325448343</v>
      </c>
      <c r="AE2" t="n">
        <v>1206897.39454213</v>
      </c>
      <c r="AF2" t="n">
        <v>1.395765533370617e-06</v>
      </c>
      <c r="AG2" t="n">
        <v>18.05338541666667</v>
      </c>
      <c r="AH2" t="n">
        <v>1091712.80109816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730.6812521753209</v>
      </c>
      <c r="AB3" t="n">
        <v>999.7503246080616</v>
      </c>
      <c r="AC3" t="n">
        <v>904.3355567858609</v>
      </c>
      <c r="AD3" t="n">
        <v>730681.2521753209</v>
      </c>
      <c r="AE3" t="n">
        <v>999750.3246080617</v>
      </c>
      <c r="AF3" t="n">
        <v>1.605267760920603e-06</v>
      </c>
      <c r="AG3" t="n">
        <v>15.69661458333333</v>
      </c>
      <c r="AH3" t="n">
        <v>904335.5567858609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649.7046799806526</v>
      </c>
      <c r="AB4" t="n">
        <v>888.954606097081</v>
      </c>
      <c r="AC4" t="n">
        <v>804.1140261468007</v>
      </c>
      <c r="AD4" t="n">
        <v>649704.6799806526</v>
      </c>
      <c r="AE4" t="n">
        <v>888954.606097081</v>
      </c>
      <c r="AF4" t="n">
        <v>1.7643392841481e-06</v>
      </c>
      <c r="AG4" t="n">
        <v>14.28385416666667</v>
      </c>
      <c r="AH4" t="n">
        <v>804114.0261468007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604.1553356597087</v>
      </c>
      <c r="AB5" t="n">
        <v>826.6319837019173</v>
      </c>
      <c r="AC5" t="n">
        <v>747.7393873626814</v>
      </c>
      <c r="AD5" t="n">
        <v>604155.3356597087</v>
      </c>
      <c r="AE5" t="n">
        <v>826631.9837019173</v>
      </c>
      <c r="AF5" t="n">
        <v>1.879559703770548e-06</v>
      </c>
      <c r="AG5" t="n">
        <v>13.40494791666667</v>
      </c>
      <c r="AH5" t="n">
        <v>747739.3873626814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568.7356788989922</v>
      </c>
      <c r="AB6" t="n">
        <v>778.169246716932</v>
      </c>
      <c r="AC6" t="n">
        <v>703.9018659776644</v>
      </c>
      <c r="AD6" t="n">
        <v>568735.6788989922</v>
      </c>
      <c r="AE6" t="n">
        <v>778169.2467169319</v>
      </c>
      <c r="AF6" t="n">
        <v>1.972254666819175e-06</v>
      </c>
      <c r="AG6" t="n">
        <v>12.7734375</v>
      </c>
      <c r="AH6" t="n">
        <v>703901.8659776645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538.9226801987339</v>
      </c>
      <c r="AB7" t="n">
        <v>737.3777866385619</v>
      </c>
      <c r="AC7" t="n">
        <v>667.0034855980003</v>
      </c>
      <c r="AD7" t="n">
        <v>538922.6801987339</v>
      </c>
      <c r="AE7" t="n">
        <v>737377.786638562</v>
      </c>
      <c r="AF7" t="n">
        <v>2.049893955284956e-06</v>
      </c>
      <c r="AG7" t="n">
        <v>12.29166666666667</v>
      </c>
      <c r="AH7" t="n">
        <v>667003.4855980003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525.3945433881198</v>
      </c>
      <c r="AB8" t="n">
        <v>718.8679930350049</v>
      </c>
      <c r="AC8" t="n">
        <v>650.2602407173082</v>
      </c>
      <c r="AD8" t="n">
        <v>525394.5433881198</v>
      </c>
      <c r="AE8" t="n">
        <v>718867.9930350049</v>
      </c>
      <c r="AF8" t="n">
        <v>2.117083289670098e-06</v>
      </c>
      <c r="AG8" t="n">
        <v>11.90104166666667</v>
      </c>
      <c r="AH8" t="n">
        <v>650260.2407173082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502.6652750644718</v>
      </c>
      <c r="AB9" t="n">
        <v>687.7688053700415</v>
      </c>
      <c r="AC9" t="n">
        <v>622.129115875105</v>
      </c>
      <c r="AD9" t="n">
        <v>502665.2750644718</v>
      </c>
      <c r="AE9" t="n">
        <v>687768.8053700415</v>
      </c>
      <c r="AF9" t="n">
        <v>2.17030064841409e-06</v>
      </c>
      <c r="AG9" t="n">
        <v>11.60807291666667</v>
      </c>
      <c r="AH9" t="n">
        <v>622129.1158751049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494.0362929350136</v>
      </c>
      <c r="AB10" t="n">
        <v>675.9622513366926</v>
      </c>
      <c r="AC10" t="n">
        <v>611.4493627880963</v>
      </c>
      <c r="AD10" t="n">
        <v>494036.2929350137</v>
      </c>
      <c r="AE10" t="n">
        <v>675962.2513366926</v>
      </c>
      <c r="AF10" t="n">
        <v>2.21763507004602e-06</v>
      </c>
      <c r="AG10" t="n">
        <v>11.36067708333333</v>
      </c>
      <c r="AH10" t="n">
        <v>611449.3627880963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473.4777733686454</v>
      </c>
      <c r="AB11" t="n">
        <v>647.8331778881156</v>
      </c>
      <c r="AC11" t="n">
        <v>586.0048886300491</v>
      </c>
      <c r="AD11" t="n">
        <v>473477.7733686455</v>
      </c>
      <c r="AE11" t="n">
        <v>647833.1778881156</v>
      </c>
      <c r="AF11" t="n">
        <v>2.265085602278845e-06</v>
      </c>
      <c r="AG11" t="n">
        <v>11.12630208333333</v>
      </c>
      <c r="AH11" t="n">
        <v>586004.8886300491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468.8867694280959</v>
      </c>
      <c r="AB12" t="n">
        <v>641.5515637558567</v>
      </c>
      <c r="AC12" t="n">
        <v>580.3227829342719</v>
      </c>
      <c r="AD12" t="n">
        <v>468886.769428096</v>
      </c>
      <c r="AE12" t="n">
        <v>641551.5637558567</v>
      </c>
      <c r="AF12" t="n">
        <v>2.293300478296569e-06</v>
      </c>
      <c r="AG12" t="n">
        <v>10.98958333333333</v>
      </c>
      <c r="AH12" t="n">
        <v>580322.782934272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463.3538158629661</v>
      </c>
      <c r="AB13" t="n">
        <v>633.9811325913621</v>
      </c>
      <c r="AC13" t="n">
        <v>573.4748630949499</v>
      </c>
      <c r="AD13" t="n">
        <v>463353.8158629661</v>
      </c>
      <c r="AE13" t="n">
        <v>633981.1325913621</v>
      </c>
      <c r="AF13" t="n">
        <v>2.327127366690932e-06</v>
      </c>
      <c r="AG13" t="n">
        <v>10.82682291666667</v>
      </c>
      <c r="AH13" t="n">
        <v>573474.8630949499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458.8016568223566</v>
      </c>
      <c r="AB14" t="n">
        <v>627.752667764917</v>
      </c>
      <c r="AC14" t="n">
        <v>567.8408342098355</v>
      </c>
      <c r="AD14" t="n">
        <v>458801.6568223566</v>
      </c>
      <c r="AE14" t="n">
        <v>627752.667764917</v>
      </c>
      <c r="AF14" t="n">
        <v>2.358167600663792e-06</v>
      </c>
      <c r="AG14" t="n">
        <v>10.68359375</v>
      </c>
      <c r="AH14" t="n">
        <v>567840.8342098355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455.734789697094</v>
      </c>
      <c r="AB15" t="n">
        <v>623.5564448635043</v>
      </c>
      <c r="AC15" t="n">
        <v>564.0450929326978</v>
      </c>
      <c r="AD15" t="n">
        <v>455734.789697094</v>
      </c>
      <c r="AE15" t="n">
        <v>623556.4448635044</v>
      </c>
      <c r="AF15" t="n">
        <v>2.378370845219693e-06</v>
      </c>
      <c r="AG15" t="n">
        <v>10.59244791666667</v>
      </c>
      <c r="AH15" t="n">
        <v>564045.0929326979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439.5230949394945</v>
      </c>
      <c r="AB16" t="n">
        <v>601.3748888866608</v>
      </c>
      <c r="AC16" t="n">
        <v>543.9805135262749</v>
      </c>
      <c r="AD16" t="n">
        <v>439523.0949394945</v>
      </c>
      <c r="AE16" t="n">
        <v>601374.8888866608</v>
      </c>
      <c r="AF16" t="n">
        <v>2.400741487658986e-06</v>
      </c>
      <c r="AG16" t="n">
        <v>10.49479166666667</v>
      </c>
      <c r="AH16" t="n">
        <v>543980.5135262748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435.0281355334356</v>
      </c>
      <c r="AB17" t="n">
        <v>595.2246871236777</v>
      </c>
      <c r="AC17" t="n">
        <v>538.4172783876885</v>
      </c>
      <c r="AD17" t="n">
        <v>435028.1355334356</v>
      </c>
      <c r="AE17" t="n">
        <v>595224.6871236777</v>
      </c>
      <c r="AF17" t="n">
        <v>2.42856932834039e-06</v>
      </c>
      <c r="AG17" t="n">
        <v>10.37760416666667</v>
      </c>
      <c r="AH17" t="n">
        <v>538417.2783876884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434.8777361215251</v>
      </c>
      <c r="AB18" t="n">
        <v>595.018904013148</v>
      </c>
      <c r="AC18" t="n">
        <v>538.2311349284092</v>
      </c>
      <c r="AD18" t="n">
        <v>434877.7361215251</v>
      </c>
      <c r="AE18" t="n">
        <v>595018.904013148</v>
      </c>
      <c r="AF18" t="n">
        <v>2.432826717039909e-06</v>
      </c>
      <c r="AG18" t="n">
        <v>10.35807291666667</v>
      </c>
      <c r="AH18" t="n">
        <v>538231.1349284092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431.4782159824696</v>
      </c>
      <c r="AB19" t="n">
        <v>590.3675305826487</v>
      </c>
      <c r="AC19" t="n">
        <v>534.0236820498731</v>
      </c>
      <c r="AD19" t="n">
        <v>431478.2159824696</v>
      </c>
      <c r="AE19" t="n">
        <v>590367.5305826487</v>
      </c>
      <c r="AF19" t="n">
        <v>2.457132536160802e-06</v>
      </c>
      <c r="AG19" t="n">
        <v>10.25390625</v>
      </c>
      <c r="AH19" t="n">
        <v>534023.6820498731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429.5013317653343</v>
      </c>
      <c r="AB20" t="n">
        <v>587.6626703827877</v>
      </c>
      <c r="AC20" t="n">
        <v>531.5769699111918</v>
      </c>
      <c r="AD20" t="n">
        <v>429501.3317653344</v>
      </c>
      <c r="AE20" t="n">
        <v>587662.6703827877</v>
      </c>
      <c r="AF20" t="n">
        <v>2.470407848196575e-06</v>
      </c>
      <c r="AG20" t="n">
        <v>10.20182291666667</v>
      </c>
      <c r="AH20" t="n">
        <v>531576.9699111917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428.1140117270738</v>
      </c>
      <c r="AB21" t="n">
        <v>585.764477902199</v>
      </c>
      <c r="AC21" t="n">
        <v>529.8599382568207</v>
      </c>
      <c r="AD21" t="n">
        <v>428114.0117270738</v>
      </c>
      <c r="AE21" t="n">
        <v>585764.477902199</v>
      </c>
      <c r="AF21" t="n">
        <v>2.48019984220547e-06</v>
      </c>
      <c r="AG21" t="n">
        <v>10.15625</v>
      </c>
      <c r="AH21" t="n">
        <v>529859.9382568207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426.6247376317868</v>
      </c>
      <c r="AB22" t="n">
        <v>583.7267873828913</v>
      </c>
      <c r="AC22" t="n">
        <v>528.016722060759</v>
      </c>
      <c r="AD22" t="n">
        <v>426624.7376317868</v>
      </c>
      <c r="AE22" t="n">
        <v>583726.7873828913</v>
      </c>
      <c r="AF22" t="n">
        <v>2.490804610420636e-06</v>
      </c>
      <c r="AG22" t="n">
        <v>10.1171875</v>
      </c>
      <c r="AH22" t="n">
        <v>528016.722060759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424.7840064564678</v>
      </c>
      <c r="AB23" t="n">
        <v>581.2082177814917</v>
      </c>
      <c r="AC23" t="n">
        <v>525.7385212072824</v>
      </c>
      <c r="AD23" t="n">
        <v>424784.0064564678</v>
      </c>
      <c r="AE23" t="n">
        <v>581208.2177814917</v>
      </c>
      <c r="AF23" t="n">
        <v>2.503151037649243e-06</v>
      </c>
      <c r="AG23" t="n">
        <v>10.06510416666667</v>
      </c>
      <c r="AH23" t="n">
        <v>525738.5212072823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423.2514986128028</v>
      </c>
      <c r="AB24" t="n">
        <v>579.1113729403149</v>
      </c>
      <c r="AC24" t="n">
        <v>523.8417962948073</v>
      </c>
      <c r="AD24" t="n">
        <v>423251.4986128028</v>
      </c>
      <c r="AE24" t="n">
        <v>579111.3729403149</v>
      </c>
      <c r="AF24" t="n">
        <v>2.515729686079641e-06</v>
      </c>
      <c r="AG24" t="n">
        <v>10.01302083333333</v>
      </c>
      <c r="AH24" t="n">
        <v>523841.7962948073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421.4569782051684</v>
      </c>
      <c r="AB25" t="n">
        <v>576.6560309499365</v>
      </c>
      <c r="AC25" t="n">
        <v>521.6207886978965</v>
      </c>
      <c r="AD25" t="n">
        <v>421456.9782051684</v>
      </c>
      <c r="AE25" t="n">
        <v>576656.0309499365</v>
      </c>
      <c r="AF25" t="n">
        <v>2.526992414366552e-06</v>
      </c>
      <c r="AG25" t="n">
        <v>9.973958333333334</v>
      </c>
      <c r="AH25" t="n">
        <v>521620.7886978965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419.5457600518848</v>
      </c>
      <c r="AB26" t="n">
        <v>574.0410179556198</v>
      </c>
      <c r="AC26" t="n">
        <v>519.2553488735635</v>
      </c>
      <c r="AD26" t="n">
        <v>419545.7600518848</v>
      </c>
      <c r="AE26" t="n">
        <v>574041.0179556198</v>
      </c>
      <c r="AF26" t="n">
        <v>2.540654761738646e-06</v>
      </c>
      <c r="AG26" t="n">
        <v>9.915364583333334</v>
      </c>
      <c r="AH26" t="n">
        <v>519255.3488735636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404.7147390333425</v>
      </c>
      <c r="AB27" t="n">
        <v>553.7485606995809</v>
      </c>
      <c r="AC27" t="n">
        <v>500.8995752573984</v>
      </c>
      <c r="AD27" t="n">
        <v>404714.7390333425</v>
      </c>
      <c r="AE27" t="n">
        <v>553748.5606995809</v>
      </c>
      <c r="AF27" t="n">
        <v>2.55509117978338e-06</v>
      </c>
      <c r="AG27" t="n">
        <v>9.86328125</v>
      </c>
      <c r="AH27" t="n">
        <v>500899.5752573984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404.4391255156327</v>
      </c>
      <c r="AB28" t="n">
        <v>553.3714541254402</v>
      </c>
      <c r="AC28" t="n">
        <v>500.5584592054213</v>
      </c>
      <c r="AD28" t="n">
        <v>404439.1255156327</v>
      </c>
      <c r="AE28" t="n">
        <v>553371.4541254402</v>
      </c>
      <c r="AF28" t="n">
        <v>2.554626737379796e-06</v>
      </c>
      <c r="AG28" t="n">
        <v>9.86328125</v>
      </c>
      <c r="AH28" t="n">
        <v>500558.4592054213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403.0479123565784</v>
      </c>
      <c r="AB29" t="n">
        <v>551.4679349052293</v>
      </c>
      <c r="AC29" t="n">
        <v>498.8366091879813</v>
      </c>
      <c r="AD29" t="n">
        <v>403047.9123565784</v>
      </c>
      <c r="AE29" t="n">
        <v>551467.9349052293</v>
      </c>
      <c r="AF29" t="n">
        <v>2.566121686868498e-06</v>
      </c>
      <c r="AG29" t="n">
        <v>9.817708333333334</v>
      </c>
      <c r="AH29" t="n">
        <v>498836.6091879812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401.4463446883354</v>
      </c>
      <c r="AB30" t="n">
        <v>549.2765993653603</v>
      </c>
      <c r="AC30" t="n">
        <v>496.8544116364786</v>
      </c>
      <c r="AD30" t="n">
        <v>401446.3446883354</v>
      </c>
      <c r="AE30" t="n">
        <v>549276.5993653603</v>
      </c>
      <c r="AF30" t="n">
        <v>2.578622928231633e-06</v>
      </c>
      <c r="AG30" t="n">
        <v>9.772135416666666</v>
      </c>
      <c r="AH30" t="n">
        <v>496854.4116364786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400.6292198656477</v>
      </c>
      <c r="AB31" t="n">
        <v>548.158573133956</v>
      </c>
      <c r="AC31" t="n">
        <v>495.8430882594398</v>
      </c>
      <c r="AD31" t="n">
        <v>400629.2198656477</v>
      </c>
      <c r="AE31" t="n">
        <v>548158.5731339559</v>
      </c>
      <c r="AF31" t="n">
        <v>2.581061250850448e-06</v>
      </c>
      <c r="AG31" t="n">
        <v>9.765625</v>
      </c>
      <c r="AH31" t="n">
        <v>495843.0882594398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399.3260965381039</v>
      </c>
      <c r="AB32" t="n">
        <v>546.3755823074667</v>
      </c>
      <c r="AC32" t="n">
        <v>494.2302635749874</v>
      </c>
      <c r="AD32" t="n">
        <v>399326.0965381039</v>
      </c>
      <c r="AE32" t="n">
        <v>546375.5823074668</v>
      </c>
      <c r="AF32" t="n">
        <v>2.591511204931087e-06</v>
      </c>
      <c r="AG32" t="n">
        <v>9.720052083333334</v>
      </c>
      <c r="AH32" t="n">
        <v>494230.2635749874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399.8032755313441</v>
      </c>
      <c r="AB33" t="n">
        <v>547.0284796576695</v>
      </c>
      <c r="AC33" t="n">
        <v>494.820849318434</v>
      </c>
      <c r="AD33" t="n">
        <v>399803.2755313441</v>
      </c>
      <c r="AE33" t="n">
        <v>547028.4796576696</v>
      </c>
      <c r="AF33" t="n">
        <v>2.589305103514063e-06</v>
      </c>
      <c r="AG33" t="n">
        <v>9.733072916666666</v>
      </c>
      <c r="AH33" t="n">
        <v>494820.849318434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397.5821381462825</v>
      </c>
      <c r="AB34" t="n">
        <v>543.9894214977625</v>
      </c>
      <c r="AC34" t="n">
        <v>492.0718346039637</v>
      </c>
      <c r="AD34" t="n">
        <v>397582.1381462825</v>
      </c>
      <c r="AE34" t="n">
        <v>543989.4214977624</v>
      </c>
      <c r="AF34" t="n">
        <v>2.606141140643981e-06</v>
      </c>
      <c r="AG34" t="n">
        <v>9.66796875</v>
      </c>
      <c r="AH34" t="n">
        <v>492071.8346039637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397.3954945405629</v>
      </c>
      <c r="AB35" t="n">
        <v>543.7340474822822</v>
      </c>
      <c r="AC35" t="n">
        <v>491.8408331261011</v>
      </c>
      <c r="AD35" t="n">
        <v>397395.4945405629</v>
      </c>
      <c r="AE35" t="n">
        <v>543734.0474822823</v>
      </c>
      <c r="AF35" t="n">
        <v>2.604941331101389e-06</v>
      </c>
      <c r="AG35" t="n">
        <v>9.674479166666666</v>
      </c>
      <c r="AH35" t="n">
        <v>491840.8331261011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396.0177283132516</v>
      </c>
      <c r="AB36" t="n">
        <v>541.8489269473187</v>
      </c>
      <c r="AC36" t="n">
        <v>490.1356258492112</v>
      </c>
      <c r="AD36" t="n">
        <v>396017.7283132516</v>
      </c>
      <c r="AE36" t="n">
        <v>541848.9269473187</v>
      </c>
      <c r="AF36" t="n">
        <v>2.615004249845707e-06</v>
      </c>
      <c r="AG36" t="n">
        <v>9.635416666666666</v>
      </c>
      <c r="AH36" t="n">
        <v>490135.6258492112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395.9984550612525</v>
      </c>
      <c r="AB37" t="n">
        <v>541.8225564336576</v>
      </c>
      <c r="AC37" t="n">
        <v>490.1117721003628</v>
      </c>
      <c r="AD37" t="n">
        <v>395998.4550612525</v>
      </c>
      <c r="AE37" t="n">
        <v>541822.5564336576</v>
      </c>
      <c r="AF37" t="n">
        <v>2.615894431119243e-06</v>
      </c>
      <c r="AG37" t="n">
        <v>9.635416666666666</v>
      </c>
      <c r="AH37" t="n">
        <v>490111.7721003628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395.3157739268327</v>
      </c>
      <c r="AB38" t="n">
        <v>540.8884819877786</v>
      </c>
      <c r="AC38" t="n">
        <v>489.2668444086165</v>
      </c>
      <c r="AD38" t="n">
        <v>395315.7739268327</v>
      </c>
      <c r="AE38" t="n">
        <v>540888.4819877786</v>
      </c>
      <c r="AF38" t="n">
        <v>2.617945718401739e-06</v>
      </c>
      <c r="AG38" t="n">
        <v>9.622395833333334</v>
      </c>
      <c r="AH38" t="n">
        <v>489266.8444086165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393.7924972239452</v>
      </c>
      <c r="AB39" t="n">
        <v>538.8042676006627</v>
      </c>
      <c r="AC39" t="n">
        <v>487.3815445173938</v>
      </c>
      <c r="AD39" t="n">
        <v>393792.4972239452</v>
      </c>
      <c r="AE39" t="n">
        <v>538804.2676006627</v>
      </c>
      <c r="AF39" t="n">
        <v>2.630098627962185e-06</v>
      </c>
      <c r="AG39" t="n">
        <v>9.583333333333334</v>
      </c>
      <c r="AH39" t="n">
        <v>487381.5445173938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393.570117244282</v>
      </c>
      <c r="AB40" t="n">
        <v>538.4999975017753</v>
      </c>
      <c r="AC40" t="n">
        <v>487.1063135296984</v>
      </c>
      <c r="AD40" t="n">
        <v>393570.117244282</v>
      </c>
      <c r="AE40" t="n">
        <v>538499.9975017753</v>
      </c>
      <c r="AF40" t="n">
        <v>2.631414548105673e-06</v>
      </c>
      <c r="AG40" t="n">
        <v>9.576822916666666</v>
      </c>
      <c r="AH40" t="n">
        <v>487106.3135296984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393.0005690048486</v>
      </c>
      <c r="AB41" t="n">
        <v>537.7207164738874</v>
      </c>
      <c r="AC41" t="n">
        <v>486.4014059893843</v>
      </c>
      <c r="AD41" t="n">
        <v>393000.5690048485</v>
      </c>
      <c r="AE41" t="n">
        <v>537720.7164738873</v>
      </c>
      <c r="AF41" t="n">
        <v>2.631646769307465e-06</v>
      </c>
      <c r="AG41" t="n">
        <v>9.576822916666666</v>
      </c>
      <c r="AH41" t="n">
        <v>486401.4059893843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391.5159093282305</v>
      </c>
      <c r="AB42" t="n">
        <v>535.6893396057761</v>
      </c>
      <c r="AC42" t="n">
        <v>484.5639008785103</v>
      </c>
      <c r="AD42" t="n">
        <v>391515.9093282305</v>
      </c>
      <c r="AE42" t="n">
        <v>535689.3396057761</v>
      </c>
      <c r="AF42" t="n">
        <v>2.644341528338759e-06</v>
      </c>
      <c r="AG42" t="n">
        <v>9.53125</v>
      </c>
      <c r="AH42" t="n">
        <v>484563.9008785103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391.7428978756812</v>
      </c>
      <c r="AB43" t="n">
        <v>535.9999153504262</v>
      </c>
      <c r="AC43" t="n">
        <v>484.8448357099867</v>
      </c>
      <c r="AD43" t="n">
        <v>391742.8978756812</v>
      </c>
      <c r="AE43" t="n">
        <v>535999.9153504262</v>
      </c>
      <c r="AF43" t="n">
        <v>2.642986904661639e-06</v>
      </c>
      <c r="AG43" t="n">
        <v>9.53125</v>
      </c>
      <c r="AH43" t="n">
        <v>484844.8357099867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391.7030522324719</v>
      </c>
      <c r="AB44" t="n">
        <v>535.9453967835213</v>
      </c>
      <c r="AC44" t="n">
        <v>484.7955203185901</v>
      </c>
      <c r="AD44" t="n">
        <v>391703.0522324719</v>
      </c>
      <c r="AE44" t="n">
        <v>535945.3967835214</v>
      </c>
      <c r="AF44" t="n">
        <v>2.642986904661639e-06</v>
      </c>
      <c r="AG44" t="n">
        <v>9.53125</v>
      </c>
      <c r="AH44" t="n">
        <v>484795.5203185901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390.5254171864684</v>
      </c>
      <c r="AB45" t="n">
        <v>534.3341045599881</v>
      </c>
      <c r="AC45" t="n">
        <v>483.338007563408</v>
      </c>
      <c r="AD45" t="n">
        <v>390525.4171864684</v>
      </c>
      <c r="AE45" t="n">
        <v>534334.1045599881</v>
      </c>
      <c r="AF45" t="n">
        <v>2.644380231872391e-06</v>
      </c>
      <c r="AG45" t="n">
        <v>9.53125</v>
      </c>
      <c r="AH45" t="n">
        <v>483338.007563408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388.7397266454266</v>
      </c>
      <c r="AB46" t="n">
        <v>531.890843982628</v>
      </c>
      <c r="AC46" t="n">
        <v>481.1279283464132</v>
      </c>
      <c r="AD46" t="n">
        <v>388739.7266454266</v>
      </c>
      <c r="AE46" t="n">
        <v>531890.843982628</v>
      </c>
      <c r="AF46" t="n">
        <v>2.659474609988869e-06</v>
      </c>
      <c r="AG46" t="n">
        <v>9.47265625</v>
      </c>
      <c r="AH46" t="n">
        <v>481127.9283464132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388.915841653743</v>
      </c>
      <c r="AB47" t="n">
        <v>532.1318123066523</v>
      </c>
      <c r="AC47" t="n">
        <v>481.3458989917939</v>
      </c>
      <c r="AD47" t="n">
        <v>388915.841653743</v>
      </c>
      <c r="AE47" t="n">
        <v>532131.8123066522</v>
      </c>
      <c r="AF47" t="n">
        <v>2.657307212105477e-06</v>
      </c>
      <c r="AG47" t="n">
        <v>9.479166666666666</v>
      </c>
      <c r="AH47" t="n">
        <v>481345.8989917939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388.9396202020562</v>
      </c>
      <c r="AB48" t="n">
        <v>532.1643471654899</v>
      </c>
      <c r="AC48" t="n">
        <v>481.3753287693669</v>
      </c>
      <c r="AD48" t="n">
        <v>388939.6202020562</v>
      </c>
      <c r="AE48" t="n">
        <v>532164.3471654898</v>
      </c>
      <c r="AF48" t="n">
        <v>2.657307212105477e-06</v>
      </c>
      <c r="AG48" t="n">
        <v>9.479166666666666</v>
      </c>
      <c r="AH48" t="n">
        <v>481375.328769367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388.6430395869697</v>
      </c>
      <c r="AB49" t="n">
        <v>531.7585524837151</v>
      </c>
      <c r="AC49" t="n">
        <v>481.0082625624845</v>
      </c>
      <c r="AD49" t="n">
        <v>388643.0395869697</v>
      </c>
      <c r="AE49" t="n">
        <v>531758.5524837151</v>
      </c>
      <c r="AF49" t="n">
        <v>2.655759070760197e-06</v>
      </c>
      <c r="AG49" t="n">
        <v>9.485677083333334</v>
      </c>
      <c r="AH49" t="n">
        <v>481008.2625624845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386.2874665337753</v>
      </c>
      <c r="AB50" t="n">
        <v>528.5355535117859</v>
      </c>
      <c r="AC50" t="n">
        <v>478.0928620889287</v>
      </c>
      <c r="AD50" t="n">
        <v>386287.4665337753</v>
      </c>
      <c r="AE50" t="n">
        <v>528535.5535117859</v>
      </c>
      <c r="AF50" t="n">
        <v>2.673523992697283e-06</v>
      </c>
      <c r="AG50" t="n">
        <v>9.427083333333334</v>
      </c>
      <c r="AH50" t="n">
        <v>478092.8620889287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386.3305051509276</v>
      </c>
      <c r="AB51" t="n">
        <v>528.5944408465036</v>
      </c>
      <c r="AC51" t="n">
        <v>478.1461292990697</v>
      </c>
      <c r="AD51" t="n">
        <v>386330.5051509276</v>
      </c>
      <c r="AE51" t="n">
        <v>528594.4408465036</v>
      </c>
      <c r="AF51" t="n">
        <v>2.672749922024643e-06</v>
      </c>
      <c r="AG51" t="n">
        <v>9.427083333333334</v>
      </c>
      <c r="AH51" t="n">
        <v>478146.1292990697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386.5607080808696</v>
      </c>
      <c r="AB52" t="n">
        <v>528.9094146510866</v>
      </c>
      <c r="AC52" t="n">
        <v>478.431042445812</v>
      </c>
      <c r="AD52" t="n">
        <v>386560.7080808696</v>
      </c>
      <c r="AE52" t="n">
        <v>528909.4146510867</v>
      </c>
      <c r="AF52" t="n">
        <v>2.670892152410307e-06</v>
      </c>
      <c r="AG52" t="n">
        <v>9.43359375</v>
      </c>
      <c r="AH52" t="n">
        <v>478431.042445812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386.5469431671829</v>
      </c>
      <c r="AB53" t="n">
        <v>528.8905808889152</v>
      </c>
      <c r="AC53" t="n">
        <v>478.4140061514689</v>
      </c>
      <c r="AD53" t="n">
        <v>386546.9431671828</v>
      </c>
      <c r="AE53" t="n">
        <v>528890.5808889152</v>
      </c>
      <c r="AF53" t="n">
        <v>2.668918272195076e-06</v>
      </c>
      <c r="AG53" t="n">
        <v>9.440104166666666</v>
      </c>
      <c r="AH53" t="n">
        <v>478414.0061514688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385.5376744800184</v>
      </c>
      <c r="AB54" t="n">
        <v>527.5096549453449</v>
      </c>
      <c r="AC54" t="n">
        <v>477.1648738418111</v>
      </c>
      <c r="AD54" t="n">
        <v>385537.6744800184</v>
      </c>
      <c r="AE54" t="n">
        <v>527509.6549453449</v>
      </c>
      <c r="AF54" t="n">
        <v>2.671085670078467e-06</v>
      </c>
      <c r="AG54" t="n">
        <v>9.43359375</v>
      </c>
      <c r="AH54" t="n">
        <v>477164.8738418111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384.212950151312</v>
      </c>
      <c r="AB55" t="n">
        <v>525.6971086760961</v>
      </c>
      <c r="AC55" t="n">
        <v>475.5253144445747</v>
      </c>
      <c r="AD55" t="n">
        <v>384212.950151312</v>
      </c>
      <c r="AE55" t="n">
        <v>525697.1086760962</v>
      </c>
      <c r="AF55" t="n">
        <v>2.683586911441601e-06</v>
      </c>
      <c r="AG55" t="n">
        <v>9.388020833333334</v>
      </c>
      <c r="AH55" t="n">
        <v>475525.3144445748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384.0489539639386</v>
      </c>
      <c r="AB56" t="n">
        <v>525.4727218575307</v>
      </c>
      <c r="AC56" t="n">
        <v>475.3223427890442</v>
      </c>
      <c r="AD56" t="n">
        <v>384048.9539639386</v>
      </c>
      <c r="AE56" t="n">
        <v>525472.7218575306</v>
      </c>
      <c r="AF56" t="n">
        <v>2.684477092715137e-06</v>
      </c>
      <c r="AG56" t="n">
        <v>9.388020833333334</v>
      </c>
      <c r="AH56" t="n">
        <v>475322.3427890443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384.2620096471427</v>
      </c>
      <c r="AB57" t="n">
        <v>525.7642340426438</v>
      </c>
      <c r="AC57" t="n">
        <v>475.5860334603502</v>
      </c>
      <c r="AD57" t="n">
        <v>384262.0096471427</v>
      </c>
      <c r="AE57" t="n">
        <v>525764.2340426438</v>
      </c>
      <c r="AF57" t="n">
        <v>2.683896539710657e-06</v>
      </c>
      <c r="AG57" t="n">
        <v>9.388020833333334</v>
      </c>
      <c r="AH57" t="n">
        <v>475586.0334603502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384.0617181870067</v>
      </c>
      <c r="AB58" t="n">
        <v>525.4901864306502</v>
      </c>
      <c r="AC58" t="n">
        <v>475.3381405678169</v>
      </c>
      <c r="AD58" t="n">
        <v>384061.7181870067</v>
      </c>
      <c r="AE58" t="n">
        <v>525490.1864306502</v>
      </c>
      <c r="AF58" t="n">
        <v>2.684631906849665e-06</v>
      </c>
      <c r="AG58" t="n">
        <v>9.388020833333334</v>
      </c>
      <c r="AH58" t="n">
        <v>475338.1405678169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383.3362341315889</v>
      </c>
      <c r="AB59" t="n">
        <v>524.4975471399299</v>
      </c>
      <c r="AC59" t="n">
        <v>474.4402373778251</v>
      </c>
      <c r="AD59" t="n">
        <v>383336.2341315889</v>
      </c>
      <c r="AE59" t="n">
        <v>524497.54713993</v>
      </c>
      <c r="AF59" t="n">
        <v>2.685251163387777e-06</v>
      </c>
      <c r="AG59" t="n">
        <v>9.381510416666666</v>
      </c>
      <c r="AH59" t="n">
        <v>474440.2373778251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383.0496475810185</v>
      </c>
      <c r="AB60" t="n">
        <v>524.1054267781333</v>
      </c>
      <c r="AC60" t="n">
        <v>474.0855404330138</v>
      </c>
      <c r="AD60" t="n">
        <v>383049.6475810185</v>
      </c>
      <c r="AE60" t="n">
        <v>524105.4267781333</v>
      </c>
      <c r="AF60" t="n">
        <v>2.684631906849665e-06</v>
      </c>
      <c r="AG60" t="n">
        <v>9.388020833333334</v>
      </c>
      <c r="AH60" t="n">
        <v>474085.5404330138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381.0362071602757</v>
      </c>
      <c r="AB61" t="n">
        <v>521.3505487677506</v>
      </c>
      <c r="AC61" t="n">
        <v>471.5935841134466</v>
      </c>
      <c r="AD61" t="n">
        <v>381036.2071602757</v>
      </c>
      <c r="AE61" t="n">
        <v>521350.5487677506</v>
      </c>
      <c r="AF61" t="n">
        <v>2.698797400158975e-06</v>
      </c>
      <c r="AG61" t="n">
        <v>9.3359375</v>
      </c>
      <c r="AH61" t="n">
        <v>471593.5841134466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381.1714097346108</v>
      </c>
      <c r="AB62" t="n">
        <v>521.5355388946725</v>
      </c>
      <c r="AC62" t="n">
        <v>471.7609190422903</v>
      </c>
      <c r="AD62" t="n">
        <v>381171.4097346108</v>
      </c>
      <c r="AE62" t="n">
        <v>521535.5388946725</v>
      </c>
      <c r="AF62" t="n">
        <v>2.698874807226239e-06</v>
      </c>
      <c r="AG62" t="n">
        <v>9.3359375</v>
      </c>
      <c r="AH62" t="n">
        <v>471760.9190422903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381.5476301336618</v>
      </c>
      <c r="AB63" t="n">
        <v>522.0503002423266</v>
      </c>
      <c r="AC63" t="n">
        <v>472.2265522893964</v>
      </c>
      <c r="AD63" t="n">
        <v>381547.6301336618</v>
      </c>
      <c r="AE63" t="n">
        <v>522050.3002423266</v>
      </c>
      <c r="AF63" t="n">
        <v>2.697365369414591e-06</v>
      </c>
      <c r="AG63" t="n">
        <v>9.342447916666666</v>
      </c>
      <c r="AH63" t="n">
        <v>472226.5522893964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381.5370528533502</v>
      </c>
      <c r="AB64" t="n">
        <v>522.0358279407676</v>
      </c>
      <c r="AC64" t="n">
        <v>472.2134612039862</v>
      </c>
      <c r="AD64" t="n">
        <v>381537.0528533502</v>
      </c>
      <c r="AE64" t="n">
        <v>522035.8279407676</v>
      </c>
      <c r="AF64" t="n">
        <v>2.697520183549119e-06</v>
      </c>
      <c r="AG64" t="n">
        <v>9.342447916666666</v>
      </c>
      <c r="AH64" t="n">
        <v>472213.4612039862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381.0910479296585</v>
      </c>
      <c r="AB65" t="n">
        <v>521.425584327824</v>
      </c>
      <c r="AC65" t="n">
        <v>471.6614583849798</v>
      </c>
      <c r="AD65" t="n">
        <v>381091.0479296585</v>
      </c>
      <c r="AE65" t="n">
        <v>521425.5843278241</v>
      </c>
      <c r="AF65" t="n">
        <v>2.698565178957183e-06</v>
      </c>
      <c r="AG65" t="n">
        <v>9.3359375</v>
      </c>
      <c r="AH65" t="n">
        <v>471661.4583849797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380.9670670930047</v>
      </c>
      <c r="AB66" t="n">
        <v>521.255948277466</v>
      </c>
      <c r="AC66" t="n">
        <v>471.5080121611821</v>
      </c>
      <c r="AD66" t="n">
        <v>380967.0670930047</v>
      </c>
      <c r="AE66" t="n">
        <v>521255.948277466</v>
      </c>
      <c r="AF66" t="n">
        <v>2.697520183549119e-06</v>
      </c>
      <c r="AG66" t="n">
        <v>9.342447916666666</v>
      </c>
      <c r="AH66" t="n">
        <v>471508.0121611821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379.8715480149312</v>
      </c>
      <c r="AB67" t="n">
        <v>519.7570107439551</v>
      </c>
      <c r="AC67" t="n">
        <v>470.1521311220975</v>
      </c>
      <c r="AD67" t="n">
        <v>379871.5480149313</v>
      </c>
      <c r="AE67" t="n">
        <v>519757.0107439552</v>
      </c>
      <c r="AF67" t="n">
        <v>2.699687581432511e-06</v>
      </c>
      <c r="AG67" t="n">
        <v>9.3359375</v>
      </c>
      <c r="AH67" t="n">
        <v>470152.1311220975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379.9380222271461</v>
      </c>
      <c r="AB68" t="n">
        <v>519.8479636937427</v>
      </c>
      <c r="AC68" t="n">
        <v>470.2344036500106</v>
      </c>
      <c r="AD68" t="n">
        <v>379938.0222271461</v>
      </c>
      <c r="AE68" t="n">
        <v>519847.9636937428</v>
      </c>
      <c r="AF68" t="n">
        <v>2.697094444679168e-06</v>
      </c>
      <c r="AG68" t="n">
        <v>9.342447916666666</v>
      </c>
      <c r="AH68" t="n">
        <v>470234.4036500106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378.1042144559959</v>
      </c>
      <c r="AB69" t="n">
        <v>517.3388669993661</v>
      </c>
      <c r="AC69" t="n">
        <v>467.9647716226059</v>
      </c>
      <c r="AD69" t="n">
        <v>378104.2144559959</v>
      </c>
      <c r="AE69" t="n">
        <v>517338.8669993661</v>
      </c>
      <c r="AF69" t="n">
        <v>2.712034008661117e-06</v>
      </c>
      <c r="AG69" t="n">
        <v>9.290364583333334</v>
      </c>
      <c r="AH69" t="n">
        <v>467964.7716226059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378.1301607039105</v>
      </c>
      <c r="AB70" t="n">
        <v>517.3743678004303</v>
      </c>
      <c r="AC70" t="n">
        <v>467.9968842770423</v>
      </c>
      <c r="AD70" t="n">
        <v>378130.1607039105</v>
      </c>
      <c r="AE70" t="n">
        <v>517374.3678004303</v>
      </c>
      <c r="AF70" t="n">
        <v>2.712343636930173e-06</v>
      </c>
      <c r="AG70" t="n">
        <v>9.290364583333334</v>
      </c>
      <c r="AH70" t="n">
        <v>467996.8842770423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378.2387712714116</v>
      </c>
      <c r="AB71" t="n">
        <v>517.5229735704454</v>
      </c>
      <c r="AC71" t="n">
        <v>468.1313073209367</v>
      </c>
      <c r="AD71" t="n">
        <v>378238.7712714116</v>
      </c>
      <c r="AE71" t="n">
        <v>517522.9735704454</v>
      </c>
      <c r="AF71" t="n">
        <v>2.711646973324797e-06</v>
      </c>
      <c r="AG71" t="n">
        <v>9.290364583333334</v>
      </c>
      <c r="AH71" t="n">
        <v>468131.3073209367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377.8403001698484</v>
      </c>
      <c r="AB72" t="n">
        <v>516.9777678299824</v>
      </c>
      <c r="AC72" t="n">
        <v>467.6381352511423</v>
      </c>
      <c r="AD72" t="n">
        <v>377840.3001698484</v>
      </c>
      <c r="AE72" t="n">
        <v>516977.7678299824</v>
      </c>
      <c r="AF72" t="n">
        <v>2.712498451064701e-06</v>
      </c>
      <c r="AG72" t="n">
        <v>9.290364583333334</v>
      </c>
      <c r="AH72" t="n">
        <v>467638.1352511423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377.6409435382164</v>
      </c>
      <c r="AB73" t="n">
        <v>516.7049992915896</v>
      </c>
      <c r="AC73" t="n">
        <v>467.3913993592208</v>
      </c>
      <c r="AD73" t="n">
        <v>377640.9435382164</v>
      </c>
      <c r="AE73" t="n">
        <v>516704.9992915896</v>
      </c>
      <c r="AF73" t="n">
        <v>2.712343636930173e-06</v>
      </c>
      <c r="AG73" t="n">
        <v>9.290364583333334</v>
      </c>
      <c r="AH73" t="n">
        <v>467391.3993592208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376.869019033549</v>
      </c>
      <c r="AB74" t="n">
        <v>515.6488181293979</v>
      </c>
      <c r="AC74" t="n">
        <v>466.4360186447891</v>
      </c>
      <c r="AD74" t="n">
        <v>376869.019033549</v>
      </c>
      <c r="AE74" t="n">
        <v>515648.8181293979</v>
      </c>
      <c r="AF74" t="n">
        <v>2.713620853540029e-06</v>
      </c>
      <c r="AG74" t="n">
        <v>9.283854166666666</v>
      </c>
      <c r="AH74" t="n">
        <v>466436.0186447891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376.6052958942219</v>
      </c>
      <c r="AB75" t="n">
        <v>515.2879804955268</v>
      </c>
      <c r="AC75" t="n">
        <v>466.1096188482558</v>
      </c>
      <c r="AD75" t="n">
        <v>376605.2958942219</v>
      </c>
      <c r="AE75" t="n">
        <v>515287.9804955268</v>
      </c>
      <c r="AF75" t="n">
        <v>2.713853074741821e-06</v>
      </c>
      <c r="AG75" t="n">
        <v>9.283854166666666</v>
      </c>
      <c r="AH75" t="n">
        <v>466109.6188482558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375.8605822603814</v>
      </c>
      <c r="AB76" t="n">
        <v>514.2690304472596</v>
      </c>
      <c r="AC76" t="n">
        <v>465.1879159624899</v>
      </c>
      <c r="AD76" t="n">
        <v>375860.5822603814</v>
      </c>
      <c r="AE76" t="n">
        <v>514269.0304472597</v>
      </c>
      <c r="AF76" t="n">
        <v>2.715556030221629e-06</v>
      </c>
      <c r="AG76" t="n">
        <v>9.27734375</v>
      </c>
      <c r="AH76" t="n">
        <v>465187.9159624898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375.3494186117997</v>
      </c>
      <c r="AB77" t="n">
        <v>513.5696337923214</v>
      </c>
      <c r="AC77" t="n">
        <v>464.5552687426896</v>
      </c>
      <c r="AD77" t="n">
        <v>375349.4186117997</v>
      </c>
      <c r="AE77" t="n">
        <v>513569.6337923214</v>
      </c>
      <c r="AF77" t="n">
        <v>2.715014180750781e-06</v>
      </c>
      <c r="AG77" t="n">
        <v>9.283854166666666</v>
      </c>
      <c r="AH77" t="n">
        <v>464555.2687426896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374.6231866632924</v>
      </c>
      <c r="AB78" t="n">
        <v>512.5759712012813</v>
      </c>
      <c r="AC78" t="n">
        <v>463.6564399147241</v>
      </c>
      <c r="AD78" t="n">
        <v>374623.1866632923</v>
      </c>
      <c r="AE78" t="n">
        <v>512575.9712012813</v>
      </c>
      <c r="AF78" t="n">
        <v>2.713543446472765e-06</v>
      </c>
      <c r="AG78" t="n">
        <v>9.283854166666666</v>
      </c>
      <c r="AH78" t="n">
        <v>463656.4399147241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360.6258112880334</v>
      </c>
      <c r="AB79" t="n">
        <v>493.4241446922329</v>
      </c>
      <c r="AC79" t="n">
        <v>446.3324368479419</v>
      </c>
      <c r="AD79" t="n">
        <v>360625.8112880334</v>
      </c>
      <c r="AE79" t="n">
        <v>493424.1446922328</v>
      </c>
      <c r="AF79" t="n">
        <v>2.727476718580283e-06</v>
      </c>
      <c r="AG79" t="n">
        <v>9.23828125</v>
      </c>
      <c r="AH79" t="n">
        <v>446332.4368479419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373.7911663487023</v>
      </c>
      <c r="AB80" t="n">
        <v>511.4375643007135</v>
      </c>
      <c r="AC80" t="n">
        <v>462.6266809709824</v>
      </c>
      <c r="AD80" t="n">
        <v>373791.1663487023</v>
      </c>
      <c r="AE80" t="n">
        <v>511437.5643007135</v>
      </c>
      <c r="AF80" t="n">
        <v>2.726509130239483e-06</v>
      </c>
      <c r="AG80" t="n">
        <v>9.244791666666666</v>
      </c>
      <c r="AH80" t="n">
        <v>462626.6809709824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361.1150840385078</v>
      </c>
      <c r="AB81" t="n">
        <v>494.0935892546223</v>
      </c>
      <c r="AC81" t="n">
        <v>446.9379905608683</v>
      </c>
      <c r="AD81" t="n">
        <v>361115.0840385078</v>
      </c>
      <c r="AE81" t="n">
        <v>494093.5892546223</v>
      </c>
      <c r="AF81" t="n">
        <v>2.726780054974907e-06</v>
      </c>
      <c r="AG81" t="n">
        <v>9.23828125</v>
      </c>
      <c r="AH81" t="n">
        <v>446937.9905608683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374.4902104748751</v>
      </c>
      <c r="AB82" t="n">
        <v>512.3940273137935</v>
      </c>
      <c r="AC82" t="n">
        <v>463.4918604964983</v>
      </c>
      <c r="AD82" t="n">
        <v>374490.2104748751</v>
      </c>
      <c r="AE82" t="n">
        <v>512394.0273137934</v>
      </c>
      <c r="AF82" t="n">
        <v>2.725618948965947e-06</v>
      </c>
      <c r="AG82" t="n">
        <v>9.244791666666666</v>
      </c>
      <c r="AH82" t="n">
        <v>463491.8604964983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374.1928667227218</v>
      </c>
      <c r="AB83" t="n">
        <v>511.9871884742169</v>
      </c>
      <c r="AC83" t="n">
        <v>463.1238497847689</v>
      </c>
      <c r="AD83" t="n">
        <v>374192.8667227218</v>
      </c>
      <c r="AE83" t="n">
        <v>511987.1884742168</v>
      </c>
      <c r="AF83" t="n">
        <v>2.726509130239483e-06</v>
      </c>
      <c r="AG83" t="n">
        <v>9.244791666666666</v>
      </c>
      <c r="AH83" t="n">
        <v>463123.8497847689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373.904533747424</v>
      </c>
      <c r="AB84" t="n">
        <v>511.5926785770612</v>
      </c>
      <c r="AC84" t="n">
        <v>462.7669913584998</v>
      </c>
      <c r="AD84" t="n">
        <v>373904.533747424</v>
      </c>
      <c r="AE84" t="n">
        <v>511592.6785770612</v>
      </c>
      <c r="AF84" t="n">
        <v>2.726547833773115e-06</v>
      </c>
      <c r="AG84" t="n">
        <v>9.244791666666666</v>
      </c>
      <c r="AH84" t="n">
        <v>462766.9913584997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360.7992434843516</v>
      </c>
      <c r="AB85" t="n">
        <v>493.6614422745239</v>
      </c>
      <c r="AC85" t="n">
        <v>446.5470870820284</v>
      </c>
      <c r="AD85" t="n">
        <v>360799.2434843516</v>
      </c>
      <c r="AE85" t="n">
        <v>493661.442274524</v>
      </c>
      <c r="AF85" t="n">
        <v>2.727244497378491e-06</v>
      </c>
      <c r="AG85" t="n">
        <v>9.23828125</v>
      </c>
      <c r="AH85" t="n">
        <v>446547.0870820284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360.3998287541049</v>
      </c>
      <c r="AB86" t="n">
        <v>493.1149454196662</v>
      </c>
      <c r="AC86" t="n">
        <v>446.0527471199852</v>
      </c>
      <c r="AD86" t="n">
        <v>360399.8287541049</v>
      </c>
      <c r="AE86" t="n">
        <v>493114.9454196662</v>
      </c>
      <c r="AF86" t="n">
        <v>2.727747643315707e-06</v>
      </c>
      <c r="AG86" t="n">
        <v>9.23828125</v>
      </c>
      <c r="AH86" t="n">
        <v>446052.7471199852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372.9284593966509</v>
      </c>
      <c r="AB87" t="n">
        <v>510.2571705889723</v>
      </c>
      <c r="AC87" t="n">
        <v>461.5589423783968</v>
      </c>
      <c r="AD87" t="n">
        <v>372928.4593966509</v>
      </c>
      <c r="AE87" t="n">
        <v>510257.1705889723</v>
      </c>
      <c r="AF87" t="n">
        <v>2.726470426705851e-06</v>
      </c>
      <c r="AG87" t="n">
        <v>9.244791666666666</v>
      </c>
      <c r="AH87" t="n">
        <v>461558.9423783968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372.7051128279352</v>
      </c>
      <c r="AB88" t="n">
        <v>509.9515779603003</v>
      </c>
      <c r="AC88" t="n">
        <v>461.2825150813032</v>
      </c>
      <c r="AD88" t="n">
        <v>372705.1128279353</v>
      </c>
      <c r="AE88" t="n">
        <v>509951.5779603003</v>
      </c>
      <c r="AF88" t="n">
        <v>2.724960988894204e-06</v>
      </c>
      <c r="AG88" t="n">
        <v>9.244791666666666</v>
      </c>
      <c r="AH88" t="n">
        <v>461282.5150813033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372.092472466068</v>
      </c>
      <c r="AB89" t="n">
        <v>509.1133363894082</v>
      </c>
      <c r="AC89" t="n">
        <v>460.5242741094577</v>
      </c>
      <c r="AD89" t="n">
        <v>372092.472466068</v>
      </c>
      <c r="AE89" t="n">
        <v>509113.3363894082</v>
      </c>
      <c r="AF89" t="n">
        <v>2.725773763100475e-06</v>
      </c>
      <c r="AG89" t="n">
        <v>9.244791666666666</v>
      </c>
      <c r="AH89" t="n">
        <v>460524.2741094577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371.7113850576484</v>
      </c>
      <c r="AB90" t="n">
        <v>508.5919157848187</v>
      </c>
      <c r="AC90" t="n">
        <v>460.0526171555518</v>
      </c>
      <c r="AD90" t="n">
        <v>371711.3850576484</v>
      </c>
      <c r="AE90" t="n">
        <v>508591.9157848187</v>
      </c>
      <c r="AF90" t="n">
        <v>2.725270617163259e-06</v>
      </c>
      <c r="AG90" t="n">
        <v>9.244791666666666</v>
      </c>
      <c r="AH90" t="n">
        <v>460052.6171555518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370.9013541135866</v>
      </c>
      <c r="AB91" t="n">
        <v>507.4835957111103</v>
      </c>
      <c r="AC91" t="n">
        <v>459.0500735941411</v>
      </c>
      <c r="AD91" t="n">
        <v>370901.3541135867</v>
      </c>
      <c r="AE91" t="n">
        <v>507483.5957111103</v>
      </c>
      <c r="AF91" t="n">
        <v>2.726276909037691e-06</v>
      </c>
      <c r="AG91" t="n">
        <v>9.244791666666666</v>
      </c>
      <c r="AH91" t="n">
        <v>459050.0735941411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355.6880698664079</v>
      </c>
      <c r="AB92" t="n">
        <v>486.6681090413875</v>
      </c>
      <c r="AC92" t="n">
        <v>440.2211877574577</v>
      </c>
      <c r="AD92" t="n">
        <v>355688.0698664079</v>
      </c>
      <c r="AE92" t="n">
        <v>486668.1090413876</v>
      </c>
      <c r="AF92" t="n">
        <v>2.743693499172089e-06</v>
      </c>
      <c r="AG92" t="n">
        <v>9.186197916666666</v>
      </c>
      <c r="AH92" t="n">
        <v>440221.1877574577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355.9221320189765</v>
      </c>
      <c r="AB93" t="n">
        <v>486.9883632046253</v>
      </c>
      <c r="AC93" t="n">
        <v>440.5108773128356</v>
      </c>
      <c r="AD93" t="n">
        <v>355922.1320189765</v>
      </c>
      <c r="AE93" t="n">
        <v>486988.3632046253</v>
      </c>
      <c r="AF93" t="n">
        <v>2.742222764894074e-06</v>
      </c>
      <c r="AG93" t="n">
        <v>9.186197916666666</v>
      </c>
      <c r="AH93" t="n">
        <v>440510.8773128356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355.9124497407096</v>
      </c>
      <c r="AB94" t="n">
        <v>486.9751154843486</v>
      </c>
      <c r="AC94" t="n">
        <v>440.4988939363888</v>
      </c>
      <c r="AD94" t="n">
        <v>355912.4497407096</v>
      </c>
      <c r="AE94" t="n">
        <v>486975.1154843486</v>
      </c>
      <c r="AF94" t="n">
        <v>2.742377579028601e-06</v>
      </c>
      <c r="AG94" t="n">
        <v>9.186197916666666</v>
      </c>
      <c r="AH94" t="n">
        <v>440498.8939363888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356.0496841857643</v>
      </c>
      <c r="AB95" t="n">
        <v>487.1628857064288</v>
      </c>
      <c r="AC95" t="n">
        <v>440.6687436320109</v>
      </c>
      <c r="AD95" t="n">
        <v>356049.6841857643</v>
      </c>
      <c r="AE95" t="n">
        <v>487162.8857064288</v>
      </c>
      <c r="AF95" t="n">
        <v>2.740984251817849e-06</v>
      </c>
      <c r="AG95" t="n">
        <v>9.192708333333334</v>
      </c>
      <c r="AH95" t="n">
        <v>440668.7436320109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355.9583082059931</v>
      </c>
      <c r="AB96" t="n">
        <v>487.0378610596822</v>
      </c>
      <c r="AC96" t="n">
        <v>440.5556511620765</v>
      </c>
      <c r="AD96" t="n">
        <v>355958.3082059931</v>
      </c>
      <c r="AE96" t="n">
        <v>487037.8610596822</v>
      </c>
      <c r="AF96" t="n">
        <v>2.741216473019641e-06</v>
      </c>
      <c r="AG96" t="n">
        <v>9.192708333333334</v>
      </c>
      <c r="AH96" t="n">
        <v>440555.6511620765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355.8324132044754</v>
      </c>
      <c r="AB97" t="n">
        <v>486.8656059645102</v>
      </c>
      <c r="AC97" t="n">
        <v>440.3998358514262</v>
      </c>
      <c r="AD97" t="n">
        <v>355832.4132044754</v>
      </c>
      <c r="AE97" t="n">
        <v>486865.6059645102</v>
      </c>
      <c r="AF97" t="n">
        <v>2.740403698813369e-06</v>
      </c>
      <c r="AG97" t="n">
        <v>9.192708333333334</v>
      </c>
      <c r="AH97" t="n">
        <v>440399.8358514262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355.1775502975107</v>
      </c>
      <c r="AB98" t="n">
        <v>485.9695936446885</v>
      </c>
      <c r="AC98" t="n">
        <v>439.5893376898471</v>
      </c>
      <c r="AD98" t="n">
        <v>355177.5502975106</v>
      </c>
      <c r="AE98" t="n">
        <v>485969.5936446885</v>
      </c>
      <c r="AF98" t="n">
        <v>2.742338875494969e-06</v>
      </c>
      <c r="AG98" t="n">
        <v>9.186197916666666</v>
      </c>
      <c r="AH98" t="n">
        <v>439589.3376898471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355.4507544700825</v>
      </c>
      <c r="AB99" t="n">
        <v>486.3434036465188</v>
      </c>
      <c r="AC99" t="n">
        <v>439.9274717897483</v>
      </c>
      <c r="AD99" t="n">
        <v>355450.7544700825</v>
      </c>
      <c r="AE99" t="n">
        <v>486343.4036465188</v>
      </c>
      <c r="AF99" t="n">
        <v>2.741100362418745e-06</v>
      </c>
      <c r="AG99" t="n">
        <v>9.192708333333334</v>
      </c>
      <c r="AH99" t="n">
        <v>439927.4717897483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355.4465837372913</v>
      </c>
      <c r="AB100" t="n">
        <v>486.3376970659141</v>
      </c>
      <c r="AC100" t="n">
        <v>439.9223098371874</v>
      </c>
      <c r="AD100" t="n">
        <v>355446.5837372913</v>
      </c>
      <c r="AE100" t="n">
        <v>486337.6970659141</v>
      </c>
      <c r="AF100" t="n">
        <v>2.740674623548793e-06</v>
      </c>
      <c r="AG100" t="n">
        <v>9.192708333333334</v>
      </c>
      <c r="AH100" t="n">
        <v>439922.3098371874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355.5137693062476</v>
      </c>
      <c r="AB101" t="n">
        <v>486.4296233253782</v>
      </c>
      <c r="AC101" t="n">
        <v>440.0054627834675</v>
      </c>
      <c r="AD101" t="n">
        <v>355513.7693062476</v>
      </c>
      <c r="AE101" t="n">
        <v>486429.6233253782</v>
      </c>
      <c r="AF101" t="n">
        <v>2.740829437683321e-06</v>
      </c>
      <c r="AG101" t="n">
        <v>9.192708333333334</v>
      </c>
      <c r="AH101" t="n">
        <v>440005.4627834675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355.5787805052174</v>
      </c>
      <c r="AB102" t="n">
        <v>486.5185745159004</v>
      </c>
      <c r="AC102" t="n">
        <v>440.08592459721</v>
      </c>
      <c r="AD102" t="n">
        <v>355578.7805052174</v>
      </c>
      <c r="AE102" t="n">
        <v>486518.5745159004</v>
      </c>
      <c r="AF102" t="n">
        <v>2.740403698813369e-06</v>
      </c>
      <c r="AG102" t="n">
        <v>9.192708333333334</v>
      </c>
      <c r="AH102" t="n">
        <v>440085.92459721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355.6173825671631</v>
      </c>
      <c r="AB103" t="n">
        <v>486.5713915600573</v>
      </c>
      <c r="AC103" t="n">
        <v>440.1337008568017</v>
      </c>
      <c r="AD103" t="n">
        <v>355617.3825671631</v>
      </c>
      <c r="AE103" t="n">
        <v>486571.3915600573</v>
      </c>
      <c r="AF103" t="n">
        <v>2.741139065952377e-06</v>
      </c>
      <c r="AG103" t="n">
        <v>9.192708333333334</v>
      </c>
      <c r="AH103" t="n">
        <v>440133.7008568018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355.4487783007968</v>
      </c>
      <c r="AB104" t="n">
        <v>486.3406997645197</v>
      </c>
      <c r="AC104" t="n">
        <v>439.9250259624524</v>
      </c>
      <c r="AD104" t="n">
        <v>355448.7783007969</v>
      </c>
      <c r="AE104" t="n">
        <v>486340.6997645198</v>
      </c>
      <c r="AF104" t="n">
        <v>2.741255176553273e-06</v>
      </c>
      <c r="AG104" t="n">
        <v>9.192708333333334</v>
      </c>
      <c r="AH104" t="n">
        <v>439925.0259624524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355.2393608653788</v>
      </c>
      <c r="AB105" t="n">
        <v>486.0541655905355</v>
      </c>
      <c r="AC105" t="n">
        <v>439.66583820788</v>
      </c>
      <c r="AD105" t="n">
        <v>355239.3608653789</v>
      </c>
      <c r="AE105" t="n">
        <v>486054.1655905356</v>
      </c>
      <c r="AF105" t="n">
        <v>2.741409990687801e-06</v>
      </c>
      <c r="AG105" t="n">
        <v>9.192708333333334</v>
      </c>
      <c r="AH105" t="n">
        <v>439665.83820788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355.3627315947691</v>
      </c>
      <c r="AB106" t="n">
        <v>486.2229668652197</v>
      </c>
      <c r="AC106" t="n">
        <v>439.8185293258224</v>
      </c>
      <c r="AD106" t="n">
        <v>355362.7315947691</v>
      </c>
      <c r="AE106" t="n">
        <v>486222.9668652197</v>
      </c>
      <c r="AF106" t="n">
        <v>2.741526101288697e-06</v>
      </c>
      <c r="AG106" t="n">
        <v>9.192708333333334</v>
      </c>
      <c r="AH106" t="n">
        <v>439818.5293258224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355.4127754097685</v>
      </c>
      <c r="AB107" t="n">
        <v>486.2914390206792</v>
      </c>
      <c r="AC107" t="n">
        <v>439.8804665948661</v>
      </c>
      <c r="AD107" t="n">
        <v>355412.7754097685</v>
      </c>
      <c r="AE107" t="n">
        <v>486291.4390206792</v>
      </c>
      <c r="AF107" t="n">
        <v>2.741216473019641e-06</v>
      </c>
      <c r="AG107" t="n">
        <v>9.192708333333334</v>
      </c>
      <c r="AH107" t="n">
        <v>439880.4665948661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355.3899551165497</v>
      </c>
      <c r="AB108" t="n">
        <v>486.2602152887371</v>
      </c>
      <c r="AC108" t="n">
        <v>439.8522228120779</v>
      </c>
      <c r="AD108" t="n">
        <v>355389.9551165497</v>
      </c>
      <c r="AE108" t="n">
        <v>486260.2152887371</v>
      </c>
      <c r="AF108" t="n">
        <v>2.741642211889593e-06</v>
      </c>
      <c r="AG108" t="n">
        <v>9.192708333333334</v>
      </c>
      <c r="AH108" t="n">
        <v>439852.2228120778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355.6817000276257</v>
      </c>
      <c r="AB109" t="n">
        <v>486.6593935469483</v>
      </c>
      <c r="AC109" t="n">
        <v>440.2133040575756</v>
      </c>
      <c r="AD109" t="n">
        <v>355681.7000276257</v>
      </c>
      <c r="AE109" t="n">
        <v>486659.3935469483</v>
      </c>
      <c r="AF109" t="n">
        <v>2.741216473019641e-06</v>
      </c>
      <c r="AG109" t="n">
        <v>9.192708333333334</v>
      </c>
      <c r="AH109" t="n">
        <v>440213.3040575755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389.7243349098644</v>
      </c>
      <c r="AB2" t="n">
        <v>533.2380284478826</v>
      </c>
      <c r="AC2" t="n">
        <v>482.3465394170893</v>
      </c>
      <c r="AD2" t="n">
        <v>389724.3349098644</v>
      </c>
      <c r="AE2" t="n">
        <v>533238.0284478826</v>
      </c>
      <c r="AF2" t="n">
        <v>2.75612946569449e-06</v>
      </c>
      <c r="AG2" t="n">
        <v>11.51692708333333</v>
      </c>
      <c r="AH2" t="n">
        <v>482346.5394170893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358.9378851921548</v>
      </c>
      <c r="AB3" t="n">
        <v>491.1146497418081</v>
      </c>
      <c r="AC3" t="n">
        <v>444.2433568541892</v>
      </c>
      <c r="AD3" t="n">
        <v>358937.8851921548</v>
      </c>
      <c r="AE3" t="n">
        <v>491114.6497418081</v>
      </c>
      <c r="AF3" t="n">
        <v>2.944250186085293e-06</v>
      </c>
      <c r="AG3" t="n">
        <v>10.78125</v>
      </c>
      <c r="AH3" t="n">
        <v>444243.3568541892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335.9809010541632</v>
      </c>
      <c r="AB4" t="n">
        <v>459.7038912535469</v>
      </c>
      <c r="AC4" t="n">
        <v>415.8303970707712</v>
      </c>
      <c r="AD4" t="n">
        <v>335980.9010541632</v>
      </c>
      <c r="AE4" t="n">
        <v>459703.8912535469</v>
      </c>
      <c r="AF4" t="n">
        <v>3.075076493189627e-06</v>
      </c>
      <c r="AG4" t="n">
        <v>10.32552083333333</v>
      </c>
      <c r="AH4" t="n">
        <v>415830.3970707712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328.0568216498833</v>
      </c>
      <c r="AB5" t="n">
        <v>448.8618162269003</v>
      </c>
      <c r="AC5" t="n">
        <v>406.0230744677199</v>
      </c>
      <c r="AD5" t="n">
        <v>328056.8216498833</v>
      </c>
      <c r="AE5" t="n">
        <v>448861.8162269003</v>
      </c>
      <c r="AF5" t="n">
        <v>3.172306331566833e-06</v>
      </c>
      <c r="AG5" t="n">
        <v>10.00651041666667</v>
      </c>
      <c r="AH5" t="n">
        <v>406023.0744677199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311.2977054802358</v>
      </c>
      <c r="AB6" t="n">
        <v>425.9312541235647</v>
      </c>
      <c r="AC6" t="n">
        <v>385.2809730282805</v>
      </c>
      <c r="AD6" t="n">
        <v>311297.7054802358</v>
      </c>
      <c r="AE6" t="n">
        <v>425931.2541235646</v>
      </c>
      <c r="AF6" t="n">
        <v>3.240425731874234e-06</v>
      </c>
      <c r="AG6" t="n">
        <v>9.798177083333334</v>
      </c>
      <c r="AH6" t="n">
        <v>385280.9730282805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307.0824129764191</v>
      </c>
      <c r="AB7" t="n">
        <v>420.1637049542621</v>
      </c>
      <c r="AC7" t="n">
        <v>380.0638706568902</v>
      </c>
      <c r="AD7" t="n">
        <v>307082.4129764191</v>
      </c>
      <c r="AE7" t="n">
        <v>420163.7049542621</v>
      </c>
      <c r="AF7" t="n">
        <v>3.293136592097784e-06</v>
      </c>
      <c r="AG7" t="n">
        <v>9.641927083333334</v>
      </c>
      <c r="AH7" t="n">
        <v>380063.8706568902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302.8879180851355</v>
      </c>
      <c r="AB8" t="n">
        <v>414.4246119959533</v>
      </c>
      <c r="AC8" t="n">
        <v>374.8725086756548</v>
      </c>
      <c r="AD8" t="n">
        <v>302887.9180851355</v>
      </c>
      <c r="AE8" t="n">
        <v>414424.6119959534</v>
      </c>
      <c r="AF8" t="n">
        <v>3.345359840293365e-06</v>
      </c>
      <c r="AG8" t="n">
        <v>9.4921875</v>
      </c>
      <c r="AH8" t="n">
        <v>374872.5086756548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300.4858111066486</v>
      </c>
      <c r="AB9" t="n">
        <v>411.1379432545069</v>
      </c>
      <c r="AC9" t="n">
        <v>371.8995149860235</v>
      </c>
      <c r="AD9" t="n">
        <v>300485.8111066485</v>
      </c>
      <c r="AE9" t="n">
        <v>411137.9432545069</v>
      </c>
      <c r="AF9" t="n">
        <v>3.377200905719802e-06</v>
      </c>
      <c r="AG9" t="n">
        <v>9.401041666666666</v>
      </c>
      <c r="AH9" t="n">
        <v>371899.5149860235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297.6695699287395</v>
      </c>
      <c r="AB10" t="n">
        <v>407.2846378310996</v>
      </c>
      <c r="AC10" t="n">
        <v>368.413963624078</v>
      </c>
      <c r="AD10" t="n">
        <v>297669.5699287395</v>
      </c>
      <c r="AE10" t="n">
        <v>407284.6378310996</v>
      </c>
      <c r="AF10" t="n">
        <v>3.411382508880495e-06</v>
      </c>
      <c r="AG10" t="n">
        <v>9.303385416666666</v>
      </c>
      <c r="AH10" t="n">
        <v>368413.963624078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283.3707800346631</v>
      </c>
      <c r="AB11" t="n">
        <v>387.7204026799352</v>
      </c>
      <c r="AC11" t="n">
        <v>350.7169116171643</v>
      </c>
      <c r="AD11" t="n">
        <v>283370.7800346632</v>
      </c>
      <c r="AE11" t="n">
        <v>387720.4026799352</v>
      </c>
      <c r="AF11" t="n">
        <v>3.449221202250961e-06</v>
      </c>
      <c r="AG11" t="n">
        <v>9.205729166666666</v>
      </c>
      <c r="AH11" t="n">
        <v>350716.9116171643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281.5629454890464</v>
      </c>
      <c r="AB12" t="n">
        <v>385.2468436985911</v>
      </c>
      <c r="AC12" t="n">
        <v>348.4794256333378</v>
      </c>
      <c r="AD12" t="n">
        <v>281562.9454890464</v>
      </c>
      <c r="AE12" t="n">
        <v>385246.8436985911</v>
      </c>
      <c r="AF12" t="n">
        <v>3.472724101999113e-06</v>
      </c>
      <c r="AG12" t="n">
        <v>9.140625</v>
      </c>
      <c r="AH12" t="n">
        <v>348479.4256333378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280.4191919525315</v>
      </c>
      <c r="AB13" t="n">
        <v>383.6819096510867</v>
      </c>
      <c r="AC13" t="n">
        <v>347.0638466949285</v>
      </c>
      <c r="AD13" t="n">
        <v>280419.1919525316</v>
      </c>
      <c r="AE13" t="n">
        <v>383681.9096510867</v>
      </c>
      <c r="AF13" t="n">
        <v>3.481159790082993e-06</v>
      </c>
      <c r="AG13" t="n">
        <v>9.12109375</v>
      </c>
      <c r="AH13" t="n">
        <v>347063.8466949285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278.1212003832515</v>
      </c>
      <c r="AB14" t="n">
        <v>380.5376962057648</v>
      </c>
      <c r="AC14" t="n">
        <v>344.2197125678968</v>
      </c>
      <c r="AD14" t="n">
        <v>278121.2003832515</v>
      </c>
      <c r="AE14" t="n">
        <v>380537.6962057648</v>
      </c>
      <c r="AF14" t="n">
        <v>3.507295794782182e-06</v>
      </c>
      <c r="AG14" t="n">
        <v>9.049479166666666</v>
      </c>
      <c r="AH14" t="n">
        <v>344219.7125678968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276.5563486716304</v>
      </c>
      <c r="AB15" t="n">
        <v>378.3965970575396</v>
      </c>
      <c r="AC15" t="n">
        <v>342.2829569173267</v>
      </c>
      <c r="AD15" t="n">
        <v>276556.3486716304</v>
      </c>
      <c r="AE15" t="n">
        <v>378396.5970575396</v>
      </c>
      <c r="AF15" t="n">
        <v>3.521143976376528e-06</v>
      </c>
      <c r="AG15" t="n">
        <v>9.016927083333334</v>
      </c>
      <c r="AH15" t="n">
        <v>342282.9569173267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274.6178147015115</v>
      </c>
      <c r="AB16" t="n">
        <v>375.7442093575399</v>
      </c>
      <c r="AC16" t="n">
        <v>339.8837093767655</v>
      </c>
      <c r="AD16" t="n">
        <v>274617.8147015115</v>
      </c>
      <c r="AE16" t="n">
        <v>375744.2093575399</v>
      </c>
      <c r="AF16" t="n">
        <v>3.541965009970844e-06</v>
      </c>
      <c r="AG16" t="n">
        <v>8.96484375</v>
      </c>
      <c r="AH16" t="n">
        <v>339883.7093767655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272.9712919081131</v>
      </c>
      <c r="AB17" t="n">
        <v>373.4913642321533</v>
      </c>
      <c r="AC17" t="n">
        <v>337.8458726282578</v>
      </c>
      <c r="AD17" t="n">
        <v>272971.2919081131</v>
      </c>
      <c r="AE17" t="n">
        <v>373491.3642321533</v>
      </c>
      <c r="AF17" t="n">
        <v>3.555033012320439e-06</v>
      </c>
      <c r="AG17" t="n">
        <v>8.932291666666666</v>
      </c>
      <c r="AH17" t="n">
        <v>337845.8726282578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271.7653860892008</v>
      </c>
      <c r="AB18" t="n">
        <v>371.8413906899074</v>
      </c>
      <c r="AC18" t="n">
        <v>336.3533702451315</v>
      </c>
      <c r="AD18" t="n">
        <v>271765.3860892008</v>
      </c>
      <c r="AE18" t="n">
        <v>371841.3906899074</v>
      </c>
      <c r="AF18" t="n">
        <v>3.571806866082605e-06</v>
      </c>
      <c r="AG18" t="n">
        <v>8.88671875</v>
      </c>
      <c r="AH18" t="n">
        <v>336353.3702451315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270.3021715617718</v>
      </c>
      <c r="AB19" t="n">
        <v>369.83935602101</v>
      </c>
      <c r="AC19" t="n">
        <v>334.5424069551602</v>
      </c>
      <c r="AD19" t="n">
        <v>270302.1715617718</v>
      </c>
      <c r="AE19" t="n">
        <v>369839.35602101</v>
      </c>
      <c r="AF19" t="n">
        <v>3.577414404404259e-06</v>
      </c>
      <c r="AG19" t="n">
        <v>8.873697916666666</v>
      </c>
      <c r="AH19" t="n">
        <v>334542.4069551602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269.2194921155903</v>
      </c>
      <c r="AB20" t="n">
        <v>368.3579862382984</v>
      </c>
      <c r="AC20" t="n">
        <v>333.2024170253952</v>
      </c>
      <c r="AD20" t="n">
        <v>269219.4921155903</v>
      </c>
      <c r="AE20" t="n">
        <v>368357.9862382984</v>
      </c>
      <c r="AF20" t="n">
        <v>3.581851673858785e-06</v>
      </c>
      <c r="AG20" t="n">
        <v>8.860677083333334</v>
      </c>
      <c r="AH20" t="n">
        <v>333202.4170253951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267.7886116883501</v>
      </c>
      <c r="AB21" t="n">
        <v>366.4001925117591</v>
      </c>
      <c r="AC21" t="n">
        <v>331.4314723843361</v>
      </c>
      <c r="AD21" t="n">
        <v>267788.6116883501</v>
      </c>
      <c r="AE21" t="n">
        <v>366400.1925117591</v>
      </c>
      <c r="AF21" t="n">
        <v>3.597650303565011e-06</v>
      </c>
      <c r="AG21" t="n">
        <v>8.821614583333334</v>
      </c>
      <c r="AH21" t="n">
        <v>331431.4723843361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266.8049471179481</v>
      </c>
      <c r="AB22" t="n">
        <v>365.0542992503171</v>
      </c>
      <c r="AC22" t="n">
        <v>330.2140292867929</v>
      </c>
      <c r="AD22" t="n">
        <v>266804.9471179481</v>
      </c>
      <c r="AE22" t="n">
        <v>365054.299250317</v>
      </c>
      <c r="AF22" t="n">
        <v>3.605062006390154e-06</v>
      </c>
      <c r="AG22" t="n">
        <v>8.80859375</v>
      </c>
      <c r="AH22" t="n">
        <v>330214.0292867929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265.4544538728643</v>
      </c>
      <c r="AB23" t="n">
        <v>363.2064948128364</v>
      </c>
      <c r="AC23" t="n">
        <v>328.5425767114156</v>
      </c>
      <c r="AD23" t="n">
        <v>265454.4538728644</v>
      </c>
      <c r="AE23" t="n">
        <v>363206.4948128364</v>
      </c>
      <c r="AF23" t="n">
        <v>3.604671916767779e-06</v>
      </c>
      <c r="AG23" t="n">
        <v>8.80859375</v>
      </c>
      <c r="AH23" t="n">
        <v>328542.5767114155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264.5495051396446</v>
      </c>
      <c r="AB24" t="n">
        <v>361.9683040325247</v>
      </c>
      <c r="AC24" t="n">
        <v>327.4225571213652</v>
      </c>
      <c r="AD24" t="n">
        <v>264549.5051396446</v>
      </c>
      <c r="AE24" t="n">
        <v>361968.3040325247</v>
      </c>
      <c r="AF24" t="n">
        <v>3.614716724543959e-06</v>
      </c>
      <c r="AG24" t="n">
        <v>8.782552083333334</v>
      </c>
      <c r="AH24" t="n">
        <v>327422.5571213652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263.9066592612033</v>
      </c>
      <c r="AB25" t="n">
        <v>361.0887339412827</v>
      </c>
      <c r="AC25" t="n">
        <v>326.626931965147</v>
      </c>
      <c r="AD25" t="n">
        <v>263906.6592612034</v>
      </c>
      <c r="AE25" t="n">
        <v>361088.7339412827</v>
      </c>
      <c r="AF25" t="n">
        <v>3.615643187397103e-06</v>
      </c>
      <c r="AG25" t="n">
        <v>8.782552083333334</v>
      </c>
      <c r="AH25" t="n">
        <v>326626.931965147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262.4484167845201</v>
      </c>
      <c r="AB26" t="n">
        <v>359.093502251567</v>
      </c>
      <c r="AC26" t="n">
        <v>324.8221223875726</v>
      </c>
      <c r="AD26" t="n">
        <v>262448.4167845201</v>
      </c>
      <c r="AE26" t="n">
        <v>359093.502251567</v>
      </c>
      <c r="AF26" t="n">
        <v>3.632953414390035e-06</v>
      </c>
      <c r="AG26" t="n">
        <v>8.736979166666666</v>
      </c>
      <c r="AH26" t="n">
        <v>324822.1223875725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262.781734933394</v>
      </c>
      <c r="AB27" t="n">
        <v>359.5495628478151</v>
      </c>
      <c r="AC27" t="n">
        <v>325.2346572005997</v>
      </c>
      <c r="AD27" t="n">
        <v>262781.7349333939</v>
      </c>
      <c r="AE27" t="n">
        <v>359549.5628478151</v>
      </c>
      <c r="AF27" t="n">
        <v>3.63173438432011e-06</v>
      </c>
      <c r="AG27" t="n">
        <v>8.743489583333334</v>
      </c>
      <c r="AH27" t="n">
        <v>325234.6572005997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262.7103338173752</v>
      </c>
      <c r="AB28" t="n">
        <v>359.4518686908833</v>
      </c>
      <c r="AC28" t="n">
        <v>325.1462868368909</v>
      </c>
      <c r="AD28" t="n">
        <v>262710.3338173752</v>
      </c>
      <c r="AE28" t="n">
        <v>359451.8686908833</v>
      </c>
      <c r="AF28" t="n">
        <v>3.631149249886546e-06</v>
      </c>
      <c r="AG28" t="n">
        <v>8.743489583333334</v>
      </c>
      <c r="AH28" t="n">
        <v>325146.2868368909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262.9299081517805</v>
      </c>
      <c r="AB29" t="n">
        <v>359.7522999821526</v>
      </c>
      <c r="AC29" t="n">
        <v>325.4180453873794</v>
      </c>
      <c r="AD29" t="n">
        <v>262929.9081517805</v>
      </c>
      <c r="AE29" t="n">
        <v>359752.2999821526</v>
      </c>
      <c r="AF29" t="n">
        <v>3.63061287665578e-06</v>
      </c>
      <c r="AG29" t="n">
        <v>8.743489583333334</v>
      </c>
      <c r="AH29" t="n">
        <v>325418.0453873794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763.7601339062543</v>
      </c>
      <c r="AB2" t="n">
        <v>1045.010309929592</v>
      </c>
      <c r="AC2" t="n">
        <v>945.2759926310927</v>
      </c>
      <c r="AD2" t="n">
        <v>763760.1339062543</v>
      </c>
      <c r="AE2" t="n">
        <v>1045010.309929592</v>
      </c>
      <c r="AF2" t="n">
        <v>1.574608662595475e-06</v>
      </c>
      <c r="AG2" t="n">
        <v>16.53645833333333</v>
      </c>
      <c r="AH2" t="n">
        <v>945275.9926310927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648.9131272445137</v>
      </c>
      <c r="AB3" t="n">
        <v>887.8715687226539</v>
      </c>
      <c r="AC3" t="n">
        <v>803.1343523393363</v>
      </c>
      <c r="AD3" t="n">
        <v>648913.1272445137</v>
      </c>
      <c r="AE3" t="n">
        <v>887871.5687226539</v>
      </c>
      <c r="AF3" t="n">
        <v>1.788110177467408e-06</v>
      </c>
      <c r="AG3" t="n">
        <v>14.55729166666667</v>
      </c>
      <c r="AH3" t="n">
        <v>803134.3523393363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582.3356086445599</v>
      </c>
      <c r="AB4" t="n">
        <v>796.777270581373</v>
      </c>
      <c r="AC4" t="n">
        <v>720.7339661610089</v>
      </c>
      <c r="AD4" t="n">
        <v>582335.6086445599</v>
      </c>
      <c r="AE4" t="n">
        <v>796777.270581373</v>
      </c>
      <c r="AF4" t="n">
        <v>1.93986860581335e-06</v>
      </c>
      <c r="AG4" t="n">
        <v>13.41796875</v>
      </c>
      <c r="AH4" t="n">
        <v>720733.9661610089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541.5987064302878</v>
      </c>
      <c r="AB5" t="n">
        <v>741.0392437865193</v>
      </c>
      <c r="AC5" t="n">
        <v>670.3154984146439</v>
      </c>
      <c r="AD5" t="n">
        <v>541598.7064302878</v>
      </c>
      <c r="AE5" t="n">
        <v>741039.2437865193</v>
      </c>
      <c r="AF5" t="n">
        <v>2.062355052723396e-06</v>
      </c>
      <c r="AG5" t="n">
        <v>12.62369791666667</v>
      </c>
      <c r="AH5" t="n">
        <v>670315.4984146439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512.0814143675275</v>
      </c>
      <c r="AB6" t="n">
        <v>700.6523825752303</v>
      </c>
      <c r="AC6" t="n">
        <v>633.7831025540446</v>
      </c>
      <c r="AD6" t="n">
        <v>512081.4143675275</v>
      </c>
      <c r="AE6" t="n">
        <v>700652.3825752302</v>
      </c>
      <c r="AF6" t="n">
        <v>2.151090745081669e-06</v>
      </c>
      <c r="AG6" t="n">
        <v>12.10286458333333</v>
      </c>
      <c r="AH6" t="n">
        <v>633783.1025540446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485.2679238788161</v>
      </c>
      <c r="AB7" t="n">
        <v>663.9649819608619</v>
      </c>
      <c r="AC7" t="n">
        <v>600.5970959632215</v>
      </c>
      <c r="AD7" t="n">
        <v>485267.9238788161</v>
      </c>
      <c r="AE7" t="n">
        <v>663964.9819608619</v>
      </c>
      <c r="AF7" t="n">
        <v>2.228429559421867e-06</v>
      </c>
      <c r="AG7" t="n">
        <v>11.6796875</v>
      </c>
      <c r="AH7" t="n">
        <v>600597.0959632215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475.7624529613088</v>
      </c>
      <c r="AB8" t="n">
        <v>650.9591772997478</v>
      </c>
      <c r="AC8" t="n">
        <v>588.8325470452025</v>
      </c>
      <c r="AD8" t="n">
        <v>475762.4529613088</v>
      </c>
      <c r="AE8" t="n">
        <v>650959.1772997478</v>
      </c>
      <c r="AF8" t="n">
        <v>2.287293434659081e-06</v>
      </c>
      <c r="AG8" t="n">
        <v>11.38020833333333</v>
      </c>
      <c r="AH8" t="n">
        <v>588832.5470452026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453.9989798291813</v>
      </c>
      <c r="AB9" t="n">
        <v>621.1814332236995</v>
      </c>
      <c r="AC9" t="n">
        <v>561.896749070446</v>
      </c>
      <c r="AD9" t="n">
        <v>453998.9798291813</v>
      </c>
      <c r="AE9" t="n">
        <v>621181.4332236996</v>
      </c>
      <c r="AF9" t="n">
        <v>2.345237561845714e-06</v>
      </c>
      <c r="AG9" t="n">
        <v>11.10026041666667</v>
      </c>
      <c r="AH9" t="n">
        <v>561896.749070446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448.5819206181527</v>
      </c>
      <c r="AB10" t="n">
        <v>613.7695738273844</v>
      </c>
      <c r="AC10" t="n">
        <v>555.1922671323053</v>
      </c>
      <c r="AD10" t="n">
        <v>448581.9206181527</v>
      </c>
      <c r="AE10" t="n">
        <v>613769.5738273844</v>
      </c>
      <c r="AF10" t="n">
        <v>2.381827538640585e-06</v>
      </c>
      <c r="AG10" t="n">
        <v>10.93098958333333</v>
      </c>
      <c r="AH10" t="n">
        <v>555192.2671323053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442.6667753144364</v>
      </c>
      <c r="AB11" t="n">
        <v>605.6762110650463</v>
      </c>
      <c r="AC11" t="n">
        <v>547.8713235528988</v>
      </c>
      <c r="AD11" t="n">
        <v>442666.7753144364</v>
      </c>
      <c r="AE11" t="n">
        <v>605676.2110650464</v>
      </c>
      <c r="AF11" t="n">
        <v>2.42261636523159e-06</v>
      </c>
      <c r="AG11" t="n">
        <v>10.74869791666667</v>
      </c>
      <c r="AH11" t="n">
        <v>547871.3235528988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424.0993609063744</v>
      </c>
      <c r="AB12" t="n">
        <v>580.271455535424</v>
      </c>
      <c r="AC12" t="n">
        <v>524.8911622352254</v>
      </c>
      <c r="AD12" t="n">
        <v>424099.3609063744</v>
      </c>
      <c r="AE12" t="n">
        <v>580271.4555354241</v>
      </c>
      <c r="AF12" t="n">
        <v>2.465484622197821e-06</v>
      </c>
      <c r="AG12" t="n">
        <v>10.55989583333333</v>
      </c>
      <c r="AH12" t="n">
        <v>524891.1622352253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421.3862200390337</v>
      </c>
      <c r="AB13" t="n">
        <v>576.5592165054012</v>
      </c>
      <c r="AC13" t="n">
        <v>521.5332140880676</v>
      </c>
      <c r="AD13" t="n">
        <v>421386.2200390337</v>
      </c>
      <c r="AE13" t="n">
        <v>576559.2165054012</v>
      </c>
      <c r="AF13" t="n">
        <v>2.484639375077322e-06</v>
      </c>
      <c r="AG13" t="n">
        <v>10.47526041666667</v>
      </c>
      <c r="AH13" t="n">
        <v>521533.2140880675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416.5078788179055</v>
      </c>
      <c r="AB14" t="n">
        <v>569.884454829428</v>
      </c>
      <c r="AC14" t="n">
        <v>515.4954822983624</v>
      </c>
      <c r="AD14" t="n">
        <v>416507.8788179054</v>
      </c>
      <c r="AE14" t="n">
        <v>569884.454829428</v>
      </c>
      <c r="AF14" t="n">
        <v>2.52034959286729e-06</v>
      </c>
      <c r="AG14" t="n">
        <v>10.33203125</v>
      </c>
      <c r="AH14" t="n">
        <v>515495.4822983624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414.1703476248074</v>
      </c>
      <c r="AB15" t="n">
        <v>566.6861415264332</v>
      </c>
      <c r="AC15" t="n">
        <v>512.6024115281446</v>
      </c>
      <c r="AD15" t="n">
        <v>414170.3476248074</v>
      </c>
      <c r="AE15" t="n">
        <v>566686.1415264332</v>
      </c>
      <c r="AF15" t="n">
        <v>2.540344115706017e-06</v>
      </c>
      <c r="AG15" t="n">
        <v>10.24739583333333</v>
      </c>
      <c r="AH15" t="n">
        <v>512602.4115281446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410.6350617610724</v>
      </c>
      <c r="AB16" t="n">
        <v>561.8490074418662</v>
      </c>
      <c r="AC16" t="n">
        <v>508.2269267316484</v>
      </c>
      <c r="AD16" t="n">
        <v>410635.0617610724</v>
      </c>
      <c r="AE16" t="n">
        <v>561849.0074418662</v>
      </c>
      <c r="AF16" t="n">
        <v>2.565417247345782e-06</v>
      </c>
      <c r="AG16" t="n">
        <v>10.14973958333333</v>
      </c>
      <c r="AH16" t="n">
        <v>508226.9267316484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409.646099347849</v>
      </c>
      <c r="AB17" t="n">
        <v>560.4958654381517</v>
      </c>
      <c r="AC17" t="n">
        <v>507.0029267016215</v>
      </c>
      <c r="AD17" t="n">
        <v>409646.099347849</v>
      </c>
      <c r="AE17" t="n">
        <v>560495.8654381516</v>
      </c>
      <c r="AF17" t="n">
        <v>2.573694979801015e-06</v>
      </c>
      <c r="AG17" t="n">
        <v>10.1171875</v>
      </c>
      <c r="AH17" t="n">
        <v>507002.9267016215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406.9224367330915</v>
      </c>
      <c r="AB18" t="n">
        <v>556.7692300891262</v>
      </c>
      <c r="AC18" t="n">
        <v>503.6319561999414</v>
      </c>
      <c r="AD18" t="n">
        <v>406922.4367330915</v>
      </c>
      <c r="AE18" t="n">
        <v>556769.2300891262</v>
      </c>
      <c r="AF18" t="n">
        <v>2.59640875774581e-06</v>
      </c>
      <c r="AG18" t="n">
        <v>10.02604166666667</v>
      </c>
      <c r="AH18" t="n">
        <v>503631.9561999415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404.5570511392995</v>
      </c>
      <c r="AB19" t="n">
        <v>553.5328051662524</v>
      </c>
      <c r="AC19" t="n">
        <v>500.7044111293559</v>
      </c>
      <c r="AD19" t="n">
        <v>404557.0511392995</v>
      </c>
      <c r="AE19" t="n">
        <v>553532.8051662524</v>
      </c>
      <c r="AF19" t="n">
        <v>2.611524617011888e-06</v>
      </c>
      <c r="AG19" t="n">
        <v>9.967447916666666</v>
      </c>
      <c r="AH19" t="n">
        <v>500704.4111293559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403.6101994830011</v>
      </c>
      <c r="AB20" t="n">
        <v>552.2372809579581</v>
      </c>
      <c r="AC20" t="n">
        <v>499.5325299332215</v>
      </c>
      <c r="AD20" t="n">
        <v>403610.1994830011</v>
      </c>
      <c r="AE20" t="n">
        <v>552237.2809579581</v>
      </c>
      <c r="AF20" t="n">
        <v>2.619642393284411e-06</v>
      </c>
      <c r="AG20" t="n">
        <v>9.934895833333334</v>
      </c>
      <c r="AH20" t="n">
        <v>499532.5299332215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389.4023541683928</v>
      </c>
      <c r="AB21" t="n">
        <v>532.7974801926135</v>
      </c>
      <c r="AC21" t="n">
        <v>481.9480364689897</v>
      </c>
      <c r="AD21" t="n">
        <v>389402.3541683928</v>
      </c>
      <c r="AE21" t="n">
        <v>532797.4801926136</v>
      </c>
      <c r="AF21" t="n">
        <v>2.630959293211131e-06</v>
      </c>
      <c r="AG21" t="n">
        <v>9.895833333333334</v>
      </c>
      <c r="AH21" t="n">
        <v>481948.0364689897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388.1134582703424</v>
      </c>
      <c r="AB22" t="n">
        <v>531.033955962827</v>
      </c>
      <c r="AC22" t="n">
        <v>480.3528205165723</v>
      </c>
      <c r="AD22" t="n">
        <v>388113.4582703424</v>
      </c>
      <c r="AE22" t="n">
        <v>531033.955962827</v>
      </c>
      <c r="AF22" t="n">
        <v>2.642516127411915e-06</v>
      </c>
      <c r="AG22" t="n">
        <v>9.850260416666666</v>
      </c>
      <c r="AH22" t="n">
        <v>480352.8205165723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386.2383470758206</v>
      </c>
      <c r="AB23" t="n">
        <v>528.4683461024147</v>
      </c>
      <c r="AC23" t="n">
        <v>478.0320688603816</v>
      </c>
      <c r="AD23" t="n">
        <v>386238.3470758206</v>
      </c>
      <c r="AE23" t="n">
        <v>528468.3461024147</v>
      </c>
      <c r="AF23" t="n">
        <v>2.655752501531153e-06</v>
      </c>
      <c r="AG23" t="n">
        <v>9.8046875</v>
      </c>
      <c r="AH23" t="n">
        <v>478032.0688603816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384.7784557047632</v>
      </c>
      <c r="AB24" t="n">
        <v>526.4708583226723</v>
      </c>
      <c r="AC24" t="n">
        <v>476.2252185108462</v>
      </c>
      <c r="AD24" t="n">
        <v>384778.4557047632</v>
      </c>
      <c r="AE24" t="n">
        <v>526470.8583226723</v>
      </c>
      <c r="AF24" t="n">
        <v>2.667549270006003e-06</v>
      </c>
      <c r="AG24" t="n">
        <v>9.759114583333334</v>
      </c>
      <c r="AH24" t="n">
        <v>476225.2185108461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382.5461029204967</v>
      </c>
      <c r="AB25" t="n">
        <v>523.4164547587848</v>
      </c>
      <c r="AC25" t="n">
        <v>473.4623229362137</v>
      </c>
      <c r="AD25" t="n">
        <v>382546.1029204967</v>
      </c>
      <c r="AE25" t="n">
        <v>523416.4547587847</v>
      </c>
      <c r="AF25" t="n">
        <v>2.684744559647308e-06</v>
      </c>
      <c r="AG25" t="n">
        <v>9.700520833333334</v>
      </c>
      <c r="AH25" t="n">
        <v>473462.3229362137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381.4936311754266</v>
      </c>
      <c r="AB26" t="n">
        <v>521.9764164854034</v>
      </c>
      <c r="AC26" t="n">
        <v>472.1597198945375</v>
      </c>
      <c r="AD26" t="n">
        <v>381493.6311754266</v>
      </c>
      <c r="AE26" t="n">
        <v>521976.4164854034</v>
      </c>
      <c r="AF26" t="n">
        <v>2.694341930609898e-06</v>
      </c>
      <c r="AG26" t="n">
        <v>9.661458333333334</v>
      </c>
      <c r="AH26" t="n">
        <v>472159.7198945375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381.2432215469835</v>
      </c>
      <c r="AB27" t="n">
        <v>521.6337949844743</v>
      </c>
      <c r="AC27" t="n">
        <v>471.8497977087847</v>
      </c>
      <c r="AD27" t="n">
        <v>381243.2215469835</v>
      </c>
      <c r="AE27" t="n">
        <v>521633.7949844744</v>
      </c>
      <c r="AF27" t="n">
        <v>2.692982303056864e-06</v>
      </c>
      <c r="AG27" t="n">
        <v>9.66796875</v>
      </c>
      <c r="AH27" t="n">
        <v>471849.7977087847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379.2568921642334</v>
      </c>
      <c r="AB28" t="n">
        <v>518.916011492328</v>
      </c>
      <c r="AC28" t="n">
        <v>469.3913956586958</v>
      </c>
      <c r="AD28" t="n">
        <v>379256.8921642334</v>
      </c>
      <c r="AE28" t="n">
        <v>518916.011492328</v>
      </c>
      <c r="AF28" t="n">
        <v>2.708658008962427e-06</v>
      </c>
      <c r="AG28" t="n">
        <v>9.609375</v>
      </c>
      <c r="AH28" t="n">
        <v>469391.3956586958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377.792142618555</v>
      </c>
      <c r="AB29" t="n">
        <v>516.9118765437416</v>
      </c>
      <c r="AC29" t="n">
        <v>467.5785325367814</v>
      </c>
      <c r="AD29" t="n">
        <v>377792.1426185551</v>
      </c>
      <c r="AE29" t="n">
        <v>516911.8765437416</v>
      </c>
      <c r="AF29" t="n">
        <v>2.719535029386694e-06</v>
      </c>
      <c r="AG29" t="n">
        <v>9.5703125</v>
      </c>
      <c r="AH29" t="n">
        <v>467578.5325367814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378.1943801898063</v>
      </c>
      <c r="AB30" t="n">
        <v>517.4622357341968</v>
      </c>
      <c r="AC30" t="n">
        <v>468.0763662185336</v>
      </c>
      <c r="AD30" t="n">
        <v>378194.3801898063</v>
      </c>
      <c r="AE30" t="n">
        <v>517462.2357341968</v>
      </c>
      <c r="AF30" t="n">
        <v>2.717295642828756e-06</v>
      </c>
      <c r="AG30" t="n">
        <v>9.583333333333334</v>
      </c>
      <c r="AH30" t="n">
        <v>468076.3662185336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376.0385765510335</v>
      </c>
      <c r="AB31" t="n">
        <v>514.5125700882837</v>
      </c>
      <c r="AC31" t="n">
        <v>465.4082125219847</v>
      </c>
      <c r="AD31" t="n">
        <v>376038.5765510335</v>
      </c>
      <c r="AE31" t="n">
        <v>514512.5700882837</v>
      </c>
      <c r="AF31" t="n">
        <v>2.734930811972514e-06</v>
      </c>
      <c r="AG31" t="n">
        <v>9.518229166666666</v>
      </c>
      <c r="AH31" t="n">
        <v>465408.2125219847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376.0919067955889</v>
      </c>
      <c r="AB32" t="n">
        <v>514.5855388816486</v>
      </c>
      <c r="AC32" t="n">
        <v>465.4742172761232</v>
      </c>
      <c r="AD32" t="n">
        <v>376091.9067955889</v>
      </c>
      <c r="AE32" t="n">
        <v>514585.5388816487</v>
      </c>
      <c r="AF32" t="n">
        <v>2.731811666409673e-06</v>
      </c>
      <c r="AG32" t="n">
        <v>9.53125</v>
      </c>
      <c r="AH32" t="n">
        <v>465474.2172761232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373.9853818650626</v>
      </c>
      <c r="AB33" t="n">
        <v>511.7032985383816</v>
      </c>
      <c r="AC33" t="n">
        <v>462.8670539059678</v>
      </c>
      <c r="AD33" t="n">
        <v>373985.3818650626</v>
      </c>
      <c r="AE33" t="n">
        <v>511703.2985383816</v>
      </c>
      <c r="AF33" t="n">
        <v>2.744768117209169e-06</v>
      </c>
      <c r="AG33" t="n">
        <v>9.485677083333334</v>
      </c>
      <c r="AH33" t="n">
        <v>462867.0539059678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374.1388812809008</v>
      </c>
      <c r="AB34" t="n">
        <v>511.9133232110477</v>
      </c>
      <c r="AC34" t="n">
        <v>463.0570341186461</v>
      </c>
      <c r="AD34" t="n">
        <v>374138.8812809008</v>
      </c>
      <c r="AE34" t="n">
        <v>511913.3232110477</v>
      </c>
      <c r="AF34" t="n">
        <v>2.745567898122718e-06</v>
      </c>
      <c r="AG34" t="n">
        <v>9.479166666666666</v>
      </c>
      <c r="AH34" t="n">
        <v>463057.0341186461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373.4199010246878</v>
      </c>
      <c r="AB35" t="n">
        <v>510.9295827053268</v>
      </c>
      <c r="AC35" t="n">
        <v>462.1671804261028</v>
      </c>
      <c r="AD35" t="n">
        <v>373419.9010246878</v>
      </c>
      <c r="AE35" t="n">
        <v>510929.5827053268</v>
      </c>
      <c r="AF35" t="n">
        <v>2.744928073391878e-06</v>
      </c>
      <c r="AG35" t="n">
        <v>9.485677083333334</v>
      </c>
      <c r="AH35" t="n">
        <v>462167.1804261028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372.0366133075136</v>
      </c>
      <c r="AB36" t="n">
        <v>509.0369074243421</v>
      </c>
      <c r="AC36" t="n">
        <v>460.4551394175487</v>
      </c>
      <c r="AD36" t="n">
        <v>372036.6133075136</v>
      </c>
      <c r="AE36" t="n">
        <v>509036.9074243421</v>
      </c>
      <c r="AF36" t="n">
        <v>2.760363845023376e-06</v>
      </c>
      <c r="AG36" t="n">
        <v>9.43359375</v>
      </c>
      <c r="AH36" t="n">
        <v>460455.1394175487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371.3953050345726</v>
      </c>
      <c r="AB37" t="n">
        <v>508.1594411527798</v>
      </c>
      <c r="AC37" t="n">
        <v>459.6614172954128</v>
      </c>
      <c r="AD37" t="n">
        <v>371395.3050345726</v>
      </c>
      <c r="AE37" t="n">
        <v>508159.4411527799</v>
      </c>
      <c r="AF37" t="n">
        <v>2.760283866932021e-06</v>
      </c>
      <c r="AG37" t="n">
        <v>9.43359375</v>
      </c>
      <c r="AH37" t="n">
        <v>459661.4172954128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370.1892526308619</v>
      </c>
      <c r="AB38" t="n">
        <v>506.5092670467461</v>
      </c>
      <c r="AC38" t="n">
        <v>458.1687334900249</v>
      </c>
      <c r="AD38" t="n">
        <v>370189.2526308619</v>
      </c>
      <c r="AE38" t="n">
        <v>506509.2670467461</v>
      </c>
      <c r="AF38" t="n">
        <v>2.770960942127901e-06</v>
      </c>
      <c r="AG38" t="n">
        <v>9.39453125</v>
      </c>
      <c r="AH38" t="n">
        <v>458168.7334900249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370.2826994767741</v>
      </c>
      <c r="AB39" t="n">
        <v>506.637125143907</v>
      </c>
      <c r="AC39" t="n">
        <v>458.2843889898429</v>
      </c>
      <c r="AD39" t="n">
        <v>370282.6994767741</v>
      </c>
      <c r="AE39" t="n">
        <v>506637.125143907</v>
      </c>
      <c r="AF39" t="n">
        <v>2.770481073579772e-06</v>
      </c>
      <c r="AG39" t="n">
        <v>9.39453125</v>
      </c>
      <c r="AH39" t="n">
        <v>458284.3889898428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369.8173924729101</v>
      </c>
      <c r="AB40" t="n">
        <v>506.0004715733239</v>
      </c>
      <c r="AC40" t="n">
        <v>457.7084967424873</v>
      </c>
      <c r="AD40" t="n">
        <v>369817.3924729101</v>
      </c>
      <c r="AE40" t="n">
        <v>506000.4715733239</v>
      </c>
      <c r="AF40" t="n">
        <v>2.77208063540687e-06</v>
      </c>
      <c r="AG40" t="n">
        <v>9.39453125</v>
      </c>
      <c r="AH40" t="n">
        <v>457708.4967424874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367.6921631315426</v>
      </c>
      <c r="AB41" t="n">
        <v>503.0926390299637</v>
      </c>
      <c r="AC41" t="n">
        <v>455.0781836558967</v>
      </c>
      <c r="AD41" t="n">
        <v>367692.1631315426</v>
      </c>
      <c r="AE41" t="n">
        <v>503092.6390299636</v>
      </c>
      <c r="AF41" t="n">
        <v>2.785716899982882e-06</v>
      </c>
      <c r="AG41" t="n">
        <v>9.348958333333334</v>
      </c>
      <c r="AH41" t="n">
        <v>455078.1836558967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367.4831015122504</v>
      </c>
      <c r="AB42" t="n">
        <v>502.8065916993003</v>
      </c>
      <c r="AC42" t="n">
        <v>454.819436281002</v>
      </c>
      <c r="AD42" t="n">
        <v>367483.1015122504</v>
      </c>
      <c r="AE42" t="n">
        <v>502806.5916993003</v>
      </c>
      <c r="AF42" t="n">
        <v>2.78543697666314e-06</v>
      </c>
      <c r="AG42" t="n">
        <v>9.348958333333334</v>
      </c>
      <c r="AH42" t="n">
        <v>454819.436281002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367.8166463825185</v>
      </c>
      <c r="AB43" t="n">
        <v>503.2629625057622</v>
      </c>
      <c r="AC43" t="n">
        <v>455.2322516982156</v>
      </c>
      <c r="AD43" t="n">
        <v>367816.6463825185</v>
      </c>
      <c r="AE43" t="n">
        <v>503262.9625057622</v>
      </c>
      <c r="AF43" t="n">
        <v>2.783637469607655e-06</v>
      </c>
      <c r="AG43" t="n">
        <v>9.35546875</v>
      </c>
      <c r="AH43" t="n">
        <v>455232.2516982156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367.5836446143256</v>
      </c>
      <c r="AB44" t="n">
        <v>502.9441592072083</v>
      </c>
      <c r="AC44" t="n">
        <v>454.9438745390324</v>
      </c>
      <c r="AD44" t="n">
        <v>367583.6446143256</v>
      </c>
      <c r="AE44" t="n">
        <v>502944.1592072083</v>
      </c>
      <c r="AF44" t="n">
        <v>2.78339753533359e-06</v>
      </c>
      <c r="AG44" t="n">
        <v>9.35546875</v>
      </c>
      <c r="AH44" t="n">
        <v>454943.8745390324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365.1605370579714</v>
      </c>
      <c r="AB45" t="n">
        <v>499.6287565486437</v>
      </c>
      <c r="AC45" t="n">
        <v>451.9448892570044</v>
      </c>
      <c r="AD45" t="n">
        <v>365160.5370579714</v>
      </c>
      <c r="AE45" t="n">
        <v>499628.7565486437</v>
      </c>
      <c r="AF45" t="n">
        <v>2.800232923563799e-06</v>
      </c>
      <c r="AG45" t="n">
        <v>9.296875</v>
      </c>
      <c r="AH45" t="n">
        <v>451944.8892570044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365.1781163892258</v>
      </c>
      <c r="AB46" t="n">
        <v>499.6528093652113</v>
      </c>
      <c r="AC46" t="n">
        <v>451.9666465065171</v>
      </c>
      <c r="AD46" t="n">
        <v>365178.1163892258</v>
      </c>
      <c r="AE46" t="n">
        <v>499652.8093652113</v>
      </c>
      <c r="AF46" t="n">
        <v>2.800072967381089e-06</v>
      </c>
      <c r="AG46" t="n">
        <v>9.296875</v>
      </c>
      <c r="AH46" t="n">
        <v>451966.6465065171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365.3565844893386</v>
      </c>
      <c r="AB47" t="n">
        <v>499.8969972932426</v>
      </c>
      <c r="AC47" t="n">
        <v>452.1875294814169</v>
      </c>
      <c r="AD47" t="n">
        <v>365356.5844893386</v>
      </c>
      <c r="AE47" t="n">
        <v>499896.9972932426</v>
      </c>
      <c r="AF47" t="n">
        <v>2.797833580823151e-06</v>
      </c>
      <c r="AG47" t="n">
        <v>9.303385416666666</v>
      </c>
      <c r="AH47" t="n">
        <v>452187.5294814169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364.69605345358</v>
      </c>
      <c r="AB48" t="n">
        <v>498.993229589545</v>
      </c>
      <c r="AC48" t="n">
        <v>451.3700160989143</v>
      </c>
      <c r="AD48" t="n">
        <v>364696.05345358</v>
      </c>
      <c r="AE48" t="n">
        <v>498993.2295895451</v>
      </c>
      <c r="AF48" t="n">
        <v>2.798713339828056e-06</v>
      </c>
      <c r="AG48" t="n">
        <v>9.303385416666666</v>
      </c>
      <c r="AH48" t="n">
        <v>451370.0160989143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364.3557300622876</v>
      </c>
      <c r="AB49" t="n">
        <v>498.5275841115704</v>
      </c>
      <c r="AC49" t="n">
        <v>450.94881117182</v>
      </c>
      <c r="AD49" t="n">
        <v>364355.7300622877</v>
      </c>
      <c r="AE49" t="n">
        <v>498527.5841115704</v>
      </c>
      <c r="AF49" t="n">
        <v>2.796553931361472e-06</v>
      </c>
      <c r="AG49" t="n">
        <v>9.309895833333334</v>
      </c>
      <c r="AH49" t="n">
        <v>450948.81117182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363.058029470658</v>
      </c>
      <c r="AB50" t="n">
        <v>496.7520129115932</v>
      </c>
      <c r="AC50" t="n">
        <v>449.3426979951389</v>
      </c>
      <c r="AD50" t="n">
        <v>363058.029470658</v>
      </c>
      <c r="AE50" t="n">
        <v>496752.0129115932</v>
      </c>
      <c r="AF50" t="n">
        <v>2.810790031622647e-06</v>
      </c>
      <c r="AG50" t="n">
        <v>9.264322916666666</v>
      </c>
      <c r="AH50" t="n">
        <v>449342.6979951389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362.7516237454859</v>
      </c>
      <c r="AB51" t="n">
        <v>496.332775080746</v>
      </c>
      <c r="AC51" t="n">
        <v>448.9634716344638</v>
      </c>
      <c r="AD51" t="n">
        <v>362751.6237454859</v>
      </c>
      <c r="AE51" t="n">
        <v>496332.775080746</v>
      </c>
      <c r="AF51" t="n">
        <v>2.812149659175681e-06</v>
      </c>
      <c r="AG51" t="n">
        <v>9.2578125</v>
      </c>
      <c r="AH51" t="n">
        <v>448963.4716344638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362.5575989888271</v>
      </c>
      <c r="AB52" t="n">
        <v>496.0673018489175</v>
      </c>
      <c r="AC52" t="n">
        <v>448.7233347952869</v>
      </c>
      <c r="AD52" t="n">
        <v>362557.5989888271</v>
      </c>
      <c r="AE52" t="n">
        <v>496067.3018489175</v>
      </c>
      <c r="AF52" t="n">
        <v>2.812509560586778e-06</v>
      </c>
      <c r="AG52" t="n">
        <v>9.2578125</v>
      </c>
      <c r="AH52" t="n">
        <v>448723.3347952869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361.9695468204133</v>
      </c>
      <c r="AB53" t="n">
        <v>495.2627029290629</v>
      </c>
      <c r="AC53" t="n">
        <v>447.9955256670816</v>
      </c>
      <c r="AD53" t="n">
        <v>361969.5468204133</v>
      </c>
      <c r="AE53" t="n">
        <v>495262.7029290629</v>
      </c>
      <c r="AF53" t="n">
        <v>2.812509560586778e-06</v>
      </c>
      <c r="AG53" t="n">
        <v>9.2578125</v>
      </c>
      <c r="AH53" t="n">
        <v>447995.5256670816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361.3552386151447</v>
      </c>
      <c r="AB54" t="n">
        <v>494.4221793412491</v>
      </c>
      <c r="AC54" t="n">
        <v>447.2352204708064</v>
      </c>
      <c r="AD54" t="n">
        <v>361355.2386151447</v>
      </c>
      <c r="AE54" t="n">
        <v>494422.1793412492</v>
      </c>
      <c r="AF54" t="n">
        <v>2.812949440089229e-06</v>
      </c>
      <c r="AG54" t="n">
        <v>9.2578125</v>
      </c>
      <c r="AH54" t="n">
        <v>447235.2204708065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347.0280806584499</v>
      </c>
      <c r="AB55" t="n">
        <v>474.8191297552995</v>
      </c>
      <c r="AC55" t="n">
        <v>429.503058424287</v>
      </c>
      <c r="AD55" t="n">
        <v>347028.0806584499</v>
      </c>
      <c r="AE55" t="n">
        <v>474819.1297552995</v>
      </c>
      <c r="AF55" t="n">
        <v>2.825905890888725e-06</v>
      </c>
      <c r="AG55" t="n">
        <v>9.212239583333334</v>
      </c>
      <c r="AH55" t="n">
        <v>429503.058424287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347.2730365244842</v>
      </c>
      <c r="AB56" t="n">
        <v>475.1542891778976</v>
      </c>
      <c r="AC56" t="n">
        <v>429.8062307019916</v>
      </c>
      <c r="AD56" t="n">
        <v>347273.0365244842</v>
      </c>
      <c r="AE56" t="n">
        <v>475154.2891778976</v>
      </c>
      <c r="AF56" t="n">
        <v>2.825146099020853e-06</v>
      </c>
      <c r="AG56" t="n">
        <v>9.212239583333334</v>
      </c>
      <c r="AH56" t="n">
        <v>429806.2307019916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347.3635697297834</v>
      </c>
      <c r="AB57" t="n">
        <v>475.2781607034311</v>
      </c>
      <c r="AC57" t="n">
        <v>429.918280102983</v>
      </c>
      <c r="AD57" t="n">
        <v>347363.5697297834</v>
      </c>
      <c r="AE57" t="n">
        <v>475278.1607034311</v>
      </c>
      <c r="AF57" t="n">
        <v>2.824786197609756e-06</v>
      </c>
      <c r="AG57" t="n">
        <v>9.21875</v>
      </c>
      <c r="AH57" t="n">
        <v>429918.280102983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347.2835378052845</v>
      </c>
      <c r="AB58" t="n">
        <v>475.1686574935725</v>
      </c>
      <c r="AC58" t="n">
        <v>429.8192277257845</v>
      </c>
      <c r="AD58" t="n">
        <v>347283.5378052845</v>
      </c>
      <c r="AE58" t="n">
        <v>475168.6574935725</v>
      </c>
      <c r="AF58" t="n">
        <v>2.824706219518402e-06</v>
      </c>
      <c r="AG58" t="n">
        <v>9.21875</v>
      </c>
      <c r="AH58" t="n">
        <v>429819.2277257845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346.7096997486317</v>
      </c>
      <c r="AB59" t="n">
        <v>474.3835069485117</v>
      </c>
      <c r="AC59" t="n">
        <v>429.1090108467786</v>
      </c>
      <c r="AD59" t="n">
        <v>346709.6997486317</v>
      </c>
      <c r="AE59" t="n">
        <v>474383.5069485117</v>
      </c>
      <c r="AF59" t="n">
        <v>2.825426022340596e-06</v>
      </c>
      <c r="AG59" t="n">
        <v>9.212239583333334</v>
      </c>
      <c r="AH59" t="n">
        <v>429109.0108467786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345.9114576346779</v>
      </c>
      <c r="AB60" t="n">
        <v>473.2913168722436</v>
      </c>
      <c r="AC60" t="n">
        <v>428.1210578584911</v>
      </c>
      <c r="AD60" t="n">
        <v>345911.4576346779</v>
      </c>
      <c r="AE60" t="n">
        <v>473291.3168722435</v>
      </c>
      <c r="AF60" t="n">
        <v>2.825905890888725e-06</v>
      </c>
      <c r="AG60" t="n">
        <v>9.212239583333334</v>
      </c>
      <c r="AH60" t="n">
        <v>428121.0578584911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345.6546573611894</v>
      </c>
      <c r="AB61" t="n">
        <v>472.9399514088282</v>
      </c>
      <c r="AC61" t="n">
        <v>427.8032262217595</v>
      </c>
      <c r="AD61" t="n">
        <v>345654.6573611894</v>
      </c>
      <c r="AE61" t="n">
        <v>472939.9514088281</v>
      </c>
      <c r="AF61" t="n">
        <v>2.823346591965368e-06</v>
      </c>
      <c r="AG61" t="n">
        <v>9.21875</v>
      </c>
      <c r="AH61" t="n">
        <v>427803.2262217595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343.9536441213588</v>
      </c>
      <c r="AB62" t="n">
        <v>470.612550050684</v>
      </c>
      <c r="AC62" t="n">
        <v>425.6979487827083</v>
      </c>
      <c r="AD62" t="n">
        <v>343953.6441213588</v>
      </c>
      <c r="AE62" t="n">
        <v>470612.550050684</v>
      </c>
      <c r="AF62" t="n">
        <v>2.838942319779575e-06</v>
      </c>
      <c r="AG62" t="n">
        <v>9.173177083333334</v>
      </c>
      <c r="AH62" t="n">
        <v>425697.9487827083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344.0586361227798</v>
      </c>
      <c r="AB63" t="n">
        <v>470.7562047389484</v>
      </c>
      <c r="AC63" t="n">
        <v>425.8278932691454</v>
      </c>
      <c r="AD63" t="n">
        <v>344058.6361227798</v>
      </c>
      <c r="AE63" t="n">
        <v>470756.2047389484</v>
      </c>
      <c r="AF63" t="n">
        <v>2.838182527911704e-06</v>
      </c>
      <c r="AG63" t="n">
        <v>9.173177083333334</v>
      </c>
      <c r="AH63" t="n">
        <v>425827.8932691454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344.1006086145822</v>
      </c>
      <c r="AB64" t="n">
        <v>470.8136333539281</v>
      </c>
      <c r="AC64" t="n">
        <v>425.8798409777131</v>
      </c>
      <c r="AD64" t="n">
        <v>344100.6086145822</v>
      </c>
      <c r="AE64" t="n">
        <v>470813.6333539282</v>
      </c>
      <c r="AF64" t="n">
        <v>2.837222790815445e-06</v>
      </c>
      <c r="AG64" t="n">
        <v>9.173177083333334</v>
      </c>
      <c r="AH64" t="n">
        <v>425879.8409777131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343.2007104236905</v>
      </c>
      <c r="AB65" t="n">
        <v>469.5823529484438</v>
      </c>
      <c r="AC65" t="n">
        <v>424.7660722460152</v>
      </c>
      <c r="AD65" t="n">
        <v>343200.7104236904</v>
      </c>
      <c r="AE65" t="n">
        <v>469582.3529484438</v>
      </c>
      <c r="AF65" t="n">
        <v>2.840141991149899e-06</v>
      </c>
      <c r="AG65" t="n">
        <v>9.166666666666666</v>
      </c>
      <c r="AH65" t="n">
        <v>424766.0722460152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342.6314267981189</v>
      </c>
      <c r="AB66" t="n">
        <v>468.8034339769156</v>
      </c>
      <c r="AC66" t="n">
        <v>424.0614922079101</v>
      </c>
      <c r="AD66" t="n">
        <v>342631.4267981189</v>
      </c>
      <c r="AE66" t="n">
        <v>468803.4339769157</v>
      </c>
      <c r="AF66" t="n">
        <v>2.840181980195577e-06</v>
      </c>
      <c r="AG66" t="n">
        <v>9.166666666666666</v>
      </c>
      <c r="AH66" t="n">
        <v>424061.4922079101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342.1685656882943</v>
      </c>
      <c r="AB67" t="n">
        <v>468.1701269864628</v>
      </c>
      <c r="AC67" t="n">
        <v>423.4886271477742</v>
      </c>
      <c r="AD67" t="n">
        <v>342168.5656882944</v>
      </c>
      <c r="AE67" t="n">
        <v>468170.1269864629</v>
      </c>
      <c r="AF67" t="n">
        <v>2.841181706337513e-06</v>
      </c>
      <c r="AG67" t="n">
        <v>9.16015625</v>
      </c>
      <c r="AH67" t="n">
        <v>423488.6271477742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341.5192671983924</v>
      </c>
      <c r="AB68" t="n">
        <v>467.2817281475513</v>
      </c>
      <c r="AC68" t="n">
        <v>422.6850158471727</v>
      </c>
      <c r="AD68" t="n">
        <v>341519.2671983924</v>
      </c>
      <c r="AE68" t="n">
        <v>467281.7281475513</v>
      </c>
      <c r="AF68" t="n">
        <v>2.841421640611578e-06</v>
      </c>
      <c r="AG68" t="n">
        <v>9.16015625</v>
      </c>
      <c r="AH68" t="n">
        <v>422685.0158471727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340.4830835399002</v>
      </c>
      <c r="AB69" t="n">
        <v>465.8639759528056</v>
      </c>
      <c r="AC69" t="n">
        <v>421.4025719320658</v>
      </c>
      <c r="AD69" t="n">
        <v>340483.0835399003</v>
      </c>
      <c r="AE69" t="n">
        <v>465863.9759528055</v>
      </c>
      <c r="AF69" t="n">
        <v>2.841461629657255e-06</v>
      </c>
      <c r="AG69" t="n">
        <v>9.16015625</v>
      </c>
      <c r="AH69" t="n">
        <v>421402.5719320658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339.0471088140039</v>
      </c>
      <c r="AB70" t="n">
        <v>463.8992119821003</v>
      </c>
      <c r="AC70" t="n">
        <v>419.6253222771611</v>
      </c>
      <c r="AD70" t="n">
        <v>339047.1088140039</v>
      </c>
      <c r="AE70" t="n">
        <v>463899.2119821003</v>
      </c>
      <c r="AF70" t="n">
        <v>2.853738266680234e-06</v>
      </c>
      <c r="AG70" t="n">
        <v>9.12109375</v>
      </c>
      <c r="AH70" t="n">
        <v>419625.3222771611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339.2421902011535</v>
      </c>
      <c r="AB71" t="n">
        <v>464.1661309423819</v>
      </c>
      <c r="AC71" t="n">
        <v>419.8667668664965</v>
      </c>
      <c r="AD71" t="n">
        <v>339242.1902011535</v>
      </c>
      <c r="AE71" t="n">
        <v>464166.1309423819</v>
      </c>
      <c r="AF71" t="n">
        <v>2.853658288588879e-06</v>
      </c>
      <c r="AG71" t="n">
        <v>9.12109375</v>
      </c>
      <c r="AH71" t="n">
        <v>419866.7668664965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339.5392660638007</v>
      </c>
      <c r="AB72" t="n">
        <v>464.5726032437178</v>
      </c>
      <c r="AC72" t="n">
        <v>420.2344460218804</v>
      </c>
      <c r="AD72" t="n">
        <v>339539.2660638007</v>
      </c>
      <c r="AE72" t="n">
        <v>464572.6032437177</v>
      </c>
      <c r="AF72" t="n">
        <v>2.852978474812362e-06</v>
      </c>
      <c r="AG72" t="n">
        <v>9.127604166666666</v>
      </c>
      <c r="AH72" t="n">
        <v>420234.4460218804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339.5584814044677</v>
      </c>
      <c r="AB73" t="n">
        <v>464.5988945205393</v>
      </c>
      <c r="AC73" t="n">
        <v>420.2582280961422</v>
      </c>
      <c r="AD73" t="n">
        <v>339558.4814044677</v>
      </c>
      <c r="AE73" t="n">
        <v>464598.8945205393</v>
      </c>
      <c r="AF73" t="n">
        <v>2.854378091411073e-06</v>
      </c>
      <c r="AG73" t="n">
        <v>9.12109375</v>
      </c>
      <c r="AH73" t="n">
        <v>420258.2280961422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339.3441298657954</v>
      </c>
      <c r="AB74" t="n">
        <v>464.3056092888054</v>
      </c>
      <c r="AC74" t="n">
        <v>419.9929335952964</v>
      </c>
      <c r="AD74" t="n">
        <v>339344.1298657954</v>
      </c>
      <c r="AE74" t="n">
        <v>464305.6092888054</v>
      </c>
      <c r="AF74" t="n">
        <v>2.853058452903717e-06</v>
      </c>
      <c r="AG74" t="n">
        <v>9.127604166666666</v>
      </c>
      <c r="AH74" t="n">
        <v>419992.9335952965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339.130991980682</v>
      </c>
      <c r="AB75" t="n">
        <v>464.0139846314135</v>
      </c>
      <c r="AC75" t="n">
        <v>419.7291411859082</v>
      </c>
      <c r="AD75" t="n">
        <v>339130.991980682</v>
      </c>
      <c r="AE75" t="n">
        <v>464013.9846314135</v>
      </c>
      <c r="AF75" t="n">
        <v>2.853738266680234e-06</v>
      </c>
      <c r="AG75" t="n">
        <v>9.12109375</v>
      </c>
      <c r="AH75" t="n">
        <v>419729.1411859082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338.7146538691673</v>
      </c>
      <c r="AB76" t="n">
        <v>463.4443324596978</v>
      </c>
      <c r="AC76" t="n">
        <v>419.2138558179493</v>
      </c>
      <c r="AD76" t="n">
        <v>338714.6538691673</v>
      </c>
      <c r="AE76" t="n">
        <v>463444.3324596978</v>
      </c>
      <c r="AF76" t="n">
        <v>2.854058179045653e-06</v>
      </c>
      <c r="AG76" t="n">
        <v>9.12109375</v>
      </c>
      <c r="AH76" t="n">
        <v>419213.8558179493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338.195764704317</v>
      </c>
      <c r="AB77" t="n">
        <v>462.7343654125753</v>
      </c>
      <c r="AC77" t="n">
        <v>418.5716470293592</v>
      </c>
      <c r="AD77" t="n">
        <v>338195.764704317</v>
      </c>
      <c r="AE77" t="n">
        <v>462734.3654125753</v>
      </c>
      <c r="AF77" t="n">
        <v>2.85285850767533e-06</v>
      </c>
      <c r="AG77" t="n">
        <v>9.127604166666666</v>
      </c>
      <c r="AH77" t="n">
        <v>418571.6470293592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337.8302366386047</v>
      </c>
      <c r="AB78" t="n">
        <v>462.2342337871075</v>
      </c>
      <c r="AC78" t="n">
        <v>418.1192472642869</v>
      </c>
      <c r="AD78" t="n">
        <v>337830.2366386047</v>
      </c>
      <c r="AE78" t="n">
        <v>462234.2337871075</v>
      </c>
      <c r="AF78" t="n">
        <v>2.851498880122296e-06</v>
      </c>
      <c r="AG78" t="n">
        <v>9.127604166666666</v>
      </c>
      <c r="AH78" t="n">
        <v>418119.2472642869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337.0931506054694</v>
      </c>
      <c r="AB79" t="n">
        <v>461.225720158631</v>
      </c>
      <c r="AC79" t="n">
        <v>417.2069847610544</v>
      </c>
      <c r="AD79" t="n">
        <v>337093.1506054694</v>
      </c>
      <c r="AE79" t="n">
        <v>461225.720158631</v>
      </c>
      <c r="AF79" t="n">
        <v>2.852098715807458e-06</v>
      </c>
      <c r="AG79" t="n">
        <v>9.127604166666666</v>
      </c>
      <c r="AH79" t="n">
        <v>417206.9847610544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336.4947339741682</v>
      </c>
      <c r="AB80" t="n">
        <v>460.4069401234063</v>
      </c>
      <c r="AC80" t="n">
        <v>416.4663479432266</v>
      </c>
      <c r="AD80" t="n">
        <v>336494.7339741682</v>
      </c>
      <c r="AE80" t="n">
        <v>460406.9401234064</v>
      </c>
      <c r="AF80" t="n">
        <v>2.852018737716103e-06</v>
      </c>
      <c r="AG80" t="n">
        <v>9.127604166666666</v>
      </c>
      <c r="AH80" t="n">
        <v>416466.3479432266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334.1224715204676</v>
      </c>
      <c r="AB81" t="n">
        <v>457.1611059774199</v>
      </c>
      <c r="AC81" t="n">
        <v>413.5302916525763</v>
      </c>
      <c r="AD81" t="n">
        <v>334122.4715204675</v>
      </c>
      <c r="AE81" t="n">
        <v>457161.1059774199</v>
      </c>
      <c r="AF81" t="n">
        <v>2.867974366941408e-06</v>
      </c>
      <c r="AG81" t="n">
        <v>9.075520833333334</v>
      </c>
      <c r="AH81" t="n">
        <v>413530.2916525763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334.0345056321198</v>
      </c>
      <c r="AB82" t="n">
        <v>457.0407471682015</v>
      </c>
      <c r="AC82" t="n">
        <v>413.421419719185</v>
      </c>
      <c r="AD82" t="n">
        <v>334034.5056321198</v>
      </c>
      <c r="AE82" t="n">
        <v>457040.7471682015</v>
      </c>
      <c r="AF82" t="n">
        <v>2.869014082129022e-06</v>
      </c>
      <c r="AG82" t="n">
        <v>9.075520833333334</v>
      </c>
      <c r="AH82" t="n">
        <v>413421.419719185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334.0937847219175</v>
      </c>
      <c r="AB83" t="n">
        <v>457.1218554340714</v>
      </c>
      <c r="AC83" t="n">
        <v>413.4947871259965</v>
      </c>
      <c r="AD83" t="n">
        <v>334093.7847219175</v>
      </c>
      <c r="AE83" t="n">
        <v>457121.8554340714</v>
      </c>
      <c r="AF83" t="n">
        <v>2.868614191672247e-06</v>
      </c>
      <c r="AG83" t="n">
        <v>9.075520833333334</v>
      </c>
      <c r="AH83" t="n">
        <v>413494.7871259965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334.1964665044831</v>
      </c>
      <c r="AB84" t="n">
        <v>457.2623491789782</v>
      </c>
      <c r="AC84" t="n">
        <v>413.6218723450736</v>
      </c>
      <c r="AD84" t="n">
        <v>334196.4665044831</v>
      </c>
      <c r="AE84" t="n">
        <v>457262.3491789782</v>
      </c>
      <c r="AF84" t="n">
        <v>2.86825429026115e-06</v>
      </c>
      <c r="AG84" t="n">
        <v>9.075520833333334</v>
      </c>
      <c r="AH84" t="n">
        <v>413621.8723450736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334.5412305429618</v>
      </c>
      <c r="AB85" t="n">
        <v>457.7340705463408</v>
      </c>
      <c r="AC85" t="n">
        <v>414.0485732872002</v>
      </c>
      <c r="AD85" t="n">
        <v>334541.2305429618</v>
      </c>
      <c r="AE85" t="n">
        <v>457734.0705463408</v>
      </c>
      <c r="AF85" t="n">
        <v>2.866814684616762e-06</v>
      </c>
      <c r="AG85" t="n">
        <v>9.08203125</v>
      </c>
      <c r="AH85" t="n">
        <v>414048.5732872002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433.0262219168829</v>
      </c>
      <c r="AB2" t="n">
        <v>592.4855805953148</v>
      </c>
      <c r="AC2" t="n">
        <v>535.9395883420322</v>
      </c>
      <c r="AD2" t="n">
        <v>433026.2219168829</v>
      </c>
      <c r="AE2" t="n">
        <v>592485.5805953147</v>
      </c>
      <c r="AF2" t="n">
        <v>2.520578763786821e-06</v>
      </c>
      <c r="AG2" t="n">
        <v>12.10286458333333</v>
      </c>
      <c r="AH2" t="n">
        <v>535939.5883420322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397.5869061333182</v>
      </c>
      <c r="AB3" t="n">
        <v>543.9959452679734</v>
      </c>
      <c r="AC3" t="n">
        <v>492.0777357547018</v>
      </c>
      <c r="AD3" t="n">
        <v>397586.9061333181</v>
      </c>
      <c r="AE3" t="n">
        <v>543995.9452679735</v>
      </c>
      <c r="AF3" t="n">
        <v>2.714094498259511e-06</v>
      </c>
      <c r="AG3" t="n">
        <v>11.24348958333333</v>
      </c>
      <c r="AH3" t="n">
        <v>492077.7357547018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371.8404329263558</v>
      </c>
      <c r="AB4" t="n">
        <v>508.7684847719743</v>
      </c>
      <c r="AC4" t="n">
        <v>460.2123346463895</v>
      </c>
      <c r="AD4" t="n">
        <v>371840.4329263558</v>
      </c>
      <c r="AE4" t="n">
        <v>508768.4847719743</v>
      </c>
      <c r="AF4" t="n">
        <v>2.847760488745371e-06</v>
      </c>
      <c r="AG4" t="n">
        <v>10.71614583333333</v>
      </c>
      <c r="AH4" t="n">
        <v>460212.3346463895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350.47442099726</v>
      </c>
      <c r="AB5" t="n">
        <v>479.5345646486646</v>
      </c>
      <c r="AC5" t="n">
        <v>433.7684588295838</v>
      </c>
      <c r="AD5" t="n">
        <v>350474.42099726</v>
      </c>
      <c r="AE5" t="n">
        <v>479534.5646486646</v>
      </c>
      <c r="AF5" t="n">
        <v>2.94927540297832e-06</v>
      </c>
      <c r="AG5" t="n">
        <v>10.34505208333333</v>
      </c>
      <c r="AH5" t="n">
        <v>433768.4588295838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344.5637861937996</v>
      </c>
      <c r="AB6" t="n">
        <v>471.447373351766</v>
      </c>
      <c r="AC6" t="n">
        <v>426.453097719617</v>
      </c>
      <c r="AD6" t="n">
        <v>344563.7861937996</v>
      </c>
      <c r="AE6" t="n">
        <v>471447.373351766</v>
      </c>
      <c r="AF6" t="n">
        <v>3.014468037187938e-06</v>
      </c>
      <c r="AG6" t="n">
        <v>10.12369791666667</v>
      </c>
      <c r="AH6" t="n">
        <v>426453.097719617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326.4886060249351</v>
      </c>
      <c r="AB7" t="n">
        <v>446.7161144240555</v>
      </c>
      <c r="AC7" t="n">
        <v>404.0821554334273</v>
      </c>
      <c r="AD7" t="n">
        <v>326488.606024935</v>
      </c>
      <c r="AE7" t="n">
        <v>446716.1144240556</v>
      </c>
      <c r="AF7" t="n">
        <v>3.087065729776507e-06</v>
      </c>
      <c r="AG7" t="n">
        <v>9.8828125</v>
      </c>
      <c r="AH7" t="n">
        <v>404082.1554334273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322.8460488449845</v>
      </c>
      <c r="AB8" t="n">
        <v>441.732206992166</v>
      </c>
      <c r="AC8" t="n">
        <v>399.5739051318793</v>
      </c>
      <c r="AD8" t="n">
        <v>322846.0488449845</v>
      </c>
      <c r="AE8" t="n">
        <v>441732.2069921659</v>
      </c>
      <c r="AF8" t="n">
        <v>3.130933670553072e-06</v>
      </c>
      <c r="AG8" t="n">
        <v>9.74609375</v>
      </c>
      <c r="AH8" t="n">
        <v>399573.9051318793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319.2851209342537</v>
      </c>
      <c r="AB9" t="n">
        <v>436.859988327652</v>
      </c>
      <c r="AC9" t="n">
        <v>395.1666841785047</v>
      </c>
      <c r="AD9" t="n">
        <v>319285.1209342537</v>
      </c>
      <c r="AE9" t="n">
        <v>436859.988327652</v>
      </c>
      <c r="AF9" t="n">
        <v>3.171005347223973e-06</v>
      </c>
      <c r="AG9" t="n">
        <v>9.622395833333334</v>
      </c>
      <c r="AH9" t="n">
        <v>395166.6841785047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316.729774953448</v>
      </c>
      <c r="AB10" t="n">
        <v>433.3636512228054</v>
      </c>
      <c r="AC10" t="n">
        <v>392.0040325798046</v>
      </c>
      <c r="AD10" t="n">
        <v>316729.774953448</v>
      </c>
      <c r="AE10" t="n">
        <v>433363.6512228054</v>
      </c>
      <c r="AF10" t="n">
        <v>3.202687748895937e-06</v>
      </c>
      <c r="AG10" t="n">
        <v>9.524739583333334</v>
      </c>
      <c r="AH10" t="n">
        <v>392004.0325798047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313.0271944979665</v>
      </c>
      <c r="AB11" t="n">
        <v>428.2976172972943</v>
      </c>
      <c r="AC11" t="n">
        <v>387.4214938219211</v>
      </c>
      <c r="AD11" t="n">
        <v>313027.1944979666</v>
      </c>
      <c r="AE11" t="n">
        <v>428297.6172972943</v>
      </c>
      <c r="AF11" t="n">
        <v>3.241915811321134e-06</v>
      </c>
      <c r="AG11" t="n">
        <v>9.4140625</v>
      </c>
      <c r="AH11" t="n">
        <v>387421.4938219211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311.2258935741153</v>
      </c>
      <c r="AB12" t="n">
        <v>425.8329979054929</v>
      </c>
      <c r="AC12" t="n">
        <v>385.1920942457581</v>
      </c>
      <c r="AD12" t="n">
        <v>311225.8935741154</v>
      </c>
      <c r="AE12" t="n">
        <v>425832.9979054929</v>
      </c>
      <c r="AF12" t="n">
        <v>3.264552793580837e-06</v>
      </c>
      <c r="AG12" t="n">
        <v>9.348958333333334</v>
      </c>
      <c r="AH12" t="n">
        <v>385192.0942457581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309.4513586234652</v>
      </c>
      <c r="AB13" t="n">
        <v>423.4050008990567</v>
      </c>
      <c r="AC13" t="n">
        <v>382.995821865901</v>
      </c>
      <c r="AD13" t="n">
        <v>309451.3586234652</v>
      </c>
      <c r="AE13" t="n">
        <v>423405.0008990567</v>
      </c>
      <c r="AF13" t="n">
        <v>3.283487246651064e-06</v>
      </c>
      <c r="AG13" t="n">
        <v>9.290364583333334</v>
      </c>
      <c r="AH13" t="n">
        <v>382995.821865901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295.6007400503329</v>
      </c>
      <c r="AB14" t="n">
        <v>404.4539735211312</v>
      </c>
      <c r="AC14" t="n">
        <v>365.8534539429908</v>
      </c>
      <c r="AD14" t="n">
        <v>295600.740050333</v>
      </c>
      <c r="AE14" t="n">
        <v>404453.9735211311</v>
      </c>
      <c r="AF14" t="n">
        <v>3.309076878770727e-06</v>
      </c>
      <c r="AG14" t="n">
        <v>9.21875</v>
      </c>
      <c r="AH14" t="n">
        <v>365853.4539429907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294.5751255831906</v>
      </c>
      <c r="AB15" t="n">
        <v>403.05068256027</v>
      </c>
      <c r="AC15" t="n">
        <v>364.5840911019029</v>
      </c>
      <c r="AD15" t="n">
        <v>294575.1255831906</v>
      </c>
      <c r="AE15" t="n">
        <v>403050.68256027</v>
      </c>
      <c r="AF15" t="n">
        <v>3.318169165641083e-06</v>
      </c>
      <c r="AG15" t="n">
        <v>9.192708333333334</v>
      </c>
      <c r="AH15" t="n">
        <v>364584.0911019029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292.0787494292823</v>
      </c>
      <c r="AB16" t="n">
        <v>399.6350305741496</v>
      </c>
      <c r="AC16" t="n">
        <v>361.4944241474401</v>
      </c>
      <c r="AD16" t="n">
        <v>292078.7494292823</v>
      </c>
      <c r="AE16" t="n">
        <v>399635.0305741496</v>
      </c>
      <c r="AF16" t="n">
        <v>3.34643024287214e-06</v>
      </c>
      <c r="AG16" t="n">
        <v>9.12109375</v>
      </c>
      <c r="AH16" t="n">
        <v>361494.4241474401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291.1098344265097</v>
      </c>
      <c r="AB17" t="n">
        <v>398.3093183218429</v>
      </c>
      <c r="AC17" t="n">
        <v>360.2952360118447</v>
      </c>
      <c r="AD17" t="n">
        <v>291109.8344265097</v>
      </c>
      <c r="AE17" t="n">
        <v>398309.3183218429</v>
      </c>
      <c r="AF17" t="n">
        <v>3.354725782954888e-06</v>
      </c>
      <c r="AG17" t="n">
        <v>9.095052083333334</v>
      </c>
      <c r="AH17" t="n">
        <v>360295.2360118447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289.8331785891621</v>
      </c>
      <c r="AB18" t="n">
        <v>396.5625414831034</v>
      </c>
      <c r="AC18" t="n">
        <v>358.7151691029778</v>
      </c>
      <c r="AD18" t="n">
        <v>289833.1785891621</v>
      </c>
      <c r="AE18" t="n">
        <v>396562.5414831034</v>
      </c>
      <c r="AF18" t="n">
        <v>3.365317828484273e-06</v>
      </c>
      <c r="AG18" t="n">
        <v>9.069010416666666</v>
      </c>
      <c r="AH18" t="n">
        <v>358715.1691029778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288.0002185940345</v>
      </c>
      <c r="AB19" t="n">
        <v>394.054604753282</v>
      </c>
      <c r="AC19" t="n">
        <v>356.4465863347393</v>
      </c>
      <c r="AD19" t="n">
        <v>288000.2185940345</v>
      </c>
      <c r="AE19" t="n">
        <v>394054.604753282</v>
      </c>
      <c r="AF19" t="n">
        <v>3.381159029320254e-06</v>
      </c>
      <c r="AG19" t="n">
        <v>9.0234375</v>
      </c>
      <c r="AH19" t="n">
        <v>356446.5863347393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286.7503653539761</v>
      </c>
      <c r="AB20" t="n">
        <v>392.3445004106008</v>
      </c>
      <c r="AC20" t="n">
        <v>354.8996919503771</v>
      </c>
      <c r="AD20" t="n">
        <v>286750.3653539761</v>
      </c>
      <c r="AE20" t="n">
        <v>392344.5004106008</v>
      </c>
      <c r="AF20" t="n">
        <v>3.392829026385815e-06</v>
      </c>
      <c r="AG20" t="n">
        <v>8.990885416666666</v>
      </c>
      <c r="AH20" t="n">
        <v>354899.6919503771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286.4199561753093</v>
      </c>
      <c r="AB21" t="n">
        <v>391.8924199957246</v>
      </c>
      <c r="AC21" t="n">
        <v>354.4907574557978</v>
      </c>
      <c r="AD21" t="n">
        <v>286419.9561753093</v>
      </c>
      <c r="AE21" t="n">
        <v>391892.4199957246</v>
      </c>
      <c r="AF21" t="n">
        <v>3.389642039235381e-06</v>
      </c>
      <c r="AG21" t="n">
        <v>9.00390625</v>
      </c>
      <c r="AH21" t="n">
        <v>354490.7574557978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285.082478017866</v>
      </c>
      <c r="AB22" t="n">
        <v>390.0624233753387</v>
      </c>
      <c r="AC22" t="n">
        <v>352.8354131444452</v>
      </c>
      <c r="AD22" t="n">
        <v>285082.478017866</v>
      </c>
      <c r="AE22" t="n">
        <v>390062.4233753387</v>
      </c>
      <c r="AF22" t="n">
        <v>3.404405288535186e-06</v>
      </c>
      <c r="AG22" t="n">
        <v>8.96484375</v>
      </c>
      <c r="AH22" t="n">
        <v>352835.4131444452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283.3386310678678</v>
      </c>
      <c r="AB23" t="n">
        <v>387.6764150452533</v>
      </c>
      <c r="AC23" t="n">
        <v>350.6771221005994</v>
      </c>
      <c r="AD23" t="n">
        <v>283338.6310678677</v>
      </c>
      <c r="AE23" t="n">
        <v>387676.4150452534</v>
      </c>
      <c r="AF23" t="n">
        <v>3.418887333086424e-06</v>
      </c>
      <c r="AG23" t="n">
        <v>8.92578125</v>
      </c>
      <c r="AH23" t="n">
        <v>350677.1221005995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282.1778524258136</v>
      </c>
      <c r="AB24" t="n">
        <v>386.0881864972554</v>
      </c>
      <c r="AC24" t="n">
        <v>349.2404718561297</v>
      </c>
      <c r="AD24" t="n">
        <v>282177.8524258136</v>
      </c>
      <c r="AE24" t="n">
        <v>386088.1864972554</v>
      </c>
      <c r="AF24" t="n">
        <v>3.420762031410209e-06</v>
      </c>
      <c r="AG24" t="n">
        <v>8.919270833333334</v>
      </c>
      <c r="AH24" t="n">
        <v>349240.4718561296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281.6785570347138</v>
      </c>
      <c r="AB25" t="n">
        <v>385.4050285157946</v>
      </c>
      <c r="AC25" t="n">
        <v>348.6225135136013</v>
      </c>
      <c r="AD25" t="n">
        <v>281678.5570347138</v>
      </c>
      <c r="AE25" t="n">
        <v>385405.0285157947</v>
      </c>
      <c r="AF25" t="n">
        <v>3.42797961995678e-06</v>
      </c>
      <c r="AG25" t="n">
        <v>8.899739583333334</v>
      </c>
      <c r="AH25" t="n">
        <v>348622.5135136013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280.1642931160623</v>
      </c>
      <c r="AB26" t="n">
        <v>383.3331458176863</v>
      </c>
      <c r="AC26" t="n">
        <v>346.7483683922948</v>
      </c>
      <c r="AD26" t="n">
        <v>280164.2931160622</v>
      </c>
      <c r="AE26" t="n">
        <v>383333.1458176863</v>
      </c>
      <c r="AF26" t="n">
        <v>3.430041788112944e-06</v>
      </c>
      <c r="AG26" t="n">
        <v>8.893229166666666</v>
      </c>
      <c r="AH26" t="n">
        <v>346748.3683922947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279.2254300691328</v>
      </c>
      <c r="AB27" t="n">
        <v>382.0485519771631</v>
      </c>
      <c r="AC27" t="n">
        <v>345.5863743849724</v>
      </c>
      <c r="AD27" t="n">
        <v>279225.4300691328</v>
      </c>
      <c r="AE27" t="n">
        <v>382048.5519771631</v>
      </c>
      <c r="AF27" t="n">
        <v>3.441008773307085e-06</v>
      </c>
      <c r="AG27" t="n">
        <v>8.8671875</v>
      </c>
      <c r="AH27" t="n">
        <v>345586.3743849724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278.2116013756838</v>
      </c>
      <c r="AB28" t="n">
        <v>380.6613868318208</v>
      </c>
      <c r="AC28" t="n">
        <v>344.331598334203</v>
      </c>
      <c r="AD28" t="n">
        <v>278211.6013756838</v>
      </c>
      <c r="AE28" t="n">
        <v>380661.3868318208</v>
      </c>
      <c r="AF28" t="n">
        <v>3.443164676379438e-06</v>
      </c>
      <c r="AG28" t="n">
        <v>8.860677083333334</v>
      </c>
      <c r="AH28" t="n">
        <v>344331.598334203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277.0048443429669</v>
      </c>
      <c r="AB29" t="n">
        <v>379.0102486212946</v>
      </c>
      <c r="AC29" t="n">
        <v>342.8380424371024</v>
      </c>
      <c r="AD29" t="n">
        <v>277004.8443429669</v>
      </c>
      <c r="AE29" t="n">
        <v>379010.2486212946</v>
      </c>
      <c r="AF29" t="n">
        <v>3.457131178891635e-06</v>
      </c>
      <c r="AG29" t="n">
        <v>8.828125</v>
      </c>
      <c r="AH29" t="n">
        <v>342838.0424371024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275.8357040595962</v>
      </c>
      <c r="AB30" t="n">
        <v>377.4105793067578</v>
      </c>
      <c r="AC30" t="n">
        <v>341.391043316795</v>
      </c>
      <c r="AD30" t="n">
        <v>275835.7040595962</v>
      </c>
      <c r="AE30" t="n">
        <v>377410.5793067578</v>
      </c>
      <c r="AF30" t="n">
        <v>3.458162262969717e-06</v>
      </c>
      <c r="AG30" t="n">
        <v>8.821614583333334</v>
      </c>
      <c r="AH30" t="n">
        <v>341391.043316795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274.5977192638634</v>
      </c>
      <c r="AB31" t="n">
        <v>375.7167138932018</v>
      </c>
      <c r="AC31" t="n">
        <v>339.8588380409537</v>
      </c>
      <c r="AD31" t="n">
        <v>274597.7192638635</v>
      </c>
      <c r="AE31" t="n">
        <v>375716.7138932018</v>
      </c>
      <c r="AF31" t="n">
        <v>3.468332501376249e-06</v>
      </c>
      <c r="AG31" t="n">
        <v>8.795572916666666</v>
      </c>
      <c r="AH31" t="n">
        <v>339858.8380409537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274.3270663439139</v>
      </c>
      <c r="AB32" t="n">
        <v>375.3463946277626</v>
      </c>
      <c r="AC32" t="n">
        <v>339.5238615264616</v>
      </c>
      <c r="AD32" t="n">
        <v>274327.0663439139</v>
      </c>
      <c r="AE32" t="n">
        <v>375346.3946277626</v>
      </c>
      <c r="AF32" t="n">
        <v>3.468754308499101e-06</v>
      </c>
      <c r="AG32" t="n">
        <v>8.795572916666666</v>
      </c>
      <c r="AH32" t="n">
        <v>339523.8615264617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274.4093969816145</v>
      </c>
      <c r="AB33" t="n">
        <v>375.4590430384361</v>
      </c>
      <c r="AC33" t="n">
        <v>339.6257589309235</v>
      </c>
      <c r="AD33" t="n">
        <v>274409.3969816145</v>
      </c>
      <c r="AE33" t="n">
        <v>375459.043038436</v>
      </c>
      <c r="AF33" t="n">
        <v>3.468941778331479e-06</v>
      </c>
      <c r="AG33" t="n">
        <v>8.795572916666666</v>
      </c>
      <c r="AH33" t="n">
        <v>339625.7589309235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274.1711848847015</v>
      </c>
      <c r="AB34" t="n">
        <v>375.1331107382636</v>
      </c>
      <c r="AC34" t="n">
        <v>339.3309331520307</v>
      </c>
      <c r="AD34" t="n">
        <v>274171.1848847015</v>
      </c>
      <c r="AE34" t="n">
        <v>375133.1107382636</v>
      </c>
      <c r="AF34" t="n">
        <v>3.468801175957195e-06</v>
      </c>
      <c r="AG34" t="n">
        <v>8.795572916666666</v>
      </c>
      <c r="AH34" t="n">
        <v>339330.9331520307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274.3182984971378</v>
      </c>
      <c r="AB35" t="n">
        <v>375.3343980729936</v>
      </c>
      <c r="AC35" t="n">
        <v>339.5130099060426</v>
      </c>
      <c r="AD35" t="n">
        <v>274318.2984971378</v>
      </c>
      <c r="AE35" t="n">
        <v>375334.3980729936</v>
      </c>
      <c r="AF35" t="n">
        <v>3.468098164085776e-06</v>
      </c>
      <c r="AG35" t="n">
        <v>8.795572916666666</v>
      </c>
      <c r="AH35" t="n">
        <v>339513.0099060426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531.0731957136995</v>
      </c>
      <c r="AB2" t="n">
        <v>726.6377756713229</v>
      </c>
      <c r="AC2" t="n">
        <v>657.2884862037744</v>
      </c>
      <c r="AD2" t="n">
        <v>531073.1957136996</v>
      </c>
      <c r="AE2" t="n">
        <v>726637.7756713228</v>
      </c>
      <c r="AF2" t="n">
        <v>2.113271118247715e-06</v>
      </c>
      <c r="AG2" t="n">
        <v>13.50260416666667</v>
      </c>
      <c r="AH2" t="n">
        <v>657288.4862037743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470.965318742198</v>
      </c>
      <c r="AB3" t="n">
        <v>644.3955266265352</v>
      </c>
      <c r="AC3" t="n">
        <v>582.8953219800998</v>
      </c>
      <c r="AD3" t="n">
        <v>470965.318742198</v>
      </c>
      <c r="AE3" t="n">
        <v>644395.5266265352</v>
      </c>
      <c r="AF3" t="n">
        <v>2.311036897596735e-06</v>
      </c>
      <c r="AG3" t="n">
        <v>12.35026041666667</v>
      </c>
      <c r="AH3" t="n">
        <v>582895.3219800998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436.2248363589229</v>
      </c>
      <c r="AB4" t="n">
        <v>596.8620659878237</v>
      </c>
      <c r="AC4" t="n">
        <v>539.898388111116</v>
      </c>
      <c r="AD4" t="n">
        <v>436224.8363589229</v>
      </c>
      <c r="AE4" t="n">
        <v>596862.0659878238</v>
      </c>
      <c r="AF4" t="n">
        <v>2.461947265127472e-06</v>
      </c>
      <c r="AG4" t="n">
        <v>11.58854166666667</v>
      </c>
      <c r="AH4" t="n">
        <v>539898.388111116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409.5061321209337</v>
      </c>
      <c r="AB5" t="n">
        <v>560.3043561033679</v>
      </c>
      <c r="AC5" t="n">
        <v>506.8296947489645</v>
      </c>
      <c r="AD5" t="n">
        <v>409506.1321209337</v>
      </c>
      <c r="AE5" t="n">
        <v>560304.3561033679</v>
      </c>
      <c r="AF5" t="n">
        <v>2.572752205330114e-06</v>
      </c>
      <c r="AG5" t="n">
        <v>11.09375</v>
      </c>
      <c r="AH5" t="n">
        <v>506829.6947489645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400.7006498911779</v>
      </c>
      <c r="AB6" t="n">
        <v>548.2563068461567</v>
      </c>
      <c r="AC6" t="n">
        <v>495.9314944033183</v>
      </c>
      <c r="AD6" t="n">
        <v>400700.6498911779</v>
      </c>
      <c r="AE6" t="n">
        <v>548256.3068461567</v>
      </c>
      <c r="AF6" t="n">
        <v>2.647878656084596e-06</v>
      </c>
      <c r="AG6" t="n">
        <v>10.77473958333333</v>
      </c>
      <c r="AH6" t="n">
        <v>495931.4944033183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380.3822488989153</v>
      </c>
      <c r="AB7" t="n">
        <v>520.455774223955</v>
      </c>
      <c r="AC7" t="n">
        <v>470.7842055962869</v>
      </c>
      <c r="AD7" t="n">
        <v>380382.2488989154</v>
      </c>
      <c r="AE7" t="n">
        <v>520455.7742239551</v>
      </c>
      <c r="AF7" t="n">
        <v>2.718446675754792e-06</v>
      </c>
      <c r="AG7" t="n">
        <v>10.49479166666667</v>
      </c>
      <c r="AH7" t="n">
        <v>470784.2055962869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374.124357523308</v>
      </c>
      <c r="AB8" t="n">
        <v>511.8934511651663</v>
      </c>
      <c r="AC8" t="n">
        <v>463.0390586329331</v>
      </c>
      <c r="AD8" t="n">
        <v>374124.3575233081</v>
      </c>
      <c r="AE8" t="n">
        <v>511893.4511651663</v>
      </c>
      <c r="AF8" t="n">
        <v>2.777355631305564e-06</v>
      </c>
      <c r="AG8" t="n">
        <v>10.2734375</v>
      </c>
      <c r="AH8" t="n">
        <v>463039.0586329331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369.7712801928695</v>
      </c>
      <c r="AB9" t="n">
        <v>505.9373787174422</v>
      </c>
      <c r="AC9" t="n">
        <v>457.6514253802196</v>
      </c>
      <c r="AD9" t="n">
        <v>369771.2801928695</v>
      </c>
      <c r="AE9" t="n">
        <v>505937.3787174422</v>
      </c>
      <c r="AF9" t="n">
        <v>2.818030862519193e-06</v>
      </c>
      <c r="AG9" t="n">
        <v>10.12369791666667</v>
      </c>
      <c r="AH9" t="n">
        <v>457651.4253802196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364.9812011252984</v>
      </c>
      <c r="AB10" t="n">
        <v>499.3833812138174</v>
      </c>
      <c r="AC10" t="n">
        <v>451.7229321997475</v>
      </c>
      <c r="AD10" t="n">
        <v>364981.2011252984</v>
      </c>
      <c r="AE10" t="n">
        <v>499383.3812138174</v>
      </c>
      <c r="AF10" t="n">
        <v>2.863702835498288e-06</v>
      </c>
      <c r="AG10" t="n">
        <v>9.967447916666666</v>
      </c>
      <c r="AH10" t="n">
        <v>451722.9321997475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349.5428635621879</v>
      </c>
      <c r="AB11" t="n">
        <v>478.2599666685853</v>
      </c>
      <c r="AC11" t="n">
        <v>432.6155066918138</v>
      </c>
      <c r="AD11" t="n">
        <v>349542.8635621879</v>
      </c>
      <c r="AE11" t="n">
        <v>478259.9666685853</v>
      </c>
      <c r="AF11" t="n">
        <v>2.896532305518771e-06</v>
      </c>
      <c r="AG11" t="n">
        <v>9.850260416666666</v>
      </c>
      <c r="AH11" t="n">
        <v>432615.5066918138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347.8313212341905</v>
      </c>
      <c r="AB12" t="n">
        <v>475.9181589475008</v>
      </c>
      <c r="AC12" t="n">
        <v>430.4971978128819</v>
      </c>
      <c r="AD12" t="n">
        <v>347831.3212341904</v>
      </c>
      <c r="AE12" t="n">
        <v>475918.1589475009</v>
      </c>
      <c r="AF12" t="n">
        <v>2.914196225970378e-06</v>
      </c>
      <c r="AG12" t="n">
        <v>9.791666666666666</v>
      </c>
      <c r="AH12" t="n">
        <v>430497.1978128819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343.9252990756693</v>
      </c>
      <c r="AB13" t="n">
        <v>470.5737671086765</v>
      </c>
      <c r="AC13" t="n">
        <v>425.6628672302539</v>
      </c>
      <c r="AD13" t="n">
        <v>343925.2990756693</v>
      </c>
      <c r="AE13" t="n">
        <v>470573.7671086765</v>
      </c>
      <c r="AF13" t="n">
        <v>2.952460748437509e-06</v>
      </c>
      <c r="AG13" t="n">
        <v>9.66796875</v>
      </c>
      <c r="AH13" t="n">
        <v>425662.8672302539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342.061688544864</v>
      </c>
      <c r="AB14" t="n">
        <v>468.0238929637345</v>
      </c>
      <c r="AC14" t="n">
        <v>423.3563494949343</v>
      </c>
      <c r="AD14" t="n">
        <v>342061.688544864</v>
      </c>
      <c r="AE14" t="n">
        <v>468023.8929637345</v>
      </c>
      <c r="AF14" t="n">
        <v>2.972754532976206e-06</v>
      </c>
      <c r="AG14" t="n">
        <v>9.596354166666666</v>
      </c>
      <c r="AH14" t="n">
        <v>423356.3494949343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340.6481873936807</v>
      </c>
      <c r="AB15" t="n">
        <v>466.0898783294159</v>
      </c>
      <c r="AC15" t="n">
        <v>421.6069145029085</v>
      </c>
      <c r="AD15" t="n">
        <v>340648.1873936807</v>
      </c>
      <c r="AE15" t="n">
        <v>466089.8783294159</v>
      </c>
      <c r="AF15" t="n">
        <v>2.984588921368102e-06</v>
      </c>
      <c r="AG15" t="n">
        <v>9.563802083333334</v>
      </c>
      <c r="AH15" t="n">
        <v>421606.9145029085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338.0881704378996</v>
      </c>
      <c r="AB16" t="n">
        <v>462.5871501905391</v>
      </c>
      <c r="AC16" t="n">
        <v>418.4384818214962</v>
      </c>
      <c r="AD16" t="n">
        <v>338088.1704378997</v>
      </c>
      <c r="AE16" t="n">
        <v>462587.1501905391</v>
      </c>
      <c r="AF16" t="n">
        <v>3.009704123399793e-06</v>
      </c>
      <c r="AG16" t="n">
        <v>9.479166666666666</v>
      </c>
      <c r="AH16" t="n">
        <v>418438.4818214962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336.8203769618236</v>
      </c>
      <c r="AB17" t="n">
        <v>460.8524992254711</v>
      </c>
      <c r="AC17" t="n">
        <v>416.8693835099364</v>
      </c>
      <c r="AD17" t="n">
        <v>336820.3769618236</v>
      </c>
      <c r="AE17" t="n">
        <v>460852.4992254711</v>
      </c>
      <c r="AF17" t="n">
        <v>3.020179748680027e-06</v>
      </c>
      <c r="AG17" t="n">
        <v>9.446614583333334</v>
      </c>
      <c r="AH17" t="n">
        <v>416869.3835099364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335.4169443818432</v>
      </c>
      <c r="AB18" t="n">
        <v>458.9322608544662</v>
      </c>
      <c r="AC18" t="n">
        <v>415.1324099939887</v>
      </c>
      <c r="AD18" t="n">
        <v>335416.9443818432</v>
      </c>
      <c r="AE18" t="n">
        <v>458932.2608544662</v>
      </c>
      <c r="AF18" t="n">
        <v>3.031707319595096e-06</v>
      </c>
      <c r="AG18" t="n">
        <v>9.4140625</v>
      </c>
      <c r="AH18" t="n">
        <v>415132.4099939887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334.1958686096868</v>
      </c>
      <c r="AB19" t="n">
        <v>457.2615311129408</v>
      </c>
      <c r="AC19" t="n">
        <v>413.6211323541106</v>
      </c>
      <c r="AD19" t="n">
        <v>334195.8686096868</v>
      </c>
      <c r="AE19" t="n">
        <v>457261.5311129408</v>
      </c>
      <c r="AF19" t="n">
        <v>3.04240210021592e-06</v>
      </c>
      <c r="AG19" t="n">
        <v>9.381510416666666</v>
      </c>
      <c r="AH19" t="n">
        <v>413621.1323541105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332.570445255455</v>
      </c>
      <c r="AB20" t="n">
        <v>455.0375551710633</v>
      </c>
      <c r="AC20" t="n">
        <v>411.609409554756</v>
      </c>
      <c r="AD20" t="n">
        <v>332570.445255455</v>
      </c>
      <c r="AE20" t="n">
        <v>455037.5551710633</v>
      </c>
      <c r="AF20" t="n">
        <v>3.056866352694905e-06</v>
      </c>
      <c r="AG20" t="n">
        <v>9.3359375</v>
      </c>
      <c r="AH20" t="n">
        <v>411609.409554756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331.6971550268648</v>
      </c>
      <c r="AB21" t="n">
        <v>453.8426809534605</v>
      </c>
      <c r="AC21" t="n">
        <v>410.5285724554648</v>
      </c>
      <c r="AD21" t="n">
        <v>331697.1550268648</v>
      </c>
      <c r="AE21" t="n">
        <v>453842.6809534605</v>
      </c>
      <c r="AF21" t="n">
        <v>3.065764059522886e-06</v>
      </c>
      <c r="AG21" t="n">
        <v>9.309895833333334</v>
      </c>
      <c r="AH21" t="n">
        <v>410528.5724554647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329.6362661824776</v>
      </c>
      <c r="AB22" t="n">
        <v>451.022881916571</v>
      </c>
      <c r="AC22" t="n">
        <v>407.977891081043</v>
      </c>
      <c r="AD22" t="n">
        <v>329636.2661824776</v>
      </c>
      <c r="AE22" t="n">
        <v>451022.8819165709</v>
      </c>
      <c r="AF22" t="n">
        <v>3.082463696475895e-06</v>
      </c>
      <c r="AG22" t="n">
        <v>9.2578125</v>
      </c>
      <c r="AH22" t="n">
        <v>407977.8910810431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316.7566772902424</v>
      </c>
      <c r="AB23" t="n">
        <v>433.4004601868548</v>
      </c>
      <c r="AC23" t="n">
        <v>392.0373285479868</v>
      </c>
      <c r="AD23" t="n">
        <v>316756.6772902423</v>
      </c>
      <c r="AE23" t="n">
        <v>433400.4601868548</v>
      </c>
      <c r="AF23" t="n">
        <v>3.092501011074948e-06</v>
      </c>
      <c r="AG23" t="n">
        <v>9.225260416666666</v>
      </c>
      <c r="AH23" t="n">
        <v>392037.3285479868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315.2981976456533</v>
      </c>
      <c r="AB24" t="n">
        <v>431.4049039935473</v>
      </c>
      <c r="AC24" t="n">
        <v>390.232225436988</v>
      </c>
      <c r="AD24" t="n">
        <v>315298.1976456533</v>
      </c>
      <c r="AE24" t="n">
        <v>431404.9039935473</v>
      </c>
      <c r="AF24" t="n">
        <v>3.105913317919097e-06</v>
      </c>
      <c r="AG24" t="n">
        <v>9.186197916666666</v>
      </c>
      <c r="AH24" t="n">
        <v>390232.2254369879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314.8899819367767</v>
      </c>
      <c r="AB25" t="n">
        <v>430.8463652514563</v>
      </c>
      <c r="AC25" t="n">
        <v>389.726992848528</v>
      </c>
      <c r="AD25" t="n">
        <v>314889.9819367767</v>
      </c>
      <c r="AE25" t="n">
        <v>430846.3652514563</v>
      </c>
      <c r="AF25" t="n">
        <v>3.104773710148025e-06</v>
      </c>
      <c r="AG25" t="n">
        <v>9.192708333333334</v>
      </c>
      <c r="AH25" t="n">
        <v>389726.992848528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313.6235410048548</v>
      </c>
      <c r="AB26" t="n">
        <v>429.11356489697</v>
      </c>
      <c r="AC26" t="n">
        <v>388.1595685278734</v>
      </c>
      <c r="AD26" t="n">
        <v>313623.5410048548</v>
      </c>
      <c r="AE26" t="n">
        <v>429113.5648969701</v>
      </c>
      <c r="AF26" t="n">
        <v>3.116564267471803e-06</v>
      </c>
      <c r="AG26" t="n">
        <v>9.153645833333334</v>
      </c>
      <c r="AH26" t="n">
        <v>388159.5685278734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312.6307356467608</v>
      </c>
      <c r="AB27" t="n">
        <v>427.7551648065447</v>
      </c>
      <c r="AC27" t="n">
        <v>386.9308122355516</v>
      </c>
      <c r="AD27" t="n">
        <v>312630.7356467608</v>
      </c>
      <c r="AE27" t="n">
        <v>427755.1648065447</v>
      </c>
      <c r="AF27" t="n">
        <v>3.118098354855938e-06</v>
      </c>
      <c r="AG27" t="n">
        <v>9.153645833333334</v>
      </c>
      <c r="AH27" t="n">
        <v>386930.8122355517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311.5062554843963</v>
      </c>
      <c r="AB28" t="n">
        <v>426.2166014398339</v>
      </c>
      <c r="AC28" t="n">
        <v>385.5390871971725</v>
      </c>
      <c r="AD28" t="n">
        <v>311506.2554843962</v>
      </c>
      <c r="AE28" t="n">
        <v>426216.6014398339</v>
      </c>
      <c r="AF28" t="n">
        <v>3.134535005400238e-06</v>
      </c>
      <c r="AG28" t="n">
        <v>9.1015625</v>
      </c>
      <c r="AH28" t="n">
        <v>385539.0871971725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310.6683753840622</v>
      </c>
      <c r="AB29" t="n">
        <v>425.0701769218957</v>
      </c>
      <c r="AC29" t="n">
        <v>384.5020758262094</v>
      </c>
      <c r="AD29" t="n">
        <v>310668.3753840622</v>
      </c>
      <c r="AE29" t="n">
        <v>425070.1769218956</v>
      </c>
      <c r="AF29" t="n">
        <v>3.132606438403041e-06</v>
      </c>
      <c r="AG29" t="n">
        <v>9.108072916666666</v>
      </c>
      <c r="AH29" t="n">
        <v>384502.0758262094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310.0466144893669</v>
      </c>
      <c r="AB30" t="n">
        <v>424.2194562356188</v>
      </c>
      <c r="AC30" t="n">
        <v>383.7325467282369</v>
      </c>
      <c r="AD30" t="n">
        <v>310046.6144893669</v>
      </c>
      <c r="AE30" t="n">
        <v>424219.4562356188</v>
      </c>
      <c r="AF30" t="n">
        <v>3.141679469503494e-06</v>
      </c>
      <c r="AG30" t="n">
        <v>9.08203125</v>
      </c>
      <c r="AH30" t="n">
        <v>383732.5467282368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309.1956475122573</v>
      </c>
      <c r="AB31" t="n">
        <v>423.055125675524</v>
      </c>
      <c r="AC31" t="n">
        <v>382.6793382426492</v>
      </c>
      <c r="AD31" t="n">
        <v>309195.6475122573</v>
      </c>
      <c r="AE31" t="n">
        <v>423055.125675524</v>
      </c>
      <c r="AF31" t="n">
        <v>3.144528488931173e-06</v>
      </c>
      <c r="AG31" t="n">
        <v>9.075520833333334</v>
      </c>
      <c r="AH31" t="n">
        <v>382679.3382426492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307.587467978273</v>
      </c>
      <c r="AB32" t="n">
        <v>420.8547434892529</v>
      </c>
      <c r="AC32" t="n">
        <v>380.68895744398</v>
      </c>
      <c r="AD32" t="n">
        <v>307587.467978273</v>
      </c>
      <c r="AE32" t="n">
        <v>420854.7434892529</v>
      </c>
      <c r="AF32" t="n">
        <v>3.15728332975355e-06</v>
      </c>
      <c r="AG32" t="n">
        <v>9.036458333333334</v>
      </c>
      <c r="AH32" t="n">
        <v>380688.95744398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307.6357927366448</v>
      </c>
      <c r="AB33" t="n">
        <v>420.920863555595</v>
      </c>
      <c r="AC33" t="n">
        <v>380.7487671039906</v>
      </c>
      <c r="AD33" t="n">
        <v>307635.7927366447</v>
      </c>
      <c r="AE33" t="n">
        <v>420920.863555595</v>
      </c>
      <c r="AF33" t="n">
        <v>3.154872621007053e-06</v>
      </c>
      <c r="AG33" t="n">
        <v>9.04296875</v>
      </c>
      <c r="AH33" t="n">
        <v>380748.7671039906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306.7654210703601</v>
      </c>
      <c r="AB34" t="n">
        <v>419.7299826436965</v>
      </c>
      <c r="AC34" t="n">
        <v>379.6715421949118</v>
      </c>
      <c r="AD34" t="n">
        <v>306765.4210703601</v>
      </c>
      <c r="AE34" t="n">
        <v>419729.9826436965</v>
      </c>
      <c r="AF34" t="n">
        <v>3.155661580233179e-06</v>
      </c>
      <c r="AG34" t="n">
        <v>9.04296875</v>
      </c>
      <c r="AH34" t="n">
        <v>379671.5421949118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304.9441877158513</v>
      </c>
      <c r="AB35" t="n">
        <v>417.2380908209124</v>
      </c>
      <c r="AC35" t="n">
        <v>377.4174730303022</v>
      </c>
      <c r="AD35" t="n">
        <v>304944.1877158513</v>
      </c>
      <c r="AE35" t="n">
        <v>417238.0908209124</v>
      </c>
      <c r="AF35" t="n">
        <v>3.172711865731133e-06</v>
      </c>
      <c r="AG35" t="n">
        <v>8.997395833333334</v>
      </c>
      <c r="AH35" t="n">
        <v>377417.4730303021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304.9267995171273</v>
      </c>
      <c r="AB36" t="n">
        <v>417.2142995203051</v>
      </c>
      <c r="AC36" t="n">
        <v>377.3959523380335</v>
      </c>
      <c r="AD36" t="n">
        <v>304926.7995171273</v>
      </c>
      <c r="AE36" t="n">
        <v>417214.2995203051</v>
      </c>
      <c r="AF36" t="n">
        <v>3.170739467665817e-06</v>
      </c>
      <c r="AG36" t="n">
        <v>8.997395833333334</v>
      </c>
      <c r="AH36" t="n">
        <v>377395.9523380335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304.0289820968935</v>
      </c>
      <c r="AB37" t="n">
        <v>415.985866117032</v>
      </c>
      <c r="AC37" t="n">
        <v>376.2847588946516</v>
      </c>
      <c r="AD37" t="n">
        <v>304028.9820968935</v>
      </c>
      <c r="AE37" t="n">
        <v>415985.866117032</v>
      </c>
      <c r="AF37" t="n">
        <v>3.168942393872974e-06</v>
      </c>
      <c r="AG37" t="n">
        <v>9.00390625</v>
      </c>
      <c r="AH37" t="n">
        <v>376284.7588946517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302.5927929381903</v>
      </c>
      <c r="AB38" t="n">
        <v>414.0208087499004</v>
      </c>
      <c r="AC38" t="n">
        <v>374.5072438446638</v>
      </c>
      <c r="AD38" t="n">
        <v>302592.7929381903</v>
      </c>
      <c r="AE38" t="n">
        <v>414020.8087499004</v>
      </c>
      <c r="AF38" t="n">
        <v>3.183099828875131e-06</v>
      </c>
      <c r="AG38" t="n">
        <v>8.96484375</v>
      </c>
      <c r="AH38" t="n">
        <v>374507.2438446638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302.4849757416818</v>
      </c>
      <c r="AB39" t="n">
        <v>413.8732885050784</v>
      </c>
      <c r="AC39" t="n">
        <v>374.3738027249616</v>
      </c>
      <c r="AD39" t="n">
        <v>302484.9757416818</v>
      </c>
      <c r="AE39" t="n">
        <v>413873.2885050784</v>
      </c>
      <c r="AF39" t="n">
        <v>3.182442362853359e-06</v>
      </c>
      <c r="AG39" t="n">
        <v>8.96484375</v>
      </c>
      <c r="AH39" t="n">
        <v>374373.8027249617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301.5521988426293</v>
      </c>
      <c r="AB40" t="n">
        <v>412.5970220005824</v>
      </c>
      <c r="AC40" t="n">
        <v>373.2193413044035</v>
      </c>
      <c r="AD40" t="n">
        <v>301552.1988426293</v>
      </c>
      <c r="AE40" t="n">
        <v>412597.0220005824</v>
      </c>
      <c r="AF40" t="n">
        <v>3.184239436646203e-06</v>
      </c>
      <c r="AG40" t="n">
        <v>8.958333333333334</v>
      </c>
      <c r="AH40" t="n">
        <v>373219.3413044035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300.1855938486235</v>
      </c>
      <c r="AB41" t="n">
        <v>410.7271727574263</v>
      </c>
      <c r="AC41" t="n">
        <v>371.5279478486643</v>
      </c>
      <c r="AD41" t="n">
        <v>300185.5938486235</v>
      </c>
      <c r="AE41" t="n">
        <v>410727.1727574263</v>
      </c>
      <c r="AF41" t="n">
        <v>3.183143659943249e-06</v>
      </c>
      <c r="AG41" t="n">
        <v>8.96484375</v>
      </c>
      <c r="AH41" t="n">
        <v>371527.9478486642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299.3657500519461</v>
      </c>
      <c r="AB42" t="n">
        <v>409.6054263058568</v>
      </c>
      <c r="AC42" t="n">
        <v>370.5132593040515</v>
      </c>
      <c r="AD42" t="n">
        <v>299365.7500519461</v>
      </c>
      <c r="AE42" t="n">
        <v>409605.4263058568</v>
      </c>
      <c r="AF42" t="n">
        <v>3.19602999396998e-06</v>
      </c>
      <c r="AG42" t="n">
        <v>8.92578125</v>
      </c>
      <c r="AH42" t="n">
        <v>370513.2593040515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299.5330278206104</v>
      </c>
      <c r="AB43" t="n">
        <v>409.8343031287176</v>
      </c>
      <c r="AC43" t="n">
        <v>370.7202924441691</v>
      </c>
      <c r="AD43" t="n">
        <v>299533.0278206104</v>
      </c>
      <c r="AE43" t="n">
        <v>409834.3031287176</v>
      </c>
      <c r="AF43" t="n">
        <v>3.195021879403263e-06</v>
      </c>
      <c r="AG43" t="n">
        <v>8.932291666666666</v>
      </c>
      <c r="AH43" t="n">
        <v>370720.2924441691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298.6241927703803</v>
      </c>
      <c r="AB44" t="n">
        <v>408.5907949180201</v>
      </c>
      <c r="AC44" t="n">
        <v>369.5954629118258</v>
      </c>
      <c r="AD44" t="n">
        <v>298624.1927703803</v>
      </c>
      <c r="AE44" t="n">
        <v>408590.7949180201</v>
      </c>
      <c r="AF44" t="n">
        <v>3.197476419217879e-06</v>
      </c>
      <c r="AG44" t="n">
        <v>8.92578125</v>
      </c>
      <c r="AH44" t="n">
        <v>369595.4629118258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297.64963760669</v>
      </c>
      <c r="AB45" t="n">
        <v>407.2573655487195</v>
      </c>
      <c r="AC45" t="n">
        <v>368.3892941700515</v>
      </c>
      <c r="AD45" t="n">
        <v>297649.63760669</v>
      </c>
      <c r="AE45" t="n">
        <v>407257.3655487195</v>
      </c>
      <c r="AF45" t="n">
        <v>3.196775122127989e-06</v>
      </c>
      <c r="AG45" t="n">
        <v>8.92578125</v>
      </c>
      <c r="AH45" t="n">
        <v>368389.2941700515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297.2075182041434</v>
      </c>
      <c r="AB46" t="n">
        <v>406.6524382772237</v>
      </c>
      <c r="AC46" t="n">
        <v>367.8421003083264</v>
      </c>
      <c r="AD46" t="n">
        <v>297207.5182041433</v>
      </c>
      <c r="AE46" t="n">
        <v>406652.4382772237</v>
      </c>
      <c r="AF46" t="n">
        <v>3.194101426972783e-06</v>
      </c>
      <c r="AG46" t="n">
        <v>8.932291666666666</v>
      </c>
      <c r="AH46" t="n">
        <v>367842.1003083264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296.0323453594121</v>
      </c>
      <c r="AB47" t="n">
        <v>405.0445149460958</v>
      </c>
      <c r="AC47" t="n">
        <v>366.3876349231867</v>
      </c>
      <c r="AD47" t="n">
        <v>296032.3453594121</v>
      </c>
      <c r="AE47" t="n">
        <v>405044.5149460958</v>
      </c>
      <c r="AF47" t="n">
        <v>3.209880611495311e-06</v>
      </c>
      <c r="AG47" t="n">
        <v>8.893229166666666</v>
      </c>
      <c r="AH47" t="n">
        <v>366387.6349231867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296.1712132076235</v>
      </c>
      <c r="AB48" t="n">
        <v>405.2345200624355</v>
      </c>
      <c r="AC48" t="n">
        <v>366.5595062178969</v>
      </c>
      <c r="AD48" t="n">
        <v>296171.2132076235</v>
      </c>
      <c r="AE48" t="n">
        <v>405234.5200624355</v>
      </c>
      <c r="AF48" t="n">
        <v>3.209749118290957e-06</v>
      </c>
      <c r="AG48" t="n">
        <v>8.893229166666666</v>
      </c>
      <c r="AH48" t="n">
        <v>366559.5062178969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296.1831369927399</v>
      </c>
      <c r="AB49" t="n">
        <v>405.2508347112721</v>
      </c>
      <c r="AC49" t="n">
        <v>366.5742638195463</v>
      </c>
      <c r="AD49" t="n">
        <v>296183.1369927399</v>
      </c>
      <c r="AE49" t="n">
        <v>405250.8347112721</v>
      </c>
      <c r="AF49" t="n">
        <v>3.20944230081413e-06</v>
      </c>
      <c r="AG49" t="n">
        <v>8.893229166666666</v>
      </c>
      <c r="AH49" t="n">
        <v>366574.2638195463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296.3236106547004</v>
      </c>
      <c r="AB50" t="n">
        <v>405.4430369728271</v>
      </c>
      <c r="AC50" t="n">
        <v>366.748122567016</v>
      </c>
      <c r="AD50" t="n">
        <v>296323.6106547004</v>
      </c>
      <c r="AE50" t="n">
        <v>405443.0369728271</v>
      </c>
      <c r="AF50" t="n">
        <v>3.208697172656121e-06</v>
      </c>
      <c r="AG50" t="n">
        <v>8.893229166666666</v>
      </c>
      <c r="AH50" t="n">
        <v>366748.122567016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296.1552667971742</v>
      </c>
      <c r="AB51" t="n">
        <v>405.2127014801528</v>
      </c>
      <c r="AC51" t="n">
        <v>366.5397699704847</v>
      </c>
      <c r="AD51" t="n">
        <v>296155.2667971742</v>
      </c>
      <c r="AE51" t="n">
        <v>405212.7014801528</v>
      </c>
      <c r="AF51" t="n">
        <v>3.209968273631548e-06</v>
      </c>
      <c r="AG51" t="n">
        <v>8.88671875</v>
      </c>
      <c r="AH51" t="n">
        <v>366539.7699704847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296.2023182677253</v>
      </c>
      <c r="AB52" t="n">
        <v>405.2770793779252</v>
      </c>
      <c r="AC52" t="n">
        <v>366.5980037320487</v>
      </c>
      <c r="AD52" t="n">
        <v>296202.3182677253</v>
      </c>
      <c r="AE52" t="n">
        <v>405277.0793779253</v>
      </c>
      <c r="AF52" t="n">
        <v>3.210669570721437e-06</v>
      </c>
      <c r="AG52" t="n">
        <v>8.88671875</v>
      </c>
      <c r="AH52" t="n">
        <v>366598.0037320487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346.054576998714</v>
      </c>
      <c r="AB2" t="n">
        <v>473.4871391000985</v>
      </c>
      <c r="AC2" t="n">
        <v>428.2981910877578</v>
      </c>
      <c r="AD2" t="n">
        <v>346054.576998714</v>
      </c>
      <c r="AE2" t="n">
        <v>473487.1391000985</v>
      </c>
      <c r="AF2" t="n">
        <v>3.04591660173523e-06</v>
      </c>
      <c r="AG2" t="n">
        <v>10.90494791666667</v>
      </c>
      <c r="AH2" t="n">
        <v>428298.1910877578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320.9656377320757</v>
      </c>
      <c r="AB3" t="n">
        <v>439.1593455496007</v>
      </c>
      <c r="AC3" t="n">
        <v>397.2465939743586</v>
      </c>
      <c r="AD3" t="n">
        <v>320965.6377320756</v>
      </c>
      <c r="AE3" t="n">
        <v>439159.3455496007</v>
      </c>
      <c r="AF3" t="n">
        <v>3.216279353137185e-06</v>
      </c>
      <c r="AG3" t="n">
        <v>10.32552083333333</v>
      </c>
      <c r="AH3" t="n">
        <v>397246.5939743586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311.6860576143094</v>
      </c>
      <c r="AB4" t="n">
        <v>426.4626146462911</v>
      </c>
      <c r="AC4" t="n">
        <v>385.7616212484872</v>
      </c>
      <c r="AD4" t="n">
        <v>311686.0576143094</v>
      </c>
      <c r="AE4" t="n">
        <v>426462.6146462911</v>
      </c>
      <c r="AF4" t="n">
        <v>3.33873236402808e-06</v>
      </c>
      <c r="AG4" t="n">
        <v>9.947916666666666</v>
      </c>
      <c r="AH4" t="n">
        <v>385761.6212484873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294.5051951607508</v>
      </c>
      <c r="AB5" t="n">
        <v>402.9550006711753</v>
      </c>
      <c r="AC5" t="n">
        <v>364.497540958013</v>
      </c>
      <c r="AD5" t="n">
        <v>294505.1951607508</v>
      </c>
      <c r="AE5" t="n">
        <v>402955.0006711753</v>
      </c>
      <c r="AF5" t="n">
        <v>3.428225106154173e-06</v>
      </c>
      <c r="AG5" t="n">
        <v>9.6875</v>
      </c>
      <c r="AH5" t="n">
        <v>364497.540958013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289.3300040329224</v>
      </c>
      <c r="AB6" t="n">
        <v>395.8740758567615</v>
      </c>
      <c r="AC6" t="n">
        <v>358.0924096697465</v>
      </c>
      <c r="AD6" t="n">
        <v>289330.0040329224</v>
      </c>
      <c r="AE6" t="n">
        <v>395874.0758567615</v>
      </c>
      <c r="AF6" t="n">
        <v>3.499196830383021e-06</v>
      </c>
      <c r="AG6" t="n">
        <v>9.4921875</v>
      </c>
      <c r="AH6" t="n">
        <v>358092.4096697465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285.7009648257227</v>
      </c>
      <c r="AB7" t="n">
        <v>390.9086643115606</v>
      </c>
      <c r="AC7" t="n">
        <v>353.6008900334206</v>
      </c>
      <c r="AD7" t="n">
        <v>285700.9648257227</v>
      </c>
      <c r="AE7" t="n">
        <v>390908.6643115606</v>
      </c>
      <c r="AF7" t="n">
        <v>3.553433309790112e-06</v>
      </c>
      <c r="AG7" t="n">
        <v>9.348958333333334</v>
      </c>
      <c r="AH7" t="n">
        <v>353600.8900334206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270.770431388349</v>
      </c>
      <c r="AB8" t="n">
        <v>370.4800497738984</v>
      </c>
      <c r="AC8" t="n">
        <v>335.1219537954924</v>
      </c>
      <c r="AD8" t="n">
        <v>270770.431388349</v>
      </c>
      <c r="AE8" t="n">
        <v>370480.0497738984</v>
      </c>
      <c r="AF8" t="n">
        <v>3.607771833372945e-06</v>
      </c>
      <c r="AG8" t="n">
        <v>9.205729166666666</v>
      </c>
      <c r="AH8" t="n">
        <v>335121.9537954924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269.2982534025399</v>
      </c>
      <c r="AB9" t="n">
        <v>368.4657509058055</v>
      </c>
      <c r="AC9" t="n">
        <v>333.299896784284</v>
      </c>
      <c r="AD9" t="n">
        <v>269298.2534025399</v>
      </c>
      <c r="AE9" t="n">
        <v>368465.7509058055</v>
      </c>
      <c r="AF9" t="n">
        <v>3.630680750827117e-06</v>
      </c>
      <c r="AG9" t="n">
        <v>9.147135416666666</v>
      </c>
      <c r="AH9" t="n">
        <v>333299.896784284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267.0800106991692</v>
      </c>
      <c r="AB10" t="n">
        <v>365.4306533770925</v>
      </c>
      <c r="AC10" t="n">
        <v>330.5544647039253</v>
      </c>
      <c r="AD10" t="n">
        <v>267080.0106991692</v>
      </c>
      <c r="AE10" t="n">
        <v>365430.6533770926</v>
      </c>
      <c r="AF10" t="n">
        <v>3.654967264653811e-06</v>
      </c>
      <c r="AG10" t="n">
        <v>9.088541666666666</v>
      </c>
      <c r="AH10" t="n">
        <v>330554.4647039253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264.1906873158902</v>
      </c>
      <c r="AB11" t="n">
        <v>361.4773536561387</v>
      </c>
      <c r="AC11" t="n">
        <v>326.9784623598483</v>
      </c>
      <c r="AD11" t="n">
        <v>264190.6873158902</v>
      </c>
      <c r="AE11" t="n">
        <v>361477.3536561388</v>
      </c>
      <c r="AF11" t="n">
        <v>3.691907256272564e-06</v>
      </c>
      <c r="AG11" t="n">
        <v>8.997395833333334</v>
      </c>
      <c r="AH11" t="n">
        <v>326978.4623598483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262.861128851521</v>
      </c>
      <c r="AB12" t="n">
        <v>359.6581931092089</v>
      </c>
      <c r="AC12" t="n">
        <v>325.3329199423097</v>
      </c>
      <c r="AD12" t="n">
        <v>262861.1288515209</v>
      </c>
      <c r="AE12" t="n">
        <v>359658.193109209</v>
      </c>
      <c r="AF12" t="n">
        <v>3.698795238135177e-06</v>
      </c>
      <c r="AG12" t="n">
        <v>8.977864583333334</v>
      </c>
      <c r="AH12" t="n">
        <v>325332.9199423097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260.7991034425601</v>
      </c>
      <c r="AB13" t="n">
        <v>356.8368389745281</v>
      </c>
      <c r="AC13" t="n">
        <v>322.7808318864474</v>
      </c>
      <c r="AD13" t="n">
        <v>260799.1034425601</v>
      </c>
      <c r="AE13" t="n">
        <v>356836.8389745281</v>
      </c>
      <c r="AF13" t="n">
        <v>3.730428932615324e-06</v>
      </c>
      <c r="AG13" t="n">
        <v>8.90625</v>
      </c>
      <c r="AH13" t="n">
        <v>322780.8318864474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258.9210743617795</v>
      </c>
      <c r="AB14" t="n">
        <v>354.2672367334083</v>
      </c>
      <c r="AC14" t="n">
        <v>320.4564688767607</v>
      </c>
      <c r="AD14" t="n">
        <v>258921.0743617794</v>
      </c>
      <c r="AE14" t="n">
        <v>354267.2367334083</v>
      </c>
      <c r="AF14" t="n">
        <v>3.747419287876435e-06</v>
      </c>
      <c r="AG14" t="n">
        <v>8.8671875</v>
      </c>
      <c r="AH14" t="n">
        <v>320456.4688767607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257.359272037808</v>
      </c>
      <c r="AB15" t="n">
        <v>352.1303098917285</v>
      </c>
      <c r="AC15" t="n">
        <v>318.5234873337611</v>
      </c>
      <c r="AD15" t="n">
        <v>257359.272037808</v>
      </c>
      <c r="AE15" t="n">
        <v>352130.3098917285</v>
      </c>
      <c r="AF15" t="n">
        <v>3.762930002589282e-06</v>
      </c>
      <c r="AG15" t="n">
        <v>8.828125</v>
      </c>
      <c r="AH15" t="n">
        <v>318523.4873337611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255.9643707908714</v>
      </c>
      <c r="AB16" t="n">
        <v>350.2217444669708</v>
      </c>
      <c r="AC16" t="n">
        <v>316.7970727144533</v>
      </c>
      <c r="AD16" t="n">
        <v>255964.3707908714</v>
      </c>
      <c r="AE16" t="n">
        <v>350221.7444669708</v>
      </c>
      <c r="AF16" t="n">
        <v>3.777318231368962e-06</v>
      </c>
      <c r="AG16" t="n">
        <v>8.795572916666666</v>
      </c>
      <c r="AH16" t="n">
        <v>316797.0727144533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254.5733226152258</v>
      </c>
      <c r="AB17" t="n">
        <v>348.3184509843392</v>
      </c>
      <c r="AC17" t="n">
        <v>315.0754268905142</v>
      </c>
      <c r="AD17" t="n">
        <v>254573.3226152258</v>
      </c>
      <c r="AE17" t="n">
        <v>348318.4509843392</v>
      </c>
      <c r="AF17" t="n">
        <v>3.785787897955582e-06</v>
      </c>
      <c r="AG17" t="n">
        <v>8.776041666666666</v>
      </c>
      <c r="AH17" t="n">
        <v>315075.4268905142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253.0201948336741</v>
      </c>
      <c r="AB18" t="n">
        <v>346.1933930344593</v>
      </c>
      <c r="AC18" t="n">
        <v>313.1531814888326</v>
      </c>
      <c r="AD18" t="n">
        <v>253020.1948336741</v>
      </c>
      <c r="AE18" t="n">
        <v>346193.3930344593</v>
      </c>
      <c r="AF18" t="n">
        <v>3.801706789371398e-06</v>
      </c>
      <c r="AG18" t="n">
        <v>8.736979166666666</v>
      </c>
      <c r="AH18" t="n">
        <v>313153.1814888326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252.115753481084</v>
      </c>
      <c r="AB19" t="n">
        <v>344.9558964747098</v>
      </c>
      <c r="AC19" t="n">
        <v>312.0337898639078</v>
      </c>
      <c r="AD19" t="n">
        <v>252115.753481084</v>
      </c>
      <c r="AE19" t="n">
        <v>344955.8964747098</v>
      </c>
      <c r="AF19" t="n">
        <v>3.798339331571899e-06</v>
      </c>
      <c r="AG19" t="n">
        <v>8.743489583333334</v>
      </c>
      <c r="AH19" t="n">
        <v>312033.7898639078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251.7500702034294</v>
      </c>
      <c r="AB20" t="n">
        <v>344.4555524814154</v>
      </c>
      <c r="AC20" t="n">
        <v>311.5811979990961</v>
      </c>
      <c r="AD20" t="n">
        <v>251750.0702034294</v>
      </c>
      <c r="AE20" t="n">
        <v>344455.5524814154</v>
      </c>
      <c r="AF20" t="n">
        <v>3.805737534313224e-06</v>
      </c>
      <c r="AG20" t="n">
        <v>8.73046875</v>
      </c>
      <c r="AH20" t="n">
        <v>311581.1979990961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251.6187312728694</v>
      </c>
      <c r="AB21" t="n">
        <v>344.2758487623587</v>
      </c>
      <c r="AC21" t="n">
        <v>311.4186449507704</v>
      </c>
      <c r="AD21" t="n">
        <v>251618.7312728695</v>
      </c>
      <c r="AE21" t="n">
        <v>344275.8487623588</v>
      </c>
      <c r="AF21" t="n">
        <v>3.808186594531041e-06</v>
      </c>
      <c r="AG21" t="n">
        <v>8.723958333333334</v>
      </c>
      <c r="AH21" t="n">
        <v>311418.6449507704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251.720862050267</v>
      </c>
      <c r="AB22" t="n">
        <v>344.4155885976859</v>
      </c>
      <c r="AC22" t="n">
        <v>311.5450482123401</v>
      </c>
      <c r="AD22" t="n">
        <v>251720.862050267</v>
      </c>
      <c r="AE22" t="n">
        <v>344415.5885976859</v>
      </c>
      <c r="AF22" t="n">
        <v>3.807217174861489e-06</v>
      </c>
      <c r="AG22" t="n">
        <v>8.723958333333334</v>
      </c>
      <c r="AH22" t="n">
        <v>311545.0482123401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251.8388097903001</v>
      </c>
      <c r="AB23" t="n">
        <v>344.5769698990862</v>
      </c>
      <c r="AC23" t="n">
        <v>311.6910275088348</v>
      </c>
      <c r="AD23" t="n">
        <v>251838.8097903001</v>
      </c>
      <c r="AE23" t="n">
        <v>344576.9698990862</v>
      </c>
      <c r="AF23" t="n">
        <v>3.807166152773617e-06</v>
      </c>
      <c r="AG23" t="n">
        <v>8.723958333333334</v>
      </c>
      <c r="AH23" t="n">
        <v>311691.0275088348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290.0865074975207</v>
      </c>
      <c r="AB2" t="n">
        <v>396.9091572716024</v>
      </c>
      <c r="AC2" t="n">
        <v>359.0287043671008</v>
      </c>
      <c r="AD2" t="n">
        <v>290086.5074975207</v>
      </c>
      <c r="AE2" t="n">
        <v>396909.1572716024</v>
      </c>
      <c r="AF2" t="n">
        <v>3.577361127382302e-06</v>
      </c>
      <c r="AG2" t="n">
        <v>10.09765625</v>
      </c>
      <c r="AH2" t="n">
        <v>359028.7043671008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270.348367981736</v>
      </c>
      <c r="AB3" t="n">
        <v>369.9025640008472</v>
      </c>
      <c r="AC3" t="n">
        <v>334.5995824541148</v>
      </c>
      <c r="AD3" t="n">
        <v>270348.367981736</v>
      </c>
      <c r="AE3" t="n">
        <v>369902.5640008472</v>
      </c>
      <c r="AF3" t="n">
        <v>3.729570377111525e-06</v>
      </c>
      <c r="AG3" t="n">
        <v>9.680989583333334</v>
      </c>
      <c r="AH3" t="n">
        <v>334599.5824541148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263.6539895111397</v>
      </c>
      <c r="AB4" t="n">
        <v>360.7430200422431</v>
      </c>
      <c r="AC4" t="n">
        <v>326.3142125154191</v>
      </c>
      <c r="AD4" t="n">
        <v>263653.9895111397</v>
      </c>
      <c r="AE4" t="n">
        <v>360743.0200422431</v>
      </c>
      <c r="AF4" t="n">
        <v>3.845779698606686e-06</v>
      </c>
      <c r="AG4" t="n">
        <v>9.388020833333334</v>
      </c>
      <c r="AH4" t="n">
        <v>326314.2125154191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248.6708870711836</v>
      </c>
      <c r="AB5" t="n">
        <v>340.2424782759065</v>
      </c>
      <c r="AC5" t="n">
        <v>307.7702136826729</v>
      </c>
      <c r="AD5" t="n">
        <v>248670.8870711836</v>
      </c>
      <c r="AE5" t="n">
        <v>340242.4782759065</v>
      </c>
      <c r="AF5" t="n">
        <v>3.921606974255318e-06</v>
      </c>
      <c r="AG5" t="n">
        <v>9.205729166666666</v>
      </c>
      <c r="AH5" t="n">
        <v>307770.2136826729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245.0946390831863</v>
      </c>
      <c r="AB6" t="n">
        <v>335.3492980058049</v>
      </c>
      <c r="AC6" t="n">
        <v>303.3440316699265</v>
      </c>
      <c r="AD6" t="n">
        <v>245094.6390831863</v>
      </c>
      <c r="AE6" t="n">
        <v>335349.2980058049</v>
      </c>
      <c r="AF6" t="n">
        <v>3.986728570167165e-06</v>
      </c>
      <c r="AG6" t="n">
        <v>9.055989583333334</v>
      </c>
      <c r="AH6" t="n">
        <v>303344.0316699265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242.2538339637406</v>
      </c>
      <c r="AB7" t="n">
        <v>331.4623831139045</v>
      </c>
      <c r="AC7" t="n">
        <v>299.8280784799885</v>
      </c>
      <c r="AD7" t="n">
        <v>242253.8339637406</v>
      </c>
      <c r="AE7" t="n">
        <v>331462.3831139045</v>
      </c>
      <c r="AF7" t="n">
        <v>4.029052060525545e-06</v>
      </c>
      <c r="AG7" t="n">
        <v>8.96484375</v>
      </c>
      <c r="AH7" t="n">
        <v>299828.0784799885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239.5384893464348</v>
      </c>
      <c r="AB8" t="n">
        <v>327.7471288159585</v>
      </c>
      <c r="AC8" t="n">
        <v>296.4674028378452</v>
      </c>
      <c r="AD8" t="n">
        <v>239538.4893464348</v>
      </c>
      <c r="AE8" t="n">
        <v>327747.1288159585</v>
      </c>
      <c r="AF8" t="n">
        <v>4.066105915780328e-06</v>
      </c>
      <c r="AG8" t="n">
        <v>8.880208333333334</v>
      </c>
      <c r="AH8" t="n">
        <v>296467.4028378452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237.1976424664181</v>
      </c>
      <c r="AB9" t="n">
        <v>324.5442788438455</v>
      </c>
      <c r="AC9" t="n">
        <v>293.5702283718415</v>
      </c>
      <c r="AD9" t="n">
        <v>237197.6424664181</v>
      </c>
      <c r="AE9" t="n">
        <v>324544.2788438455</v>
      </c>
      <c r="AF9" t="n">
        <v>4.099665170913774e-06</v>
      </c>
      <c r="AG9" t="n">
        <v>8.80859375</v>
      </c>
      <c r="AH9" t="n">
        <v>293570.2283718415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234.8532177580646</v>
      </c>
      <c r="AB10" t="n">
        <v>321.3365335291594</v>
      </c>
      <c r="AC10" t="n">
        <v>290.6686257678891</v>
      </c>
      <c r="AD10" t="n">
        <v>234853.2177580646</v>
      </c>
      <c r="AE10" t="n">
        <v>321336.5335291594</v>
      </c>
      <c r="AF10" t="n">
        <v>4.131671270437741e-06</v>
      </c>
      <c r="AG10" t="n">
        <v>8.743489583333334</v>
      </c>
      <c r="AH10" t="n">
        <v>290668.6257678891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232.9941001217384</v>
      </c>
      <c r="AB11" t="n">
        <v>318.7928067606576</v>
      </c>
      <c r="AC11" t="n">
        <v>288.3676687120293</v>
      </c>
      <c r="AD11" t="n">
        <v>232994.1001217384</v>
      </c>
      <c r="AE11" t="n">
        <v>318792.8067606576</v>
      </c>
      <c r="AF11" t="n">
        <v>4.147868464650908e-06</v>
      </c>
      <c r="AG11" t="n">
        <v>8.704427083333334</v>
      </c>
      <c r="AH11" t="n">
        <v>288367.6687120293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231.3128502658754</v>
      </c>
      <c r="AB12" t="n">
        <v>316.492446536358</v>
      </c>
      <c r="AC12" t="n">
        <v>286.2868516389604</v>
      </c>
      <c r="AD12" t="n">
        <v>231312.8502658754</v>
      </c>
      <c r="AE12" t="n">
        <v>316492.446536358</v>
      </c>
      <c r="AF12" t="n">
        <v>4.160848407958721e-06</v>
      </c>
      <c r="AG12" t="n">
        <v>8.678385416666666</v>
      </c>
      <c r="AH12" t="n">
        <v>286286.8516389604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231.6713514207867</v>
      </c>
      <c r="AB13" t="n">
        <v>316.9829636324622</v>
      </c>
      <c r="AC13" t="n">
        <v>286.7305544718576</v>
      </c>
      <c r="AD13" t="n">
        <v>231671.3514207867</v>
      </c>
      <c r="AE13" t="n">
        <v>316982.9636324622</v>
      </c>
      <c r="AF13" t="n">
        <v>4.157797566582953e-06</v>
      </c>
      <c r="AG13" t="n">
        <v>8.684895833333334</v>
      </c>
      <c r="AH13" t="n">
        <v>286730.5544718576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231.7988083216017</v>
      </c>
      <c r="AB14" t="n">
        <v>317.1573557871587</v>
      </c>
      <c r="AC14" t="n">
        <v>286.8883028840709</v>
      </c>
      <c r="AD14" t="n">
        <v>231798.8083216017</v>
      </c>
      <c r="AE14" t="n">
        <v>317157.3557871587</v>
      </c>
      <c r="AF14" t="n">
        <v>4.15796397611254e-06</v>
      </c>
      <c r="AG14" t="n">
        <v>8.684895833333334</v>
      </c>
      <c r="AH14" t="n">
        <v>286888.3028840709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721.8045751598382</v>
      </c>
      <c r="AB2" t="n">
        <v>987.6048635041269</v>
      </c>
      <c r="AC2" t="n">
        <v>893.3492414434238</v>
      </c>
      <c r="AD2" t="n">
        <v>721804.5751598382</v>
      </c>
      <c r="AE2" t="n">
        <v>987604.8635041269</v>
      </c>
      <c r="AF2" t="n">
        <v>1.642651970930623e-06</v>
      </c>
      <c r="AG2" t="n">
        <v>16.03515625</v>
      </c>
      <c r="AH2" t="n">
        <v>893349.2414434238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614.9685702496384</v>
      </c>
      <c r="AB3" t="n">
        <v>841.427128314101</v>
      </c>
      <c r="AC3" t="n">
        <v>761.122504138194</v>
      </c>
      <c r="AD3" t="n">
        <v>614968.5702496384</v>
      </c>
      <c r="AE3" t="n">
        <v>841427.128314101</v>
      </c>
      <c r="AF3" t="n">
        <v>1.854608369031838e-06</v>
      </c>
      <c r="AG3" t="n">
        <v>14.19921875</v>
      </c>
      <c r="AH3" t="n">
        <v>761122.504138194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552.7464946262965</v>
      </c>
      <c r="AB4" t="n">
        <v>756.2921394020035</v>
      </c>
      <c r="AC4" t="n">
        <v>684.1126790801599</v>
      </c>
      <c r="AD4" t="n">
        <v>552746.4946262965</v>
      </c>
      <c r="AE4" t="n">
        <v>756292.1394020035</v>
      </c>
      <c r="AF4" t="n">
        <v>2.004017603272683e-06</v>
      </c>
      <c r="AG4" t="n">
        <v>13.14453125</v>
      </c>
      <c r="AH4" t="n">
        <v>684112.6790801599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514.0157434209013</v>
      </c>
      <c r="AB5" t="n">
        <v>703.2990169226314</v>
      </c>
      <c r="AC5" t="n">
        <v>636.1771458339044</v>
      </c>
      <c r="AD5" t="n">
        <v>514015.7434209014</v>
      </c>
      <c r="AE5" t="n">
        <v>703299.0169226314</v>
      </c>
      <c r="AF5" t="n">
        <v>2.127857751123002e-06</v>
      </c>
      <c r="AG5" t="n">
        <v>12.37630208333333</v>
      </c>
      <c r="AH5" t="n">
        <v>636177.1458339044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498.600340089066</v>
      </c>
      <c r="AB6" t="n">
        <v>682.2069820044169</v>
      </c>
      <c r="AC6" t="n">
        <v>617.0981051254272</v>
      </c>
      <c r="AD6" t="n">
        <v>498600.340089066</v>
      </c>
      <c r="AE6" t="n">
        <v>682206.9820044169</v>
      </c>
      <c r="AF6" t="n">
        <v>2.212818322990257e-06</v>
      </c>
      <c r="AG6" t="n">
        <v>11.90104166666667</v>
      </c>
      <c r="AH6" t="n">
        <v>617098.1051254272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473.4021939035795</v>
      </c>
      <c r="AB7" t="n">
        <v>647.7297667296817</v>
      </c>
      <c r="AC7" t="n">
        <v>585.9113468874375</v>
      </c>
      <c r="AD7" t="n">
        <v>473402.1939035795</v>
      </c>
      <c r="AE7" t="n">
        <v>647729.7667296818</v>
      </c>
      <c r="AF7" t="n">
        <v>2.289323295085962e-06</v>
      </c>
      <c r="AG7" t="n">
        <v>11.50390625</v>
      </c>
      <c r="AH7" t="n">
        <v>585911.3468874375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451.0555847747846</v>
      </c>
      <c r="AB8" t="n">
        <v>617.1541502568487</v>
      </c>
      <c r="AC8" t="n">
        <v>558.2538243376243</v>
      </c>
      <c r="AD8" t="n">
        <v>451055.5847747846</v>
      </c>
      <c r="AE8" t="n">
        <v>617154.1502568487</v>
      </c>
      <c r="AF8" t="n">
        <v>2.352072746022207e-06</v>
      </c>
      <c r="AG8" t="n">
        <v>11.19791666666667</v>
      </c>
      <c r="AH8" t="n">
        <v>558253.8243376244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443.8605866581629</v>
      </c>
      <c r="AB9" t="n">
        <v>607.3096364127723</v>
      </c>
      <c r="AC9" t="n">
        <v>549.3488570779647</v>
      </c>
      <c r="AD9" t="n">
        <v>443860.5866581629</v>
      </c>
      <c r="AE9" t="n">
        <v>607309.6364127724</v>
      </c>
      <c r="AF9" t="n">
        <v>2.39940792177682e-06</v>
      </c>
      <c r="AG9" t="n">
        <v>10.9765625</v>
      </c>
      <c r="AH9" t="n">
        <v>549348.8570779647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436.7786360064687</v>
      </c>
      <c r="AB10" t="n">
        <v>597.6197990975121</v>
      </c>
      <c r="AC10" t="n">
        <v>540.5838042363008</v>
      </c>
      <c r="AD10" t="n">
        <v>436778.6360064687</v>
      </c>
      <c r="AE10" t="n">
        <v>597619.7990975122</v>
      </c>
      <c r="AF10" t="n">
        <v>2.449817861084725e-06</v>
      </c>
      <c r="AG10" t="n">
        <v>10.74869791666667</v>
      </c>
      <c r="AH10" t="n">
        <v>540583.8042363008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431.1382089421326</v>
      </c>
      <c r="AB11" t="n">
        <v>589.9023179500075</v>
      </c>
      <c r="AC11" t="n">
        <v>533.6028686579613</v>
      </c>
      <c r="AD11" t="n">
        <v>431138.2089421326</v>
      </c>
      <c r="AE11" t="n">
        <v>589902.3179500075</v>
      </c>
      <c r="AF11" t="n">
        <v>2.491286711638981e-06</v>
      </c>
      <c r="AG11" t="n">
        <v>10.57291666666667</v>
      </c>
      <c r="AH11" t="n">
        <v>533602.8686579613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414.6172336920065</v>
      </c>
      <c r="AB12" t="n">
        <v>567.2975907587969</v>
      </c>
      <c r="AC12" t="n">
        <v>513.1555049039459</v>
      </c>
      <c r="AD12" t="n">
        <v>414617.2336920065</v>
      </c>
      <c r="AE12" t="n">
        <v>567297.5907587969</v>
      </c>
      <c r="AF12" t="n">
        <v>2.521832060096018e-06</v>
      </c>
      <c r="AG12" t="n">
        <v>10.44270833333333</v>
      </c>
      <c r="AH12" t="n">
        <v>513155.5049039459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411.7358788532486</v>
      </c>
      <c r="AB13" t="n">
        <v>563.3551939520042</v>
      </c>
      <c r="AC13" t="n">
        <v>509.5893649152048</v>
      </c>
      <c r="AD13" t="n">
        <v>411735.8788532485</v>
      </c>
      <c r="AE13" t="n">
        <v>563355.1939520042</v>
      </c>
      <c r="AF13" t="n">
        <v>2.542627171495908e-06</v>
      </c>
      <c r="AG13" t="n">
        <v>10.35807291666667</v>
      </c>
      <c r="AH13" t="n">
        <v>509589.3649152048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407.5218113611049</v>
      </c>
      <c r="AB14" t="n">
        <v>557.5893208977164</v>
      </c>
      <c r="AC14" t="n">
        <v>504.3737786927647</v>
      </c>
      <c r="AD14" t="n">
        <v>407521.8113611049</v>
      </c>
      <c r="AE14" t="n">
        <v>557589.3208977164</v>
      </c>
      <c r="AF14" t="n">
        <v>2.576166368675887e-06</v>
      </c>
      <c r="AG14" t="n">
        <v>10.22135416666667</v>
      </c>
      <c r="AH14" t="n">
        <v>504373.7786927647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403.5998420730294</v>
      </c>
      <c r="AB15" t="n">
        <v>552.2231094926981</v>
      </c>
      <c r="AC15" t="n">
        <v>499.5197109727162</v>
      </c>
      <c r="AD15" t="n">
        <v>403599.8420730294</v>
      </c>
      <c r="AE15" t="n">
        <v>552223.1094926981</v>
      </c>
      <c r="AF15" t="n">
        <v>2.60436518705278e-06</v>
      </c>
      <c r="AG15" t="n">
        <v>10.11067708333333</v>
      </c>
      <c r="AH15" t="n">
        <v>499519.7109727162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401.8414520225302</v>
      </c>
      <c r="AB16" t="n">
        <v>549.817202650911</v>
      </c>
      <c r="AC16" t="n">
        <v>497.3434205031978</v>
      </c>
      <c r="AD16" t="n">
        <v>401841.4520225302</v>
      </c>
      <c r="AE16" t="n">
        <v>549817.2026509109</v>
      </c>
      <c r="AF16" t="n">
        <v>2.621478673671756e-06</v>
      </c>
      <c r="AG16" t="n">
        <v>10.04557291666667</v>
      </c>
      <c r="AH16" t="n">
        <v>497343.4205031978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400.7599660675772</v>
      </c>
      <c r="AB17" t="n">
        <v>548.3374658555513</v>
      </c>
      <c r="AC17" t="n">
        <v>496.0049077107636</v>
      </c>
      <c r="AD17" t="n">
        <v>400759.9660675772</v>
      </c>
      <c r="AE17" t="n">
        <v>548337.4658555513</v>
      </c>
      <c r="AF17" t="n">
        <v>2.63054113467093e-06</v>
      </c>
      <c r="AG17" t="n">
        <v>10.01302083333333</v>
      </c>
      <c r="AH17" t="n">
        <v>496004.9077107636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397.2139043157659</v>
      </c>
      <c r="AB18" t="n">
        <v>543.4855877255196</v>
      </c>
      <c r="AC18" t="n">
        <v>491.6160860198085</v>
      </c>
      <c r="AD18" t="n">
        <v>397213.9043157659</v>
      </c>
      <c r="AE18" t="n">
        <v>543485.5877255197</v>
      </c>
      <c r="AF18" t="n">
        <v>2.65687891194978e-06</v>
      </c>
      <c r="AG18" t="n">
        <v>9.915364583333334</v>
      </c>
      <c r="AH18" t="n">
        <v>491616.0860198085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383.6191028041317</v>
      </c>
      <c r="AB19" t="n">
        <v>524.8845805369881</v>
      </c>
      <c r="AC19" t="n">
        <v>474.7903328506728</v>
      </c>
      <c r="AD19" t="n">
        <v>383619.1028041317</v>
      </c>
      <c r="AE19" t="n">
        <v>524884.5805369881</v>
      </c>
      <c r="AF19" t="n">
        <v>2.667033723158676e-06</v>
      </c>
      <c r="AG19" t="n">
        <v>9.876302083333334</v>
      </c>
      <c r="AH19" t="n">
        <v>474790.3328506728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382.1483808588101</v>
      </c>
      <c r="AB20" t="n">
        <v>522.8722738877261</v>
      </c>
      <c r="AC20" t="n">
        <v>472.9700779237263</v>
      </c>
      <c r="AD20" t="n">
        <v>382148.3808588102</v>
      </c>
      <c r="AE20" t="n">
        <v>522872.2738877261</v>
      </c>
      <c r="AF20" t="n">
        <v>2.678280884577293e-06</v>
      </c>
      <c r="AG20" t="n">
        <v>9.837239583333334</v>
      </c>
      <c r="AH20" t="n">
        <v>472970.0779237263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380.2380599924841</v>
      </c>
      <c r="AB21" t="n">
        <v>520.2584886010101</v>
      </c>
      <c r="AC21" t="n">
        <v>470.6057486363038</v>
      </c>
      <c r="AD21" t="n">
        <v>380238.059992484</v>
      </c>
      <c r="AE21" t="n">
        <v>520258.4886010101</v>
      </c>
      <c r="AF21" t="n">
        <v>2.692764639209902e-06</v>
      </c>
      <c r="AG21" t="n">
        <v>9.778645833333334</v>
      </c>
      <c r="AH21" t="n">
        <v>470605.7486363038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379.0061949715025</v>
      </c>
      <c r="AB22" t="n">
        <v>518.5729965332539</v>
      </c>
      <c r="AC22" t="n">
        <v>469.0811175658912</v>
      </c>
      <c r="AD22" t="n">
        <v>379006.1949715025</v>
      </c>
      <c r="AE22" t="n">
        <v>518572.9965332539</v>
      </c>
      <c r="AF22" t="n">
        <v>2.703081280079496e-06</v>
      </c>
      <c r="AG22" t="n">
        <v>9.74609375</v>
      </c>
      <c r="AH22" t="n">
        <v>469081.1175658912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377.4716186896947</v>
      </c>
      <c r="AB23" t="n">
        <v>516.4733215637571</v>
      </c>
      <c r="AC23" t="n">
        <v>467.1818326285709</v>
      </c>
      <c r="AD23" t="n">
        <v>377471.6186896947</v>
      </c>
      <c r="AE23" t="n">
        <v>516473.3215637571</v>
      </c>
      <c r="AF23" t="n">
        <v>2.714975760140912e-06</v>
      </c>
      <c r="AG23" t="n">
        <v>9.700520833333334</v>
      </c>
      <c r="AH23" t="n">
        <v>467181.8326285708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376.1790120098198</v>
      </c>
      <c r="AB24" t="n">
        <v>514.7047200785703</v>
      </c>
      <c r="AC24" t="n">
        <v>465.5820239868824</v>
      </c>
      <c r="AD24" t="n">
        <v>376179.0120098198</v>
      </c>
      <c r="AE24" t="n">
        <v>514704.7200785702</v>
      </c>
      <c r="AF24" t="n">
        <v>2.727072527278202e-06</v>
      </c>
      <c r="AG24" t="n">
        <v>9.661458333333334</v>
      </c>
      <c r="AH24" t="n">
        <v>465582.0239868824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374.321428297787</v>
      </c>
      <c r="AB25" t="n">
        <v>512.1630920929573</v>
      </c>
      <c r="AC25" t="n">
        <v>463.2829654090193</v>
      </c>
      <c r="AD25" t="n">
        <v>374321.428297787</v>
      </c>
      <c r="AE25" t="n">
        <v>512163.0920929573</v>
      </c>
      <c r="AF25" t="n">
        <v>2.740828048437663e-06</v>
      </c>
      <c r="AG25" t="n">
        <v>9.609375</v>
      </c>
      <c r="AH25" t="n">
        <v>463282.9654090193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374.4468578688605</v>
      </c>
      <c r="AB26" t="n">
        <v>512.3347103656622</v>
      </c>
      <c r="AC26" t="n">
        <v>463.4382046746449</v>
      </c>
      <c r="AD26" t="n">
        <v>374446.8578688605</v>
      </c>
      <c r="AE26" t="n">
        <v>512334.7103656622</v>
      </c>
      <c r="AF26" t="n">
        <v>2.738117401620946e-06</v>
      </c>
      <c r="AG26" t="n">
        <v>9.622395833333334</v>
      </c>
      <c r="AH26" t="n">
        <v>463438.2046746449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372.265369057568</v>
      </c>
      <c r="AB27" t="n">
        <v>509.3499011335578</v>
      </c>
      <c r="AC27" t="n">
        <v>460.7382614464464</v>
      </c>
      <c r="AD27" t="n">
        <v>372265.369057568</v>
      </c>
      <c r="AE27" t="n">
        <v>509349.9011335578</v>
      </c>
      <c r="AF27" t="n">
        <v>2.755190430824747e-06</v>
      </c>
      <c r="AG27" t="n">
        <v>9.557291666666666</v>
      </c>
      <c r="AH27" t="n">
        <v>460738.2614464464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370.6773387405325</v>
      </c>
      <c r="AB28" t="n">
        <v>507.1770879948368</v>
      </c>
      <c r="AC28" t="n">
        <v>458.7728185441225</v>
      </c>
      <c r="AD28" t="n">
        <v>370677.3387405325</v>
      </c>
      <c r="AE28" t="n">
        <v>507177.0879948368</v>
      </c>
      <c r="AF28" t="n">
        <v>2.765749816185391e-06</v>
      </c>
      <c r="AG28" t="n">
        <v>9.524739583333334</v>
      </c>
      <c r="AH28" t="n">
        <v>458772.8185441225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371.0434088094677</v>
      </c>
      <c r="AB29" t="n">
        <v>507.6779612130256</v>
      </c>
      <c r="AC29" t="n">
        <v>459.2258891253474</v>
      </c>
      <c r="AD29" t="n">
        <v>371043.4088094677</v>
      </c>
      <c r="AE29" t="n">
        <v>507677.9612130256</v>
      </c>
      <c r="AF29" t="n">
        <v>2.764050604748046e-06</v>
      </c>
      <c r="AG29" t="n">
        <v>9.53125</v>
      </c>
      <c r="AH29" t="n">
        <v>459225.8891253474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368.9872646503526</v>
      </c>
      <c r="AB30" t="n">
        <v>504.864654063846</v>
      </c>
      <c r="AC30" t="n">
        <v>456.6810800619841</v>
      </c>
      <c r="AD30" t="n">
        <v>368987.2646503526</v>
      </c>
      <c r="AE30" t="n">
        <v>504864.654063846</v>
      </c>
      <c r="AF30" t="n">
        <v>2.780354943063524e-06</v>
      </c>
      <c r="AG30" t="n">
        <v>9.47265625</v>
      </c>
      <c r="AH30" t="n">
        <v>456681.0800619841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368.9128587205001</v>
      </c>
      <c r="AB31" t="n">
        <v>504.7628485880639</v>
      </c>
      <c r="AC31" t="n">
        <v>456.5889907579258</v>
      </c>
      <c r="AD31" t="n">
        <v>368912.8587205001</v>
      </c>
      <c r="AE31" t="n">
        <v>504762.848588064</v>
      </c>
      <c r="AF31" t="n">
        <v>2.777563381416457e-06</v>
      </c>
      <c r="AG31" t="n">
        <v>9.485677083333334</v>
      </c>
      <c r="AH31" t="n">
        <v>456588.9907579258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367.0508718628398</v>
      </c>
      <c r="AB32" t="n">
        <v>502.2151960243503</v>
      </c>
      <c r="AC32" t="n">
        <v>454.2844825792401</v>
      </c>
      <c r="AD32" t="n">
        <v>367050.8718628398</v>
      </c>
      <c r="AE32" t="n">
        <v>502215.1960243504</v>
      </c>
      <c r="AF32" t="n">
        <v>2.790469296857245e-06</v>
      </c>
      <c r="AG32" t="n">
        <v>9.440104166666666</v>
      </c>
      <c r="AH32" t="n">
        <v>454284.4825792402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367.2847592954444</v>
      </c>
      <c r="AB33" t="n">
        <v>502.5352111280253</v>
      </c>
      <c r="AC33" t="n">
        <v>454.5739558905644</v>
      </c>
      <c r="AD33" t="n">
        <v>367284.7592954444</v>
      </c>
      <c r="AE33" t="n">
        <v>502535.2111280253</v>
      </c>
      <c r="AF33" t="n">
        <v>2.790388382026895e-06</v>
      </c>
      <c r="AG33" t="n">
        <v>9.440104166666666</v>
      </c>
      <c r="AH33" t="n">
        <v>454573.9558905644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365.0715217702061</v>
      </c>
      <c r="AB34" t="n">
        <v>499.5069619048458</v>
      </c>
      <c r="AC34" t="n">
        <v>451.8347185230706</v>
      </c>
      <c r="AD34" t="n">
        <v>365071.521770206</v>
      </c>
      <c r="AE34" t="n">
        <v>499506.9619048458</v>
      </c>
      <c r="AF34" t="n">
        <v>2.805276710811253e-06</v>
      </c>
      <c r="AG34" t="n">
        <v>9.388020833333334</v>
      </c>
      <c r="AH34" t="n">
        <v>451834.7185230706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365.2577449402129</v>
      </c>
      <c r="AB35" t="n">
        <v>499.7617606616355</v>
      </c>
      <c r="AC35" t="n">
        <v>452.0651996441247</v>
      </c>
      <c r="AD35" t="n">
        <v>365257.7449402129</v>
      </c>
      <c r="AE35" t="n">
        <v>499761.7606616355</v>
      </c>
      <c r="AF35" t="n">
        <v>2.805438540471952e-06</v>
      </c>
      <c r="AG35" t="n">
        <v>9.388020833333334</v>
      </c>
      <c r="AH35" t="n">
        <v>452065.1996441247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364.4972846821768</v>
      </c>
      <c r="AB36" t="n">
        <v>498.7212653874516</v>
      </c>
      <c r="AC36" t="n">
        <v>451.1240077785646</v>
      </c>
      <c r="AD36" t="n">
        <v>364497.2846821768</v>
      </c>
      <c r="AE36" t="n">
        <v>498721.2653874516</v>
      </c>
      <c r="AF36" t="n">
        <v>2.805681284963001e-06</v>
      </c>
      <c r="AG36" t="n">
        <v>9.388020833333334</v>
      </c>
      <c r="AH36" t="n">
        <v>451124.0077785646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363.1320530249668</v>
      </c>
      <c r="AB37" t="n">
        <v>496.8532952042872</v>
      </c>
      <c r="AC37" t="n">
        <v>449.4343140479687</v>
      </c>
      <c r="AD37" t="n">
        <v>363132.0530249668</v>
      </c>
      <c r="AE37" t="n">
        <v>496853.2952042872</v>
      </c>
      <c r="AF37" t="n">
        <v>2.818506285573439e-06</v>
      </c>
      <c r="AG37" t="n">
        <v>9.342447916666666</v>
      </c>
      <c r="AH37" t="n">
        <v>449434.3140479687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363.4609641493983</v>
      </c>
      <c r="AB38" t="n">
        <v>497.303325915269</v>
      </c>
      <c r="AC38" t="n">
        <v>449.8413944595164</v>
      </c>
      <c r="AD38" t="n">
        <v>363460.9641493983</v>
      </c>
      <c r="AE38" t="n">
        <v>497303.325915269</v>
      </c>
      <c r="AF38" t="n">
        <v>2.815714723926373e-06</v>
      </c>
      <c r="AG38" t="n">
        <v>9.35546875</v>
      </c>
      <c r="AH38" t="n">
        <v>449841.3944595165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362.8420514835415</v>
      </c>
      <c r="AB39" t="n">
        <v>496.456502301344</v>
      </c>
      <c r="AC39" t="n">
        <v>449.0753905027801</v>
      </c>
      <c r="AD39" t="n">
        <v>362842.0514835415</v>
      </c>
      <c r="AE39" t="n">
        <v>496456.5023013439</v>
      </c>
      <c r="AF39" t="n">
        <v>2.816483414814695e-06</v>
      </c>
      <c r="AG39" t="n">
        <v>9.348958333333334</v>
      </c>
      <c r="AH39" t="n">
        <v>449075.3905027801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360.8392389570165</v>
      </c>
      <c r="AB40" t="n">
        <v>493.7161658446997</v>
      </c>
      <c r="AC40" t="n">
        <v>446.5965879114716</v>
      </c>
      <c r="AD40" t="n">
        <v>360839.2389570165</v>
      </c>
      <c r="AE40" t="n">
        <v>493716.1658446997</v>
      </c>
      <c r="AF40" t="n">
        <v>2.831209913938353e-06</v>
      </c>
      <c r="AG40" t="n">
        <v>9.303385416666666</v>
      </c>
      <c r="AH40" t="n">
        <v>446596.5879114716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360.8150402438683</v>
      </c>
      <c r="AB41" t="n">
        <v>493.6830560977986</v>
      </c>
      <c r="AC41" t="n">
        <v>446.5666381123449</v>
      </c>
      <c r="AD41" t="n">
        <v>360815.0402438684</v>
      </c>
      <c r="AE41" t="n">
        <v>493683.0560977986</v>
      </c>
      <c r="AF41" t="n">
        <v>2.83044122305003e-06</v>
      </c>
      <c r="AG41" t="n">
        <v>9.303385416666666</v>
      </c>
      <c r="AH41" t="n">
        <v>446566.638112345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360.694647776289</v>
      </c>
      <c r="AB42" t="n">
        <v>493.5183298123158</v>
      </c>
      <c r="AC42" t="n">
        <v>446.4176330723538</v>
      </c>
      <c r="AD42" t="n">
        <v>360694.647776289</v>
      </c>
      <c r="AE42" t="n">
        <v>493518.3298123158</v>
      </c>
      <c r="AF42" t="n">
        <v>2.830764882371429e-06</v>
      </c>
      <c r="AG42" t="n">
        <v>9.303385416666666</v>
      </c>
      <c r="AH42" t="n">
        <v>446417.6330723538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360.2043022906481</v>
      </c>
      <c r="AB43" t="n">
        <v>492.8474174863458</v>
      </c>
      <c r="AC43" t="n">
        <v>445.810751677143</v>
      </c>
      <c r="AD43" t="n">
        <v>360204.3022906481</v>
      </c>
      <c r="AE43" t="n">
        <v>492847.4174863458</v>
      </c>
      <c r="AF43" t="n">
        <v>2.829591617331358e-06</v>
      </c>
      <c r="AG43" t="n">
        <v>9.309895833333334</v>
      </c>
      <c r="AH43" t="n">
        <v>445810.751677143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358.0948721776173</v>
      </c>
      <c r="AB44" t="n">
        <v>489.9612021442084</v>
      </c>
      <c r="AC44" t="n">
        <v>443.1999926764305</v>
      </c>
      <c r="AD44" t="n">
        <v>358094.8721776173</v>
      </c>
      <c r="AE44" t="n">
        <v>489961.2021442084</v>
      </c>
      <c r="AF44" t="n">
        <v>2.847150135517257e-06</v>
      </c>
      <c r="AG44" t="n">
        <v>9.251302083333334</v>
      </c>
      <c r="AH44" t="n">
        <v>443199.9926764305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358.2960450023515</v>
      </c>
      <c r="AB45" t="n">
        <v>490.2364556781285</v>
      </c>
      <c r="AC45" t="n">
        <v>443.448976399394</v>
      </c>
      <c r="AD45" t="n">
        <v>358296.0450023516</v>
      </c>
      <c r="AE45" t="n">
        <v>490236.4556781285</v>
      </c>
      <c r="AF45" t="n">
        <v>2.845450924079912e-06</v>
      </c>
      <c r="AG45" t="n">
        <v>9.2578125</v>
      </c>
      <c r="AH45" t="n">
        <v>443448.976399394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358.4008732822921</v>
      </c>
      <c r="AB46" t="n">
        <v>490.3798863554405</v>
      </c>
      <c r="AC46" t="n">
        <v>443.5787182541696</v>
      </c>
      <c r="AD46" t="n">
        <v>358400.8732822922</v>
      </c>
      <c r="AE46" t="n">
        <v>490379.8863554405</v>
      </c>
      <c r="AF46" t="n">
        <v>2.84278073467837e-06</v>
      </c>
      <c r="AG46" t="n">
        <v>9.264322916666666</v>
      </c>
      <c r="AH46" t="n">
        <v>443578.7182541696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357.3455353574154</v>
      </c>
      <c r="AB47" t="n">
        <v>488.9359264484009</v>
      </c>
      <c r="AC47" t="n">
        <v>442.2725678540474</v>
      </c>
      <c r="AD47" t="n">
        <v>357345.5353574154</v>
      </c>
      <c r="AE47" t="n">
        <v>488935.9264484009</v>
      </c>
      <c r="AF47" t="n">
        <v>2.843589882981867e-06</v>
      </c>
      <c r="AG47" t="n">
        <v>9.264322916666666</v>
      </c>
      <c r="AH47" t="n">
        <v>442272.5678540474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343.5313869989132</v>
      </c>
      <c r="AB48" t="n">
        <v>470.0347992270844</v>
      </c>
      <c r="AC48" t="n">
        <v>425.1753376868347</v>
      </c>
      <c r="AD48" t="n">
        <v>343531.3869989132</v>
      </c>
      <c r="AE48" t="n">
        <v>470034.7992270844</v>
      </c>
      <c r="AF48" t="n">
        <v>2.856981287404754e-06</v>
      </c>
      <c r="AG48" t="n">
        <v>9.21875</v>
      </c>
      <c r="AH48" t="n">
        <v>425175.3376868347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343.1398302050943</v>
      </c>
      <c r="AB49" t="n">
        <v>469.4990539475149</v>
      </c>
      <c r="AC49" t="n">
        <v>424.690723184824</v>
      </c>
      <c r="AD49" t="n">
        <v>343139.8302050943</v>
      </c>
      <c r="AE49" t="n">
        <v>469499.0539475149</v>
      </c>
      <c r="AF49" t="n">
        <v>2.858680498842099e-06</v>
      </c>
      <c r="AG49" t="n">
        <v>9.212239583333334</v>
      </c>
      <c r="AH49" t="n">
        <v>424690.723184824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343.2360999842054</v>
      </c>
      <c r="AB50" t="n">
        <v>469.6307745064176</v>
      </c>
      <c r="AC50" t="n">
        <v>424.8098725184561</v>
      </c>
      <c r="AD50" t="n">
        <v>343236.0999842054</v>
      </c>
      <c r="AE50" t="n">
        <v>469630.7745064176</v>
      </c>
      <c r="AF50" t="n">
        <v>2.858235467275175e-06</v>
      </c>
      <c r="AG50" t="n">
        <v>9.212239583333334</v>
      </c>
      <c r="AH50" t="n">
        <v>424809.8725184561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342.713829972288</v>
      </c>
      <c r="AB51" t="n">
        <v>468.9161816351854</v>
      </c>
      <c r="AC51" t="n">
        <v>424.1634793879169</v>
      </c>
      <c r="AD51" t="n">
        <v>342713.829972288</v>
      </c>
      <c r="AE51" t="n">
        <v>468916.1816351854</v>
      </c>
      <c r="AF51" t="n">
        <v>2.858073637614476e-06</v>
      </c>
      <c r="AG51" t="n">
        <v>9.21875</v>
      </c>
      <c r="AH51" t="n">
        <v>424163.4793879169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341.9422823756491</v>
      </c>
      <c r="AB52" t="n">
        <v>467.8605161751864</v>
      </c>
      <c r="AC52" t="n">
        <v>423.2085651577844</v>
      </c>
      <c r="AD52" t="n">
        <v>341942.2823756491</v>
      </c>
      <c r="AE52" t="n">
        <v>467860.5161751864</v>
      </c>
      <c r="AF52" t="n">
        <v>2.858882785917973e-06</v>
      </c>
      <c r="AG52" t="n">
        <v>9.212239583333334</v>
      </c>
      <c r="AH52" t="n">
        <v>423208.5651577844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340.1231679460866</v>
      </c>
      <c r="AB53" t="n">
        <v>465.3715235589944</v>
      </c>
      <c r="AC53" t="n">
        <v>420.9571185035587</v>
      </c>
      <c r="AD53" t="n">
        <v>340123.1679460866</v>
      </c>
      <c r="AE53" t="n">
        <v>465371.5235589944</v>
      </c>
      <c r="AF53" t="n">
        <v>2.872031445849811e-06</v>
      </c>
      <c r="AG53" t="n">
        <v>9.173177083333334</v>
      </c>
      <c r="AH53" t="n">
        <v>420957.1185035587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340.4324986942327</v>
      </c>
      <c r="AB54" t="n">
        <v>465.7947635353173</v>
      </c>
      <c r="AC54" t="n">
        <v>421.3399650505623</v>
      </c>
      <c r="AD54" t="n">
        <v>340432.4986942327</v>
      </c>
      <c r="AE54" t="n">
        <v>465794.7635353173</v>
      </c>
      <c r="AF54" t="n">
        <v>2.870777265979389e-06</v>
      </c>
      <c r="AG54" t="n">
        <v>9.173177083333334</v>
      </c>
      <c r="AH54" t="n">
        <v>421339.9650505623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340.6662365347958</v>
      </c>
      <c r="AB55" t="n">
        <v>466.1145739605616</v>
      </c>
      <c r="AC55" t="n">
        <v>421.6292532176782</v>
      </c>
      <c r="AD55" t="n">
        <v>340666.2365347958</v>
      </c>
      <c r="AE55" t="n">
        <v>466114.5739605616</v>
      </c>
      <c r="AF55" t="n">
        <v>2.869644458354492e-06</v>
      </c>
      <c r="AG55" t="n">
        <v>9.1796875</v>
      </c>
      <c r="AH55" t="n">
        <v>421629.2532176782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340.3972913672982</v>
      </c>
      <c r="AB56" t="n">
        <v>465.7465913173679</v>
      </c>
      <c r="AC56" t="n">
        <v>421.296390321484</v>
      </c>
      <c r="AD56" t="n">
        <v>340397.2913672982</v>
      </c>
      <c r="AE56" t="n">
        <v>465746.5913173679</v>
      </c>
      <c r="AF56" t="n">
        <v>2.870858180809739e-06</v>
      </c>
      <c r="AG56" t="n">
        <v>9.173177083333334</v>
      </c>
      <c r="AH56" t="n">
        <v>421296.390321484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339.8888761028454</v>
      </c>
      <c r="AB57" t="n">
        <v>465.0509551228451</v>
      </c>
      <c r="AC57" t="n">
        <v>420.6671446690349</v>
      </c>
      <c r="AD57" t="n">
        <v>339888.8761028454</v>
      </c>
      <c r="AE57" t="n">
        <v>465050.9551228451</v>
      </c>
      <c r="AF57" t="n">
        <v>2.870898638224913e-06</v>
      </c>
      <c r="AG57" t="n">
        <v>9.173177083333334</v>
      </c>
      <c r="AH57" t="n">
        <v>420667.1446690349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338.8745611519238</v>
      </c>
      <c r="AB58" t="n">
        <v>463.6631246585768</v>
      </c>
      <c r="AC58" t="n">
        <v>419.4117667964441</v>
      </c>
      <c r="AD58" t="n">
        <v>338874.5611519238</v>
      </c>
      <c r="AE58" t="n">
        <v>463663.1246585768</v>
      </c>
      <c r="AF58" t="n">
        <v>2.872152818095335e-06</v>
      </c>
      <c r="AG58" t="n">
        <v>9.173177083333334</v>
      </c>
      <c r="AH58" t="n">
        <v>419411.7667964441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338.5528821323196</v>
      </c>
      <c r="AB59" t="n">
        <v>463.2229892324775</v>
      </c>
      <c r="AC59" t="n">
        <v>419.0136372776777</v>
      </c>
      <c r="AD59" t="n">
        <v>338552.8821323196</v>
      </c>
      <c r="AE59" t="n">
        <v>463222.9892324774</v>
      </c>
      <c r="AF59" t="n">
        <v>2.868875767466169e-06</v>
      </c>
      <c r="AG59" t="n">
        <v>9.1796875</v>
      </c>
      <c r="AH59" t="n">
        <v>419013.6372776777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337.0879092342838</v>
      </c>
      <c r="AB60" t="n">
        <v>461.2185486833421</v>
      </c>
      <c r="AC60" t="n">
        <v>417.2004977213018</v>
      </c>
      <c r="AD60" t="n">
        <v>337087.9092342838</v>
      </c>
      <c r="AE60" t="n">
        <v>461218.5486833421</v>
      </c>
      <c r="AF60" t="n">
        <v>2.885422850272696e-06</v>
      </c>
      <c r="AG60" t="n">
        <v>9.127604166666666</v>
      </c>
      <c r="AH60" t="n">
        <v>417200.4977213018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337.2821316535579</v>
      </c>
      <c r="AB61" t="n">
        <v>461.4842923658813</v>
      </c>
      <c r="AC61" t="n">
        <v>417.4408791997531</v>
      </c>
      <c r="AD61" t="n">
        <v>337282.1316535579</v>
      </c>
      <c r="AE61" t="n">
        <v>461484.2923658813</v>
      </c>
      <c r="AF61" t="n">
        <v>2.883683181420177e-06</v>
      </c>
      <c r="AG61" t="n">
        <v>9.134114583333334</v>
      </c>
      <c r="AH61" t="n">
        <v>417440.879199753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336.3287168744412</v>
      </c>
      <c r="AB62" t="n">
        <v>460.1797882034023</v>
      </c>
      <c r="AC62" t="n">
        <v>416.260875083658</v>
      </c>
      <c r="AD62" t="n">
        <v>336328.7168744412</v>
      </c>
      <c r="AE62" t="n">
        <v>460179.7882034023</v>
      </c>
      <c r="AF62" t="n">
        <v>2.885746509594096e-06</v>
      </c>
      <c r="AG62" t="n">
        <v>9.127604166666666</v>
      </c>
      <c r="AH62" t="n">
        <v>416260.875083658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335.9318307817709</v>
      </c>
      <c r="AB63" t="n">
        <v>459.6367511420321</v>
      </c>
      <c r="AC63" t="n">
        <v>415.7696647172676</v>
      </c>
      <c r="AD63" t="n">
        <v>335931.8307817709</v>
      </c>
      <c r="AE63" t="n">
        <v>459636.7511420321</v>
      </c>
      <c r="AF63" t="n">
        <v>2.886312913406544e-06</v>
      </c>
      <c r="AG63" t="n">
        <v>9.127604166666666</v>
      </c>
      <c r="AH63" t="n">
        <v>415769.6647172676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335.3640343369306</v>
      </c>
      <c r="AB64" t="n">
        <v>458.8598669967904</v>
      </c>
      <c r="AC64" t="n">
        <v>415.0669253044841</v>
      </c>
      <c r="AD64" t="n">
        <v>335364.0343369306</v>
      </c>
      <c r="AE64" t="n">
        <v>458859.8669967904</v>
      </c>
      <c r="AF64" t="n">
        <v>2.887081604294867e-06</v>
      </c>
      <c r="AG64" t="n">
        <v>9.12109375</v>
      </c>
      <c r="AH64" t="n">
        <v>415066.9253044841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334.526242141999</v>
      </c>
      <c r="AB65" t="n">
        <v>457.7135627549018</v>
      </c>
      <c r="AC65" t="n">
        <v>414.0300227305932</v>
      </c>
      <c r="AD65" t="n">
        <v>334526.242141999</v>
      </c>
      <c r="AE65" t="n">
        <v>457713.5627549018</v>
      </c>
      <c r="AF65" t="n">
        <v>2.888740358317038e-06</v>
      </c>
      <c r="AG65" t="n">
        <v>9.12109375</v>
      </c>
      <c r="AH65" t="n">
        <v>414030.0227305932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333.8847232316904</v>
      </c>
      <c r="AB66" t="n">
        <v>456.8358082800008</v>
      </c>
      <c r="AC66" t="n">
        <v>413.2360399108406</v>
      </c>
      <c r="AD66" t="n">
        <v>333884.7232316904</v>
      </c>
      <c r="AE66" t="n">
        <v>456835.8082800008</v>
      </c>
      <c r="AF66" t="n">
        <v>2.887364806201091e-06</v>
      </c>
      <c r="AG66" t="n">
        <v>9.12109375</v>
      </c>
      <c r="AH66" t="n">
        <v>413236.0399108406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331.8834674704914</v>
      </c>
      <c r="AB67" t="n">
        <v>454.0976018583552</v>
      </c>
      <c r="AC67" t="n">
        <v>410.75916406698</v>
      </c>
      <c r="AD67" t="n">
        <v>331883.4674704914</v>
      </c>
      <c r="AE67" t="n">
        <v>454097.6018583552</v>
      </c>
      <c r="AF67" t="n">
        <v>2.900392093887404e-06</v>
      </c>
      <c r="AG67" t="n">
        <v>9.08203125</v>
      </c>
      <c r="AH67" t="n">
        <v>410759.16406698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332.0790190958718</v>
      </c>
      <c r="AB68" t="n">
        <v>454.3651642193296</v>
      </c>
      <c r="AC68" t="n">
        <v>411.0011906517491</v>
      </c>
      <c r="AD68" t="n">
        <v>332079.0190958718</v>
      </c>
      <c r="AE68" t="n">
        <v>454365.1642193296</v>
      </c>
      <c r="AF68" t="n">
        <v>2.899704317829431e-06</v>
      </c>
      <c r="AG68" t="n">
        <v>9.08203125</v>
      </c>
      <c r="AH68" t="n">
        <v>411001.1906517491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332.4341547126485</v>
      </c>
      <c r="AB69" t="n">
        <v>454.8510764376812</v>
      </c>
      <c r="AC69" t="n">
        <v>411.4407280899633</v>
      </c>
      <c r="AD69" t="n">
        <v>332434.1547126485</v>
      </c>
      <c r="AE69" t="n">
        <v>454851.0764376812</v>
      </c>
      <c r="AF69" t="n">
        <v>2.898611967619709e-06</v>
      </c>
      <c r="AG69" t="n">
        <v>9.088541666666666</v>
      </c>
      <c r="AH69" t="n">
        <v>411440.7280899633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332.8129813013779</v>
      </c>
      <c r="AB70" t="n">
        <v>455.3694036890302</v>
      </c>
      <c r="AC70" t="n">
        <v>411.9095869159204</v>
      </c>
      <c r="AD70" t="n">
        <v>332812.9813013779</v>
      </c>
      <c r="AE70" t="n">
        <v>455369.4036890302</v>
      </c>
      <c r="AF70" t="n">
        <v>2.898773797280408e-06</v>
      </c>
      <c r="AG70" t="n">
        <v>9.088541666666666</v>
      </c>
      <c r="AH70" t="n">
        <v>411909.5869159204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332.2175056945142</v>
      </c>
      <c r="AB71" t="n">
        <v>454.5546476931896</v>
      </c>
      <c r="AC71" t="n">
        <v>411.1725900888057</v>
      </c>
      <c r="AD71" t="n">
        <v>332217.5056945142</v>
      </c>
      <c r="AE71" t="n">
        <v>454554.6476931896</v>
      </c>
      <c r="AF71" t="n">
        <v>2.898976084356283e-06</v>
      </c>
      <c r="AG71" t="n">
        <v>9.088541666666666</v>
      </c>
      <c r="AH71" t="n">
        <v>411172.5900888058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331.8731129427033</v>
      </c>
      <c r="AB72" t="n">
        <v>454.0834343366261</v>
      </c>
      <c r="AC72" t="n">
        <v>410.7463486736405</v>
      </c>
      <c r="AD72" t="n">
        <v>331873.1129427033</v>
      </c>
      <c r="AE72" t="n">
        <v>454083.4343366261</v>
      </c>
      <c r="AF72" t="n">
        <v>2.89986614749013e-06</v>
      </c>
      <c r="AG72" t="n">
        <v>9.08203125</v>
      </c>
      <c r="AH72" t="n">
        <v>410746.3486736405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331.4064782419727</v>
      </c>
      <c r="AB73" t="n">
        <v>453.4449641526163</v>
      </c>
      <c r="AC73" t="n">
        <v>410.168813187894</v>
      </c>
      <c r="AD73" t="n">
        <v>331406.4782419727</v>
      </c>
      <c r="AE73" t="n">
        <v>453444.9641526163</v>
      </c>
      <c r="AF73" t="n">
        <v>2.900513466132928e-06</v>
      </c>
      <c r="AG73" t="n">
        <v>9.08203125</v>
      </c>
      <c r="AH73" t="n">
        <v>410168.8131878941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331.3586989088001</v>
      </c>
      <c r="AB74" t="n">
        <v>453.3795903610942</v>
      </c>
      <c r="AC74" t="n">
        <v>410.1096785792822</v>
      </c>
      <c r="AD74" t="n">
        <v>331358.6989088001</v>
      </c>
      <c r="AE74" t="n">
        <v>453379.5903610942</v>
      </c>
      <c r="AF74" t="n">
        <v>2.897681447070687e-06</v>
      </c>
      <c r="AG74" t="n">
        <v>9.088541666666666</v>
      </c>
      <c r="AH74" t="n">
        <v>410109.6785792822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330.9541288582877</v>
      </c>
      <c r="AB75" t="n">
        <v>452.8260397696122</v>
      </c>
      <c r="AC75" t="n">
        <v>409.6089580793381</v>
      </c>
      <c r="AD75" t="n">
        <v>330954.1288582877</v>
      </c>
      <c r="AE75" t="n">
        <v>452826.0397696123</v>
      </c>
      <c r="AF75" t="n">
        <v>2.896872298767189e-06</v>
      </c>
      <c r="AG75" t="n">
        <v>9.095052083333334</v>
      </c>
      <c r="AH75" t="n">
        <v>409608.9580793381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330.4579171708173</v>
      </c>
      <c r="AB76" t="n">
        <v>452.1471010475005</v>
      </c>
      <c r="AC76" t="n">
        <v>408.9948163159683</v>
      </c>
      <c r="AD76" t="n">
        <v>330457.9171708173</v>
      </c>
      <c r="AE76" t="n">
        <v>452147.1010475005</v>
      </c>
      <c r="AF76" t="n">
        <v>2.897762361901036e-06</v>
      </c>
      <c r="AG76" t="n">
        <v>9.088541666666666</v>
      </c>
      <c r="AH76" t="n">
        <v>408994.8163159683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330.12798771063</v>
      </c>
      <c r="AB77" t="n">
        <v>451.6956770046117</v>
      </c>
      <c r="AC77" t="n">
        <v>408.5864755501552</v>
      </c>
      <c r="AD77" t="n">
        <v>330127.9877106299</v>
      </c>
      <c r="AE77" t="n">
        <v>451695.6770046117</v>
      </c>
      <c r="AF77" t="n">
        <v>2.897560074825162e-06</v>
      </c>
      <c r="AG77" t="n">
        <v>9.088541666666666</v>
      </c>
      <c r="AH77" t="n">
        <v>408586.4755501552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330.0140120355331</v>
      </c>
      <c r="AB78" t="n">
        <v>451.5397304576923</v>
      </c>
      <c r="AC78" t="n">
        <v>408.4454123228014</v>
      </c>
      <c r="AD78" t="n">
        <v>330014.0120355331</v>
      </c>
      <c r="AE78" t="n">
        <v>451539.7304576923</v>
      </c>
      <c r="AF78" t="n">
        <v>2.897560074825162e-06</v>
      </c>
      <c r="AG78" t="n">
        <v>9.088541666666666</v>
      </c>
      <c r="AH78" t="n">
        <v>408445.4123228014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329.6817779644761</v>
      </c>
      <c r="AB79" t="n">
        <v>451.0851531445392</v>
      </c>
      <c r="AC79" t="n">
        <v>408.0342192304124</v>
      </c>
      <c r="AD79" t="n">
        <v>329681.777964476</v>
      </c>
      <c r="AE79" t="n">
        <v>451085.1531445392</v>
      </c>
      <c r="AF79" t="n">
        <v>2.897519617409987e-06</v>
      </c>
      <c r="AG79" t="n">
        <v>9.088541666666666</v>
      </c>
      <c r="AH79" t="n">
        <v>408034.2192304124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329.5212896886417</v>
      </c>
      <c r="AB80" t="n">
        <v>450.8655660052997</v>
      </c>
      <c r="AC80" t="n">
        <v>407.8355891795493</v>
      </c>
      <c r="AD80" t="n">
        <v>329521.2896886417</v>
      </c>
      <c r="AE80" t="n">
        <v>450865.5660052997</v>
      </c>
      <c r="AF80" t="n">
        <v>2.897802819316212e-06</v>
      </c>
      <c r="AG80" t="n">
        <v>9.088541666666666</v>
      </c>
      <c r="AH80" t="n">
        <v>407835.5891795494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329.5423642270142</v>
      </c>
      <c r="AB81" t="n">
        <v>450.894401118444</v>
      </c>
      <c r="AC81" t="n">
        <v>407.8616723099655</v>
      </c>
      <c r="AD81" t="n">
        <v>329542.3642270142</v>
      </c>
      <c r="AE81" t="n">
        <v>450894.401118444</v>
      </c>
      <c r="AF81" t="n">
        <v>2.897276872918937e-06</v>
      </c>
      <c r="AG81" t="n">
        <v>9.088541666666666</v>
      </c>
      <c r="AH81" t="n">
        <v>407861.6723099655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329.4559148829132</v>
      </c>
      <c r="AB82" t="n">
        <v>450.7761173119692</v>
      </c>
      <c r="AC82" t="n">
        <v>407.7546773439682</v>
      </c>
      <c r="AD82" t="n">
        <v>329455.9148829132</v>
      </c>
      <c r="AE82" t="n">
        <v>450776.1173119692</v>
      </c>
      <c r="AF82" t="n">
        <v>2.897479159994812e-06</v>
      </c>
      <c r="AG82" t="n">
        <v>9.088541666666666</v>
      </c>
      <c r="AH82" t="n">
        <v>407754.6773439682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328.3277216454063</v>
      </c>
      <c r="AB83" t="n">
        <v>449.2324735520393</v>
      </c>
      <c r="AC83" t="n">
        <v>406.3583567779684</v>
      </c>
      <c r="AD83" t="n">
        <v>328327.7216454063</v>
      </c>
      <c r="AE83" t="n">
        <v>449232.4735520392</v>
      </c>
      <c r="AF83" t="n">
        <v>2.912569775855044e-06</v>
      </c>
      <c r="AG83" t="n">
        <v>9.04296875</v>
      </c>
      <c r="AH83" t="n">
        <v>406358.3567779684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248.2487465216428</v>
      </c>
      <c r="AB2" t="n">
        <v>339.6648869524984</v>
      </c>
      <c r="AC2" t="n">
        <v>307.247746864516</v>
      </c>
      <c r="AD2" t="n">
        <v>248248.7465216428</v>
      </c>
      <c r="AE2" t="n">
        <v>339664.8869524983</v>
      </c>
      <c r="AF2" t="n">
        <v>4.064060095451985e-06</v>
      </c>
      <c r="AG2" t="n">
        <v>9.55078125</v>
      </c>
      <c r="AH2" t="n">
        <v>307247.7468645161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231.620290465892</v>
      </c>
      <c r="AB3" t="n">
        <v>316.9130997813249</v>
      </c>
      <c r="AC3" t="n">
        <v>286.6673583286183</v>
      </c>
      <c r="AD3" t="n">
        <v>231620.290465892</v>
      </c>
      <c r="AE3" t="n">
        <v>316913.099781325</v>
      </c>
      <c r="AF3" t="n">
        <v>4.201315510421402e-06</v>
      </c>
      <c r="AG3" t="n">
        <v>9.23828125</v>
      </c>
      <c r="AH3" t="n">
        <v>286667.3583286183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226.3433937873292</v>
      </c>
      <c r="AB4" t="n">
        <v>309.6930169454678</v>
      </c>
      <c r="AC4" t="n">
        <v>280.1363500651632</v>
      </c>
      <c r="AD4" t="n">
        <v>226343.3937873292</v>
      </c>
      <c r="AE4" t="n">
        <v>309693.0169454678</v>
      </c>
      <c r="AF4" t="n">
        <v>4.306731485080799e-06</v>
      </c>
      <c r="AG4" t="n">
        <v>9.010416666666666</v>
      </c>
      <c r="AH4" t="n">
        <v>280136.3500651632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222.6973141988746</v>
      </c>
      <c r="AB5" t="n">
        <v>304.7042899988677</v>
      </c>
      <c r="AC5" t="n">
        <v>275.6237402166228</v>
      </c>
      <c r="AD5" t="n">
        <v>222697.3141988746</v>
      </c>
      <c r="AE5" t="n">
        <v>304704.2899988677</v>
      </c>
      <c r="AF5" t="n">
        <v>4.372258722722585e-06</v>
      </c>
      <c r="AG5" t="n">
        <v>8.880208333333334</v>
      </c>
      <c r="AH5" t="n">
        <v>275623.7402166228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219.6937658057018</v>
      </c>
      <c r="AB6" t="n">
        <v>300.5947025801275</v>
      </c>
      <c r="AC6" t="n">
        <v>271.9063660532838</v>
      </c>
      <c r="AD6" t="n">
        <v>219693.7658057018</v>
      </c>
      <c r="AE6" t="n">
        <v>300594.7025801276</v>
      </c>
      <c r="AF6" t="n">
        <v>4.420793000648347e-06</v>
      </c>
      <c r="AG6" t="n">
        <v>8.782552083333334</v>
      </c>
      <c r="AH6" t="n">
        <v>271906.3660532837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217.8944231991145</v>
      </c>
      <c r="AB7" t="n">
        <v>298.1327626444027</v>
      </c>
      <c r="AC7" t="n">
        <v>269.6793902096692</v>
      </c>
      <c r="AD7" t="n">
        <v>217894.4231991145</v>
      </c>
      <c r="AE7" t="n">
        <v>298132.7626444027</v>
      </c>
      <c r="AF7" t="n">
        <v>4.446193003592296e-06</v>
      </c>
      <c r="AG7" t="n">
        <v>8.73046875</v>
      </c>
      <c r="AH7" t="n">
        <v>269679.3902096692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217.5797273345081</v>
      </c>
      <c r="AB8" t="n">
        <v>297.7021818790467</v>
      </c>
      <c r="AC8" t="n">
        <v>269.2899034682348</v>
      </c>
      <c r="AD8" t="n">
        <v>217579.7273345081</v>
      </c>
      <c r="AE8" t="n">
        <v>297702.1818790467</v>
      </c>
      <c r="AF8" t="n">
        <v>4.458535258543934e-06</v>
      </c>
      <c r="AG8" t="n">
        <v>8.704427083333334</v>
      </c>
      <c r="AH8" t="n">
        <v>269289.9034682348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217.7878915073395</v>
      </c>
      <c r="AB9" t="n">
        <v>297.9870012838696</v>
      </c>
      <c r="AC9" t="n">
        <v>269.5475401088081</v>
      </c>
      <c r="AD9" t="n">
        <v>217787.8915073395</v>
      </c>
      <c r="AE9" t="n">
        <v>297987.0012838696</v>
      </c>
      <c r="AF9" t="n">
        <v>4.458714131804103e-06</v>
      </c>
      <c r="AG9" t="n">
        <v>8.704427083333334</v>
      </c>
      <c r="AH9" t="n">
        <v>269547.5401088081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189.1540270896726</v>
      </c>
      <c r="AB2" t="n">
        <v>258.8088847506942</v>
      </c>
      <c r="AC2" t="n">
        <v>234.1085280307145</v>
      </c>
      <c r="AD2" t="n">
        <v>189154.0270896726</v>
      </c>
      <c r="AE2" t="n">
        <v>258808.8847506942</v>
      </c>
      <c r="AF2" t="n">
        <v>5.071998939924158e-06</v>
      </c>
      <c r="AG2" t="n">
        <v>8.990885416666666</v>
      </c>
      <c r="AH2" t="n">
        <v>234108.5280307145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189.3247387064629</v>
      </c>
      <c r="AB3" t="n">
        <v>259.0424599160515</v>
      </c>
      <c r="AC3" t="n">
        <v>234.319811110115</v>
      </c>
      <c r="AD3" t="n">
        <v>189324.7387064629</v>
      </c>
      <c r="AE3" t="n">
        <v>259042.4599160515</v>
      </c>
      <c r="AF3" t="n">
        <v>5.074869777029146e-06</v>
      </c>
      <c r="AG3" t="n">
        <v>8.984375</v>
      </c>
      <c r="AH3" t="n">
        <v>234319.811110115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405.632985062733</v>
      </c>
      <c r="AB2" t="n">
        <v>555.0049454271489</v>
      </c>
      <c r="AC2" t="n">
        <v>502.0360523899142</v>
      </c>
      <c r="AD2" t="n">
        <v>405632.985062733</v>
      </c>
      <c r="AE2" t="n">
        <v>555004.9454271488</v>
      </c>
      <c r="AF2" t="n">
        <v>2.632758988760588e-06</v>
      </c>
      <c r="AG2" t="n">
        <v>11.81640625</v>
      </c>
      <c r="AH2" t="n">
        <v>502036.0523899142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373.4377207130308</v>
      </c>
      <c r="AB3" t="n">
        <v>510.9539643890668</v>
      </c>
      <c r="AC3" t="n">
        <v>462.1892351561665</v>
      </c>
      <c r="AD3" t="n">
        <v>373437.7207130308</v>
      </c>
      <c r="AE3" t="n">
        <v>510953.9643890668</v>
      </c>
      <c r="AF3" t="n">
        <v>2.817649788232588e-06</v>
      </c>
      <c r="AG3" t="n">
        <v>11.04166666666667</v>
      </c>
      <c r="AH3" t="n">
        <v>462189.2351561665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348.3472904204987</v>
      </c>
      <c r="AB4" t="n">
        <v>476.6241307511618</v>
      </c>
      <c r="AC4" t="n">
        <v>431.135792658439</v>
      </c>
      <c r="AD4" t="n">
        <v>348347.2904204987</v>
      </c>
      <c r="AE4" t="n">
        <v>476624.1307511618</v>
      </c>
      <c r="AF4" t="n">
        <v>2.957488385145907e-06</v>
      </c>
      <c r="AG4" t="n">
        <v>10.51432291666667</v>
      </c>
      <c r="AH4" t="n">
        <v>431135.792658439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340.1338637747606</v>
      </c>
      <c r="AB5" t="n">
        <v>465.3861580636528</v>
      </c>
      <c r="AC5" t="n">
        <v>420.9703563116322</v>
      </c>
      <c r="AD5" t="n">
        <v>340133.8637747606</v>
      </c>
      <c r="AE5" t="n">
        <v>465386.1580636528</v>
      </c>
      <c r="AF5" t="n">
        <v>3.047592790263268e-06</v>
      </c>
      <c r="AG5" t="n">
        <v>10.20833333333333</v>
      </c>
      <c r="AH5" t="n">
        <v>420970.3563116322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332.5921384507257</v>
      </c>
      <c r="AB6" t="n">
        <v>455.067236757869</v>
      </c>
      <c r="AC6" t="n">
        <v>411.6362583725754</v>
      </c>
      <c r="AD6" t="n">
        <v>332592.1384507257</v>
      </c>
      <c r="AE6" t="n">
        <v>455067.236757869</v>
      </c>
      <c r="AF6" t="n">
        <v>3.133349633946017e-06</v>
      </c>
      <c r="AG6" t="n">
        <v>9.928385416666666</v>
      </c>
      <c r="AH6" t="n">
        <v>411636.2583725754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316.1445525446028</v>
      </c>
      <c r="AB7" t="n">
        <v>432.5629241048328</v>
      </c>
      <c r="AC7" t="n">
        <v>391.2797257341438</v>
      </c>
      <c r="AD7" t="n">
        <v>316144.5525446028</v>
      </c>
      <c r="AE7" t="n">
        <v>432562.9241048328</v>
      </c>
      <c r="AF7" t="n">
        <v>3.195075451237445e-06</v>
      </c>
      <c r="AG7" t="n">
        <v>9.733072916666666</v>
      </c>
      <c r="AH7" t="n">
        <v>391279.7257341438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313.1460342689629</v>
      </c>
      <c r="AB8" t="n">
        <v>428.4602191148122</v>
      </c>
      <c r="AC8" t="n">
        <v>387.5685771501882</v>
      </c>
      <c r="AD8" t="n">
        <v>313146.0342689629</v>
      </c>
      <c r="AE8" t="n">
        <v>428460.2191148122</v>
      </c>
      <c r="AF8" t="n">
        <v>3.233104669940212e-06</v>
      </c>
      <c r="AG8" t="n">
        <v>9.622395833333334</v>
      </c>
      <c r="AH8" t="n">
        <v>387568.5771501882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309.1623557981078</v>
      </c>
      <c r="AB9" t="n">
        <v>423.0095744834978</v>
      </c>
      <c r="AC9" t="n">
        <v>382.6381343924586</v>
      </c>
      <c r="AD9" t="n">
        <v>309162.3557981078</v>
      </c>
      <c r="AE9" t="n">
        <v>423009.5744834978</v>
      </c>
      <c r="AF9" t="n">
        <v>3.27906460510612e-06</v>
      </c>
      <c r="AG9" t="n">
        <v>9.485677083333334</v>
      </c>
      <c r="AH9" t="n">
        <v>382638.1343924586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306.2639405155419</v>
      </c>
      <c r="AB10" t="n">
        <v>419.0438348248335</v>
      </c>
      <c r="AC10" t="n">
        <v>379.0508793608668</v>
      </c>
      <c r="AD10" t="n">
        <v>306263.9405155419</v>
      </c>
      <c r="AE10" t="n">
        <v>419043.8348248336</v>
      </c>
      <c r="AF10" t="n">
        <v>3.314275075186447e-06</v>
      </c>
      <c r="AG10" t="n">
        <v>9.388020833333334</v>
      </c>
      <c r="AH10" t="n">
        <v>379050.8793608667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304.4643834615197</v>
      </c>
      <c r="AB11" t="n">
        <v>416.5816014726661</v>
      </c>
      <c r="AC11" t="n">
        <v>376.8236381040639</v>
      </c>
      <c r="AD11" t="n">
        <v>304464.3834615197</v>
      </c>
      <c r="AE11" t="n">
        <v>416581.6014726661</v>
      </c>
      <c r="AF11" t="n">
        <v>3.333767438541634e-06</v>
      </c>
      <c r="AG11" t="n">
        <v>9.329427083333334</v>
      </c>
      <c r="AH11" t="n">
        <v>376823.6381040639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302.4689740849466</v>
      </c>
      <c r="AB12" t="n">
        <v>413.85139433239</v>
      </c>
      <c r="AC12" t="n">
        <v>374.3539981013859</v>
      </c>
      <c r="AD12" t="n">
        <v>302468.9740849466</v>
      </c>
      <c r="AE12" t="n">
        <v>413851.39433239</v>
      </c>
      <c r="AF12" t="n">
        <v>3.357511812530674e-06</v>
      </c>
      <c r="AG12" t="n">
        <v>9.264322916666666</v>
      </c>
      <c r="AH12" t="n">
        <v>374353.9981013859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288.935989870118</v>
      </c>
      <c r="AB13" t="n">
        <v>395.3349682965345</v>
      </c>
      <c r="AC13" t="n">
        <v>357.6047537784253</v>
      </c>
      <c r="AD13" t="n">
        <v>288935.989870118</v>
      </c>
      <c r="AE13" t="n">
        <v>395334.9682965345</v>
      </c>
      <c r="AF13" t="n">
        <v>3.380157352310965e-06</v>
      </c>
      <c r="AG13" t="n">
        <v>9.19921875</v>
      </c>
      <c r="AH13" t="n">
        <v>357604.7537784253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287.1646134379329</v>
      </c>
      <c r="AB14" t="n">
        <v>392.9112929144061</v>
      </c>
      <c r="AC14" t="n">
        <v>355.4123905731175</v>
      </c>
      <c r="AD14" t="n">
        <v>287164.6134379329</v>
      </c>
      <c r="AE14" t="n">
        <v>392911.2929144062</v>
      </c>
      <c r="AF14" t="n">
        <v>3.404331704903428e-06</v>
      </c>
      <c r="AG14" t="n">
        <v>9.134114583333334</v>
      </c>
      <c r="AH14" t="n">
        <v>355412.3905731175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285.8788234432337</v>
      </c>
      <c r="AB15" t="n">
        <v>391.1520183186075</v>
      </c>
      <c r="AC15" t="n">
        <v>353.8210186755845</v>
      </c>
      <c r="AD15" t="n">
        <v>285878.8234432337</v>
      </c>
      <c r="AE15" t="n">
        <v>391152.0183186075</v>
      </c>
      <c r="AF15" t="n">
        <v>3.41374345877836e-06</v>
      </c>
      <c r="AG15" t="n">
        <v>9.114583333333334</v>
      </c>
      <c r="AH15" t="n">
        <v>353821.0186755845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283.5799919364745</v>
      </c>
      <c r="AB16" t="n">
        <v>388.0066556337711</v>
      </c>
      <c r="AC16" t="n">
        <v>350.9758449908446</v>
      </c>
      <c r="AD16" t="n">
        <v>283579.9919364745</v>
      </c>
      <c r="AE16" t="n">
        <v>388006.6556337711</v>
      </c>
      <c r="AF16" t="n">
        <v>3.441118763196307e-06</v>
      </c>
      <c r="AG16" t="n">
        <v>9.036458333333334</v>
      </c>
      <c r="AH16" t="n">
        <v>350975.8449908446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282.3291972698461</v>
      </c>
      <c r="AB17" t="n">
        <v>386.295263189724</v>
      </c>
      <c r="AC17" t="n">
        <v>349.427785439703</v>
      </c>
      <c r="AD17" t="n">
        <v>282329.1972698461</v>
      </c>
      <c r="AE17" t="n">
        <v>386295.2631897241</v>
      </c>
      <c r="AF17" t="n">
        <v>3.451486025078846e-06</v>
      </c>
      <c r="AG17" t="n">
        <v>9.010416666666666</v>
      </c>
      <c r="AH17" t="n">
        <v>349427.785439703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280.3342343191458</v>
      </c>
      <c r="AB18" t="n">
        <v>383.5656668690221</v>
      </c>
      <c r="AC18" t="n">
        <v>346.9586979608364</v>
      </c>
      <c r="AD18" t="n">
        <v>280334.2343191458</v>
      </c>
      <c r="AE18" t="n">
        <v>383565.6668690221</v>
      </c>
      <c r="AF18" t="n">
        <v>3.46658305159904e-06</v>
      </c>
      <c r="AG18" t="n">
        <v>8.971354166666666</v>
      </c>
      <c r="AH18" t="n">
        <v>346958.6979608364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279.259750899969</v>
      </c>
      <c r="AB19" t="n">
        <v>382.0955112520415</v>
      </c>
      <c r="AC19" t="n">
        <v>345.628851932564</v>
      </c>
      <c r="AD19" t="n">
        <v>279259.7508999691</v>
      </c>
      <c r="AE19" t="n">
        <v>382095.5112520415</v>
      </c>
      <c r="AF19" t="n">
        <v>3.478718003295652e-06</v>
      </c>
      <c r="AG19" t="n">
        <v>8.938802083333334</v>
      </c>
      <c r="AH19" t="n">
        <v>345628.8519325641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278.9338894702128</v>
      </c>
      <c r="AB20" t="n">
        <v>381.6496532678573</v>
      </c>
      <c r="AC20" t="n">
        <v>345.2255460086248</v>
      </c>
      <c r="AD20" t="n">
        <v>278933.8894702128</v>
      </c>
      <c r="AE20" t="n">
        <v>381649.6532678573</v>
      </c>
      <c r="AF20" t="n">
        <v>3.472172773443541e-06</v>
      </c>
      <c r="AG20" t="n">
        <v>8.958333333333334</v>
      </c>
      <c r="AH20" t="n">
        <v>345225.5460086248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277.5527980271158</v>
      </c>
      <c r="AB21" t="n">
        <v>379.7599830259577</v>
      </c>
      <c r="AC21" t="n">
        <v>343.5162232424433</v>
      </c>
      <c r="AD21" t="n">
        <v>277552.7980271158</v>
      </c>
      <c r="AE21" t="n">
        <v>379759.9830259577</v>
      </c>
      <c r="AF21" t="n">
        <v>3.48903748977781e-06</v>
      </c>
      <c r="AG21" t="n">
        <v>8.912760416666666</v>
      </c>
      <c r="AH21" t="n">
        <v>343516.2232424433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276.112193077236</v>
      </c>
      <c r="AB22" t="n">
        <v>377.7888837785272</v>
      </c>
      <c r="AC22" t="n">
        <v>341.7332429407324</v>
      </c>
      <c r="AD22" t="n">
        <v>276112.193077236</v>
      </c>
      <c r="AE22" t="n">
        <v>377788.8837785273</v>
      </c>
      <c r="AF22" t="n">
        <v>3.504038965497243e-06</v>
      </c>
      <c r="AG22" t="n">
        <v>8.873697916666666</v>
      </c>
      <c r="AH22" t="n">
        <v>341733.2429407324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274.1273584899351</v>
      </c>
      <c r="AB23" t="n">
        <v>375.0731455314603</v>
      </c>
      <c r="AC23" t="n">
        <v>339.2766909404029</v>
      </c>
      <c r="AD23" t="n">
        <v>274127.3584899352</v>
      </c>
      <c r="AE23" t="n">
        <v>375073.1455314603</v>
      </c>
      <c r="AF23" t="n">
        <v>3.51540951078777e-06</v>
      </c>
      <c r="AG23" t="n">
        <v>8.84765625</v>
      </c>
      <c r="AH23" t="n">
        <v>339276.6909404029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273.963497116995</v>
      </c>
      <c r="AB24" t="n">
        <v>374.8489431719499</v>
      </c>
      <c r="AC24" t="n">
        <v>339.0738861394143</v>
      </c>
      <c r="AD24" t="n">
        <v>273963.497116995</v>
      </c>
      <c r="AE24" t="n">
        <v>374848.9431719499</v>
      </c>
      <c r="AF24" t="n">
        <v>3.516126141793475e-06</v>
      </c>
      <c r="AG24" t="n">
        <v>8.84765625</v>
      </c>
      <c r="AH24" t="n">
        <v>339073.8861394143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271.7142607186138</v>
      </c>
      <c r="AB25" t="n">
        <v>371.7714387023782</v>
      </c>
      <c r="AC25" t="n">
        <v>336.2900943771137</v>
      </c>
      <c r="AD25" t="n">
        <v>271714.2607186138</v>
      </c>
      <c r="AE25" t="n">
        <v>371771.4387023782</v>
      </c>
      <c r="AF25" t="n">
        <v>3.531223168313669e-06</v>
      </c>
      <c r="AG25" t="n">
        <v>8.80859375</v>
      </c>
      <c r="AH25" t="n">
        <v>336290.0943771137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271.6179624976954</v>
      </c>
      <c r="AB26" t="n">
        <v>371.6396792281399</v>
      </c>
      <c r="AC26" t="n">
        <v>336.1709098421712</v>
      </c>
      <c r="AD26" t="n">
        <v>271617.9624976954</v>
      </c>
      <c r="AE26" t="n">
        <v>371639.6792281399</v>
      </c>
      <c r="AF26" t="n">
        <v>3.52744891168362e-06</v>
      </c>
      <c r="AG26" t="n">
        <v>8.815104166666666</v>
      </c>
      <c r="AH26" t="n">
        <v>336170.9098421712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269.6912890017398</v>
      </c>
      <c r="AB27" t="n">
        <v>369.0035195521378</v>
      </c>
      <c r="AC27" t="n">
        <v>333.7863415457734</v>
      </c>
      <c r="AD27" t="n">
        <v>269691.2890017398</v>
      </c>
      <c r="AE27" t="n">
        <v>369003.5195521378</v>
      </c>
      <c r="AF27" t="n">
        <v>3.542641489004575e-06</v>
      </c>
      <c r="AG27" t="n">
        <v>8.782552083333334</v>
      </c>
      <c r="AH27" t="n">
        <v>333786.3415457734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269.6617548674892</v>
      </c>
      <c r="AB28" t="n">
        <v>368.9631096467021</v>
      </c>
      <c r="AC28" t="n">
        <v>333.7497883049969</v>
      </c>
      <c r="AD28" t="n">
        <v>269661.7548674892</v>
      </c>
      <c r="AE28" t="n">
        <v>368963.1096467021</v>
      </c>
      <c r="AF28" t="n">
        <v>3.542402612002674e-06</v>
      </c>
      <c r="AG28" t="n">
        <v>8.782552083333334</v>
      </c>
      <c r="AH28" t="n">
        <v>333749.7883049969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268.5166146518598</v>
      </c>
      <c r="AB29" t="n">
        <v>367.3962782836571</v>
      </c>
      <c r="AC29" t="n">
        <v>332.3324931281792</v>
      </c>
      <c r="AD29" t="n">
        <v>268516.6146518598</v>
      </c>
      <c r="AE29" t="n">
        <v>367396.2782836571</v>
      </c>
      <c r="AF29" t="n">
        <v>3.538723906173386e-06</v>
      </c>
      <c r="AG29" t="n">
        <v>8.7890625</v>
      </c>
      <c r="AH29" t="n">
        <v>332332.4931281792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268.2371391016601</v>
      </c>
      <c r="AB30" t="n">
        <v>367.0138875062828</v>
      </c>
      <c r="AC30" t="n">
        <v>331.9865971899087</v>
      </c>
      <c r="AD30" t="n">
        <v>268237.1391016601</v>
      </c>
      <c r="AE30" t="n">
        <v>367013.8875062828</v>
      </c>
      <c r="AF30" t="n">
        <v>3.537768398165778e-06</v>
      </c>
      <c r="AG30" t="n">
        <v>8.7890625</v>
      </c>
      <c r="AH30" t="n">
        <v>331986.5971899087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267.6576447460487</v>
      </c>
      <c r="AB31" t="n">
        <v>366.2209977634486</v>
      </c>
      <c r="AC31" t="n">
        <v>331.269379731303</v>
      </c>
      <c r="AD31" t="n">
        <v>267657.6447460487</v>
      </c>
      <c r="AE31" t="n">
        <v>366220.9977634486</v>
      </c>
      <c r="AF31" t="n">
        <v>3.551623264276083e-06</v>
      </c>
      <c r="AG31" t="n">
        <v>8.756510416666666</v>
      </c>
      <c r="AH31" t="n">
        <v>331269.379731303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267.8349442178601</v>
      </c>
      <c r="AB32" t="n">
        <v>366.4635867226816</v>
      </c>
      <c r="AC32" t="n">
        <v>331.4888163407423</v>
      </c>
      <c r="AD32" t="n">
        <v>267834.9442178601</v>
      </c>
      <c r="AE32" t="n">
        <v>366463.5867226815</v>
      </c>
      <c r="AF32" t="n">
        <v>3.5510977348719e-06</v>
      </c>
      <c r="AG32" t="n">
        <v>8.756510416666666</v>
      </c>
      <c r="AH32" t="n">
        <v>331488.8163407423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500.4483336273411</v>
      </c>
      <c r="AB2" t="n">
        <v>684.7354882912058</v>
      </c>
      <c r="AC2" t="n">
        <v>619.3852943209861</v>
      </c>
      <c r="AD2" t="n">
        <v>500448.3336273411</v>
      </c>
      <c r="AE2" t="n">
        <v>684735.4882912058</v>
      </c>
      <c r="AF2" t="n">
        <v>2.201942431470157e-06</v>
      </c>
      <c r="AG2" t="n">
        <v>13.1640625</v>
      </c>
      <c r="AH2" t="n">
        <v>619385.294320986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454.8068010267227</v>
      </c>
      <c r="AB3" t="n">
        <v>622.2867298247315</v>
      </c>
      <c r="AC3" t="n">
        <v>562.8965577151691</v>
      </c>
      <c r="AD3" t="n">
        <v>454806.8010267226</v>
      </c>
      <c r="AE3" t="n">
        <v>622286.7298247316</v>
      </c>
      <c r="AF3" t="n">
        <v>2.403551594962087e-06</v>
      </c>
      <c r="AG3" t="n">
        <v>12.05729166666667</v>
      </c>
      <c r="AH3" t="n">
        <v>562896.5577151692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421.92689203782</v>
      </c>
      <c r="AB4" t="n">
        <v>577.2989877869056</v>
      </c>
      <c r="AC4" t="n">
        <v>522.2023826367407</v>
      </c>
      <c r="AD4" t="n">
        <v>421926.89203782</v>
      </c>
      <c r="AE4" t="n">
        <v>577298.9877869056</v>
      </c>
      <c r="AF4" t="n">
        <v>2.553523171867433e-06</v>
      </c>
      <c r="AG4" t="n">
        <v>11.34765625</v>
      </c>
      <c r="AH4" t="n">
        <v>522202.3826367407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398.2072955266518</v>
      </c>
      <c r="AB5" t="n">
        <v>544.8447894055809</v>
      </c>
      <c r="AC5" t="n">
        <v>492.8455673991762</v>
      </c>
      <c r="AD5" t="n">
        <v>398207.2955266518</v>
      </c>
      <c r="AE5" t="n">
        <v>544844.7894055808</v>
      </c>
      <c r="AF5" t="n">
        <v>2.652213283473e-06</v>
      </c>
      <c r="AG5" t="n">
        <v>10.92447916666667</v>
      </c>
      <c r="AH5" t="n">
        <v>492845.5673991762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388.7436474797569</v>
      </c>
      <c r="AB6" t="n">
        <v>531.8962086411337</v>
      </c>
      <c r="AC6" t="n">
        <v>481.1327810094405</v>
      </c>
      <c r="AD6" t="n">
        <v>388743.6474797569</v>
      </c>
      <c r="AE6" t="n">
        <v>531896.2086411337</v>
      </c>
      <c r="AF6" t="n">
        <v>2.735990816193647e-06</v>
      </c>
      <c r="AG6" t="n">
        <v>10.59244791666667</v>
      </c>
      <c r="AH6" t="n">
        <v>481132.7810094405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369.7576437322871</v>
      </c>
      <c r="AB7" t="n">
        <v>505.9187207104752</v>
      </c>
      <c r="AC7" t="n">
        <v>457.6345480672509</v>
      </c>
      <c r="AD7" t="n">
        <v>369757.6437322871</v>
      </c>
      <c r="AE7" t="n">
        <v>505918.7207104752</v>
      </c>
      <c r="AF7" t="n">
        <v>2.803742891008114e-06</v>
      </c>
      <c r="AG7" t="n">
        <v>10.33854166666667</v>
      </c>
      <c r="AH7" t="n">
        <v>457634.5480672509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364.8916786190243</v>
      </c>
      <c r="AB8" t="n">
        <v>499.260892571279</v>
      </c>
      <c r="AC8" t="n">
        <v>451.6121337013391</v>
      </c>
      <c r="AD8" t="n">
        <v>364891.6786190243</v>
      </c>
      <c r="AE8" t="n">
        <v>499260.892571279</v>
      </c>
      <c r="AF8" t="n">
        <v>2.850661870544545e-06</v>
      </c>
      <c r="AG8" t="n">
        <v>10.16927083333333</v>
      </c>
      <c r="AH8" t="n">
        <v>451612.1337013391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359.4434231919208</v>
      </c>
      <c r="AB9" t="n">
        <v>491.8063491358503</v>
      </c>
      <c r="AC9" t="n">
        <v>444.8690414288703</v>
      </c>
      <c r="AD9" t="n">
        <v>359443.4231919208</v>
      </c>
      <c r="AE9" t="n">
        <v>491806.3491358503</v>
      </c>
      <c r="AF9" t="n">
        <v>2.904525215173654e-06</v>
      </c>
      <c r="AG9" t="n">
        <v>9.98046875</v>
      </c>
      <c r="AH9" t="n">
        <v>444869.0414288703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344.1782433729917</v>
      </c>
      <c r="AB10" t="n">
        <v>470.9198566553879</v>
      </c>
      <c r="AC10" t="n">
        <v>425.9759264763668</v>
      </c>
      <c r="AD10" t="n">
        <v>344178.2433729917</v>
      </c>
      <c r="AE10" t="n">
        <v>470919.8566553879</v>
      </c>
      <c r="AF10" t="n">
        <v>2.939158010315345e-06</v>
      </c>
      <c r="AG10" t="n">
        <v>9.86328125</v>
      </c>
      <c r="AH10" t="n">
        <v>425975.9264763668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341.3218626306172</v>
      </c>
      <c r="AB11" t="n">
        <v>467.0116305090464</v>
      </c>
      <c r="AC11" t="n">
        <v>422.4406959482023</v>
      </c>
      <c r="AD11" t="n">
        <v>341321.8626306172</v>
      </c>
      <c r="AE11" t="n">
        <v>467011.6305090464</v>
      </c>
      <c r="AF11" t="n">
        <v>2.969561865176239e-06</v>
      </c>
      <c r="AG11" t="n">
        <v>9.759114583333334</v>
      </c>
      <c r="AH11" t="n">
        <v>422440.6959482023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337.7655662267318</v>
      </c>
      <c r="AB12" t="n">
        <v>462.1457488765259</v>
      </c>
      <c r="AC12" t="n">
        <v>418.0392072293818</v>
      </c>
      <c r="AD12" t="n">
        <v>337765.5662267318</v>
      </c>
      <c r="AE12" t="n">
        <v>462145.7488765259</v>
      </c>
      <c r="AF12" t="n">
        <v>3.004906902891539e-06</v>
      </c>
      <c r="AG12" t="n">
        <v>9.641927083333334</v>
      </c>
      <c r="AH12" t="n">
        <v>418039.2072293818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335.9498538112808</v>
      </c>
      <c r="AB13" t="n">
        <v>459.6614110461275</v>
      </c>
      <c r="AC13" t="n">
        <v>415.7919711147266</v>
      </c>
      <c r="AD13" t="n">
        <v>335949.8538112808</v>
      </c>
      <c r="AE13" t="n">
        <v>459661.4110461275</v>
      </c>
      <c r="AF13" t="n">
        <v>3.025784513330425e-06</v>
      </c>
      <c r="AG13" t="n">
        <v>9.576822916666666</v>
      </c>
      <c r="AH13" t="n">
        <v>415791.9711147266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333.4129307702582</v>
      </c>
      <c r="AB14" t="n">
        <v>456.1902810202548</v>
      </c>
      <c r="AC14" t="n">
        <v>412.6521208667617</v>
      </c>
      <c r="AD14" t="n">
        <v>333412.9307702582</v>
      </c>
      <c r="AE14" t="n">
        <v>456190.2810202548</v>
      </c>
      <c r="AF14" t="n">
        <v>3.049021427294388e-06</v>
      </c>
      <c r="AG14" t="n">
        <v>9.505208333333334</v>
      </c>
      <c r="AH14" t="n">
        <v>412652.1208667617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331.9423468108916</v>
      </c>
      <c r="AB15" t="n">
        <v>454.1781631694641</v>
      </c>
      <c r="AC15" t="n">
        <v>410.8320367196251</v>
      </c>
      <c r="AD15" t="n">
        <v>331942.3468108916</v>
      </c>
      <c r="AE15" t="n">
        <v>454178.1631694641</v>
      </c>
      <c r="AF15" t="n">
        <v>3.061218581367426e-06</v>
      </c>
      <c r="AG15" t="n">
        <v>9.466145833333334</v>
      </c>
      <c r="AH15" t="n">
        <v>410832.0367196251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329.5503043384142</v>
      </c>
      <c r="AB16" t="n">
        <v>450.9052651291544</v>
      </c>
      <c r="AC16" t="n">
        <v>407.8714994747415</v>
      </c>
      <c r="AD16" t="n">
        <v>329550.3043384142</v>
      </c>
      <c r="AE16" t="n">
        <v>450905.2651291544</v>
      </c>
      <c r="AF16" t="n">
        <v>3.086013525961156e-06</v>
      </c>
      <c r="AG16" t="n">
        <v>9.388020833333334</v>
      </c>
      <c r="AH16" t="n">
        <v>407871.4994747415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328.5924185276983</v>
      </c>
      <c r="AB17" t="n">
        <v>449.5946435039934</v>
      </c>
      <c r="AC17" t="n">
        <v>406.6859617380168</v>
      </c>
      <c r="AD17" t="n">
        <v>328592.4185276983</v>
      </c>
      <c r="AE17" t="n">
        <v>449594.6435039934</v>
      </c>
      <c r="AF17" t="n">
        <v>3.095673315865716e-06</v>
      </c>
      <c r="AG17" t="n">
        <v>9.361979166666666</v>
      </c>
      <c r="AH17" t="n">
        <v>406685.9617380168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326.9621719411812</v>
      </c>
      <c r="AB18" t="n">
        <v>447.3640682029174</v>
      </c>
      <c r="AC18" t="n">
        <v>404.6682694130434</v>
      </c>
      <c r="AD18" t="n">
        <v>326962.1719411812</v>
      </c>
      <c r="AE18" t="n">
        <v>447364.0682029174</v>
      </c>
      <c r="AF18" t="n">
        <v>3.108315621547258e-06</v>
      </c>
      <c r="AG18" t="n">
        <v>9.322916666666666</v>
      </c>
      <c r="AH18" t="n">
        <v>404668.2694130434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325.5000930192269</v>
      </c>
      <c r="AB19" t="n">
        <v>445.3635873195298</v>
      </c>
      <c r="AC19" t="n">
        <v>402.8587116174738</v>
      </c>
      <c r="AD19" t="n">
        <v>325500.0930192269</v>
      </c>
      <c r="AE19" t="n">
        <v>445363.5873195297</v>
      </c>
      <c r="AF19" t="n">
        <v>3.12349529139728e-06</v>
      </c>
      <c r="AG19" t="n">
        <v>9.27734375</v>
      </c>
      <c r="AH19" t="n">
        <v>402858.7116174737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324.315767695916</v>
      </c>
      <c r="AB20" t="n">
        <v>443.74314116343</v>
      </c>
      <c r="AC20" t="n">
        <v>401.3929185682016</v>
      </c>
      <c r="AD20" t="n">
        <v>324315.7676959159</v>
      </c>
      <c r="AE20" t="n">
        <v>443743.1411634301</v>
      </c>
      <c r="AF20" t="n">
        <v>3.132709929693335e-06</v>
      </c>
      <c r="AG20" t="n">
        <v>9.251302083333334</v>
      </c>
      <c r="AH20" t="n">
        <v>401392.9185682016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310.6899507081404</v>
      </c>
      <c r="AB21" t="n">
        <v>425.0996972321356</v>
      </c>
      <c r="AC21" t="n">
        <v>384.5287787594721</v>
      </c>
      <c r="AD21" t="n">
        <v>310689.9507081404</v>
      </c>
      <c r="AE21" t="n">
        <v>425099.6972321356</v>
      </c>
      <c r="AF21" t="n">
        <v>3.149225054368871e-06</v>
      </c>
      <c r="AG21" t="n">
        <v>9.205729166666666</v>
      </c>
      <c r="AH21" t="n">
        <v>384528.7787594721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309.8739588013894</v>
      </c>
      <c r="AB22" t="n">
        <v>423.9832211062966</v>
      </c>
      <c r="AC22" t="n">
        <v>383.518857548099</v>
      </c>
      <c r="AD22" t="n">
        <v>309873.9588013894</v>
      </c>
      <c r="AE22" t="n">
        <v>423983.2211062966</v>
      </c>
      <c r="AF22" t="n">
        <v>3.156614571070055e-06</v>
      </c>
      <c r="AG22" t="n">
        <v>9.1796875</v>
      </c>
      <c r="AH22" t="n">
        <v>383518.8575480991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308.266730291897</v>
      </c>
      <c r="AB23" t="n">
        <v>421.7841401536915</v>
      </c>
      <c r="AC23" t="n">
        <v>381.529653795181</v>
      </c>
      <c r="AD23" t="n">
        <v>308266.730291897</v>
      </c>
      <c r="AE23" t="n">
        <v>421784.1401536915</v>
      </c>
      <c r="AF23" t="n">
        <v>3.171482634794123e-06</v>
      </c>
      <c r="AG23" t="n">
        <v>9.140625</v>
      </c>
      <c r="AH23" t="n">
        <v>381529.6537951811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307.9819818263268</v>
      </c>
      <c r="AB24" t="n">
        <v>421.3945347408826</v>
      </c>
      <c r="AC24" t="n">
        <v>381.177231776156</v>
      </c>
      <c r="AD24" t="n">
        <v>307981.9818263268</v>
      </c>
      <c r="AE24" t="n">
        <v>421394.5347408826</v>
      </c>
      <c r="AF24" t="n">
        <v>3.169167846429897e-06</v>
      </c>
      <c r="AG24" t="n">
        <v>9.147135416666666</v>
      </c>
      <c r="AH24" t="n">
        <v>381177.231776156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306.6778511645084</v>
      </c>
      <c r="AB25" t="n">
        <v>419.6101656351985</v>
      </c>
      <c r="AC25" t="n">
        <v>379.5631603535406</v>
      </c>
      <c r="AD25" t="n">
        <v>306677.8511645084</v>
      </c>
      <c r="AE25" t="n">
        <v>419610.1656351985</v>
      </c>
      <c r="AF25" t="n">
        <v>3.18185466727229e-06</v>
      </c>
      <c r="AG25" t="n">
        <v>9.108072916666666</v>
      </c>
      <c r="AH25" t="n">
        <v>379563.1603535406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305.7049165765642</v>
      </c>
      <c r="AB26" t="n">
        <v>418.2789536091286</v>
      </c>
      <c r="AC26" t="n">
        <v>378.358997334871</v>
      </c>
      <c r="AD26" t="n">
        <v>305704.9165765642</v>
      </c>
      <c r="AE26" t="n">
        <v>418278.9536091286</v>
      </c>
      <c r="AF26" t="n">
        <v>3.182255303719945e-06</v>
      </c>
      <c r="AG26" t="n">
        <v>9.108072916666666</v>
      </c>
      <c r="AH26" t="n">
        <v>378358.997334871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304.6588195641251</v>
      </c>
      <c r="AB27" t="n">
        <v>416.8476375261663</v>
      </c>
      <c r="AC27" t="n">
        <v>377.0642840500019</v>
      </c>
      <c r="AD27" t="n">
        <v>304658.819564125</v>
      </c>
      <c r="AE27" t="n">
        <v>416847.6375261663</v>
      </c>
      <c r="AF27" t="n">
        <v>3.197078852283163e-06</v>
      </c>
      <c r="AG27" t="n">
        <v>9.0625</v>
      </c>
      <c r="AH27" t="n">
        <v>377064.2840500019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302.8392565721036</v>
      </c>
      <c r="AB28" t="n">
        <v>414.3580311670287</v>
      </c>
      <c r="AC28" t="n">
        <v>374.812282227596</v>
      </c>
      <c r="AD28" t="n">
        <v>302839.2565721036</v>
      </c>
      <c r="AE28" t="n">
        <v>414358.0311670288</v>
      </c>
      <c r="AF28" t="n">
        <v>3.209498582160454e-06</v>
      </c>
      <c r="AG28" t="n">
        <v>9.029947916666666</v>
      </c>
      <c r="AH28" t="n">
        <v>374812.282227596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303.0768199464185</v>
      </c>
      <c r="AB29" t="n">
        <v>414.6830758563228</v>
      </c>
      <c r="AC29" t="n">
        <v>375.1063051079469</v>
      </c>
      <c r="AD29" t="n">
        <v>303076.8199464185</v>
      </c>
      <c r="AE29" t="n">
        <v>414683.0758563228</v>
      </c>
      <c r="AF29" t="n">
        <v>3.206961217991974e-06</v>
      </c>
      <c r="AG29" t="n">
        <v>9.036458333333334</v>
      </c>
      <c r="AH29" t="n">
        <v>375106.3051079469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301.7015973170998</v>
      </c>
      <c r="AB30" t="n">
        <v>412.8014355843485</v>
      </c>
      <c r="AC30" t="n">
        <v>373.4042459426311</v>
      </c>
      <c r="AD30" t="n">
        <v>301701.5973170998</v>
      </c>
      <c r="AE30" t="n">
        <v>412801.4355843485</v>
      </c>
      <c r="AF30" t="n">
        <v>3.209632127643005e-06</v>
      </c>
      <c r="AG30" t="n">
        <v>9.029947916666666</v>
      </c>
      <c r="AH30" t="n">
        <v>373404.2459426311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300.2758126435511</v>
      </c>
      <c r="AB31" t="n">
        <v>410.8506140928188</v>
      </c>
      <c r="AC31" t="n">
        <v>371.6396081162578</v>
      </c>
      <c r="AD31" t="n">
        <v>300275.8126435512</v>
      </c>
      <c r="AE31" t="n">
        <v>410850.6140928188</v>
      </c>
      <c r="AF31" t="n">
        <v>3.2224970091288e-06</v>
      </c>
      <c r="AG31" t="n">
        <v>8.990885416666666</v>
      </c>
      <c r="AH31" t="n">
        <v>371639.6081162578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300.1779517686763</v>
      </c>
      <c r="AB32" t="n">
        <v>410.7167165264978</v>
      </c>
      <c r="AC32" t="n">
        <v>371.5184895457402</v>
      </c>
      <c r="AD32" t="n">
        <v>300177.9517686763</v>
      </c>
      <c r="AE32" t="n">
        <v>410716.7165264978</v>
      </c>
      <c r="AF32" t="n">
        <v>3.221384130107537e-06</v>
      </c>
      <c r="AG32" t="n">
        <v>8.997395833333334</v>
      </c>
      <c r="AH32" t="n">
        <v>371518.4895457402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298.0315056441635</v>
      </c>
      <c r="AB33" t="n">
        <v>407.7798542444197</v>
      </c>
      <c r="AC33" t="n">
        <v>368.8619172779515</v>
      </c>
      <c r="AD33" t="n">
        <v>298031.5056441635</v>
      </c>
      <c r="AE33" t="n">
        <v>407779.8542444197</v>
      </c>
      <c r="AF33" t="n">
        <v>3.237988285104775e-06</v>
      </c>
      <c r="AG33" t="n">
        <v>8.951822916666666</v>
      </c>
      <c r="AH33" t="n">
        <v>368861.9172779515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297.9800006055033</v>
      </c>
      <c r="AB34" t="n">
        <v>407.7093827782828</v>
      </c>
      <c r="AC34" t="n">
        <v>368.7981715096353</v>
      </c>
      <c r="AD34" t="n">
        <v>297980.0006055033</v>
      </c>
      <c r="AE34" t="n">
        <v>407709.3827782828</v>
      </c>
      <c r="AF34" t="n">
        <v>3.236074133188203e-06</v>
      </c>
      <c r="AG34" t="n">
        <v>8.958333333333334</v>
      </c>
      <c r="AH34" t="n">
        <v>368798.1715096353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297.0731662292391</v>
      </c>
      <c r="AB35" t="n">
        <v>406.4686119779689</v>
      </c>
      <c r="AC35" t="n">
        <v>367.6758181330707</v>
      </c>
      <c r="AD35" t="n">
        <v>297073.1662292391</v>
      </c>
      <c r="AE35" t="n">
        <v>406468.6119779689</v>
      </c>
      <c r="AF35" t="n">
        <v>3.237053466726915e-06</v>
      </c>
      <c r="AG35" t="n">
        <v>8.951822916666666</v>
      </c>
      <c r="AH35" t="n">
        <v>367675.8181330707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295.7523891212911</v>
      </c>
      <c r="AB36" t="n">
        <v>404.661466470301</v>
      </c>
      <c r="AC36" t="n">
        <v>366.0411440563099</v>
      </c>
      <c r="AD36" t="n">
        <v>295752.3891212911</v>
      </c>
      <c r="AE36" t="n">
        <v>404661.466470301</v>
      </c>
      <c r="AF36" t="n">
        <v>3.247826135652737e-06</v>
      </c>
      <c r="AG36" t="n">
        <v>8.92578125</v>
      </c>
      <c r="AH36" t="n">
        <v>366041.1440563099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295.4408564853793</v>
      </c>
      <c r="AB37" t="n">
        <v>404.2352137739964</v>
      </c>
      <c r="AC37" t="n">
        <v>365.6555723190912</v>
      </c>
      <c r="AD37" t="n">
        <v>295440.8564853793</v>
      </c>
      <c r="AE37" t="n">
        <v>404235.2137739964</v>
      </c>
      <c r="AF37" t="n">
        <v>3.248360317582943e-06</v>
      </c>
      <c r="AG37" t="n">
        <v>8.919270833333334</v>
      </c>
      <c r="AH37" t="n">
        <v>365655.5723190912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294.9537937482487</v>
      </c>
      <c r="AB38" t="n">
        <v>403.568793049363</v>
      </c>
      <c r="AC38" t="n">
        <v>365.0527538530894</v>
      </c>
      <c r="AD38" t="n">
        <v>294953.7937482487</v>
      </c>
      <c r="AE38" t="n">
        <v>403568.793049363</v>
      </c>
      <c r="AF38" t="n">
        <v>3.248226772100391e-06</v>
      </c>
      <c r="AG38" t="n">
        <v>8.919270833333334</v>
      </c>
      <c r="AH38" t="n">
        <v>365052.7538530894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293.4700399364337</v>
      </c>
      <c r="AB39" t="n">
        <v>401.5386556254394</v>
      </c>
      <c r="AC39" t="n">
        <v>363.2163698955894</v>
      </c>
      <c r="AD39" t="n">
        <v>293470.0399364337</v>
      </c>
      <c r="AE39" t="n">
        <v>401538.6556254394</v>
      </c>
      <c r="AF39" t="n">
        <v>3.248805469191447e-06</v>
      </c>
      <c r="AG39" t="n">
        <v>8.919270833333334</v>
      </c>
      <c r="AH39" t="n">
        <v>363216.3698955894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292.4702595928421</v>
      </c>
      <c r="AB40" t="n">
        <v>400.1707120521414</v>
      </c>
      <c r="AC40" t="n">
        <v>361.9789809370061</v>
      </c>
      <c r="AD40" t="n">
        <v>292470.2595928421</v>
      </c>
      <c r="AE40" t="n">
        <v>400170.7120521414</v>
      </c>
      <c r="AF40" t="n">
        <v>3.26046844133428e-06</v>
      </c>
      <c r="AG40" t="n">
        <v>8.88671875</v>
      </c>
      <c r="AH40" t="n">
        <v>361978.9809370061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292.7461181834427</v>
      </c>
      <c r="AB41" t="n">
        <v>400.5481539458234</v>
      </c>
      <c r="AC41" t="n">
        <v>362.3204003060981</v>
      </c>
      <c r="AD41" t="n">
        <v>292746.1181834427</v>
      </c>
      <c r="AE41" t="n">
        <v>400548.1539458234</v>
      </c>
      <c r="AF41" t="n">
        <v>3.260245865530027e-06</v>
      </c>
      <c r="AG41" t="n">
        <v>8.88671875</v>
      </c>
      <c r="AH41" t="n">
        <v>362320.400306098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292.0663275419085</v>
      </c>
      <c r="AB42" t="n">
        <v>399.6180343998298</v>
      </c>
      <c r="AC42" t="n">
        <v>361.4790500641432</v>
      </c>
      <c r="AD42" t="n">
        <v>292066.3275419085</v>
      </c>
      <c r="AE42" t="n">
        <v>399618.0343998297</v>
      </c>
      <c r="AF42" t="n">
        <v>3.261136168747037e-06</v>
      </c>
      <c r="AG42" t="n">
        <v>8.88671875</v>
      </c>
      <c r="AH42" t="n">
        <v>361479.0500641431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290.7770593210279</v>
      </c>
      <c r="AB43" t="n">
        <v>397.8540007415214</v>
      </c>
      <c r="AC43" t="n">
        <v>359.8833733023468</v>
      </c>
      <c r="AD43" t="n">
        <v>290777.0593210279</v>
      </c>
      <c r="AE43" t="n">
        <v>397854.0007415214</v>
      </c>
      <c r="AF43" t="n">
        <v>3.260245865530027e-06</v>
      </c>
      <c r="AG43" t="n">
        <v>8.88671875</v>
      </c>
      <c r="AH43" t="n">
        <v>359883.3733023468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290.5894836478884</v>
      </c>
      <c r="AB44" t="n">
        <v>397.5973514302771</v>
      </c>
      <c r="AC44" t="n">
        <v>359.6512182411582</v>
      </c>
      <c r="AD44" t="n">
        <v>290589.4836478884</v>
      </c>
      <c r="AE44" t="n">
        <v>397597.3514302771</v>
      </c>
      <c r="AF44" t="n">
        <v>3.258999441026214e-06</v>
      </c>
      <c r="AG44" t="n">
        <v>8.893229166666666</v>
      </c>
      <c r="AH44" t="n">
        <v>359651.2182411582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290.4488234359896</v>
      </c>
      <c r="AB45" t="n">
        <v>397.4048939228667</v>
      </c>
      <c r="AC45" t="n">
        <v>359.4771286081393</v>
      </c>
      <c r="AD45" t="n">
        <v>290448.8234359896</v>
      </c>
      <c r="AE45" t="n">
        <v>397404.8939228667</v>
      </c>
      <c r="AF45" t="n">
        <v>3.257485925557296e-06</v>
      </c>
      <c r="AG45" t="n">
        <v>8.899739583333334</v>
      </c>
      <c r="AH45" t="n">
        <v>359477.1286081392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289.7192812276738</v>
      </c>
      <c r="AB46" t="n">
        <v>396.4067020883181</v>
      </c>
      <c r="AC46" t="n">
        <v>358.5742028013089</v>
      </c>
      <c r="AD46" t="n">
        <v>289719.2812276738</v>
      </c>
      <c r="AE46" t="n">
        <v>396406.7020883181</v>
      </c>
      <c r="AF46" t="n">
        <v>3.273244292498374e-06</v>
      </c>
      <c r="AG46" t="n">
        <v>8.854166666666666</v>
      </c>
      <c r="AH46" t="n">
        <v>358574.2028013089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289.9550482292814</v>
      </c>
      <c r="AB47" t="n">
        <v>396.7292889012238</v>
      </c>
      <c r="AC47" t="n">
        <v>358.8660023815443</v>
      </c>
      <c r="AD47" t="n">
        <v>289955.0482292814</v>
      </c>
      <c r="AE47" t="n">
        <v>396729.2889012238</v>
      </c>
      <c r="AF47" t="n">
        <v>3.272576565085617e-06</v>
      </c>
      <c r="AG47" t="n">
        <v>8.854166666666666</v>
      </c>
      <c r="AH47" t="n">
        <v>358866.0023815443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621.193070148217</v>
      </c>
      <c r="AB2" t="n">
        <v>849.9437636808909</v>
      </c>
      <c r="AC2" t="n">
        <v>768.8263237787506</v>
      </c>
      <c r="AD2" t="n">
        <v>621193.070148217</v>
      </c>
      <c r="AE2" t="n">
        <v>849943.7636808909</v>
      </c>
      <c r="AF2" t="n">
        <v>1.859950159090202e-06</v>
      </c>
      <c r="AG2" t="n">
        <v>14.70703125</v>
      </c>
      <c r="AH2" t="n">
        <v>768826.3237787506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545.2791671176037</v>
      </c>
      <c r="AB3" t="n">
        <v>746.0750124693709</v>
      </c>
      <c r="AC3" t="n">
        <v>674.8706604021501</v>
      </c>
      <c r="AD3" t="n">
        <v>545279.1671176037</v>
      </c>
      <c r="AE3" t="n">
        <v>746075.0124693708</v>
      </c>
      <c r="AF3" t="n">
        <v>2.069192451583387e-06</v>
      </c>
      <c r="AG3" t="n">
        <v>13.21614583333333</v>
      </c>
      <c r="AH3" t="n">
        <v>674870.66040215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491.0969828339448</v>
      </c>
      <c r="AB4" t="n">
        <v>671.9405575832005</v>
      </c>
      <c r="AC4" t="n">
        <v>607.8114938419548</v>
      </c>
      <c r="AD4" t="n">
        <v>491096.9828339448</v>
      </c>
      <c r="AE4" t="n">
        <v>671940.5575832005</v>
      </c>
      <c r="AF4" t="n">
        <v>2.221891855962574e-06</v>
      </c>
      <c r="AG4" t="n">
        <v>12.31119791666667</v>
      </c>
      <c r="AH4" t="n">
        <v>607811.4938419547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460.888393232222</v>
      </c>
      <c r="AB5" t="n">
        <v>630.6078325812081</v>
      </c>
      <c r="AC5" t="n">
        <v>570.4235061033087</v>
      </c>
      <c r="AD5" t="n">
        <v>460888.393232222</v>
      </c>
      <c r="AE5" t="n">
        <v>630607.8325812081</v>
      </c>
      <c r="AF5" t="n">
        <v>2.330062685749756e-06</v>
      </c>
      <c r="AG5" t="n">
        <v>11.73828125</v>
      </c>
      <c r="AH5" t="n">
        <v>570423.5061033086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447.2779762198199</v>
      </c>
      <c r="AB6" t="n">
        <v>611.9854595756185</v>
      </c>
      <c r="AC6" t="n">
        <v>553.5784262407079</v>
      </c>
      <c r="AD6" t="n">
        <v>447277.9762198199</v>
      </c>
      <c r="AE6" t="n">
        <v>611985.4595756185</v>
      </c>
      <c r="AF6" t="n">
        <v>2.421682328377268e-06</v>
      </c>
      <c r="AG6" t="n">
        <v>11.29557291666667</v>
      </c>
      <c r="AH6" t="n">
        <v>553578.426240708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425.3060831226311</v>
      </c>
      <c r="AB7" t="n">
        <v>581.9225461085334</v>
      </c>
      <c r="AC7" t="n">
        <v>526.3846750413572</v>
      </c>
      <c r="AD7" t="n">
        <v>425306.0831226311</v>
      </c>
      <c r="AE7" t="n">
        <v>581922.5461085334</v>
      </c>
      <c r="AF7" t="n">
        <v>2.49305407199219e-06</v>
      </c>
      <c r="AG7" t="n">
        <v>10.97005208333333</v>
      </c>
      <c r="AH7" t="n">
        <v>526384.6750413573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417.9280736822764</v>
      </c>
      <c r="AB8" t="n">
        <v>571.8276280974358</v>
      </c>
      <c r="AC8" t="n">
        <v>517.2532018369326</v>
      </c>
      <c r="AD8" t="n">
        <v>417928.0736822764</v>
      </c>
      <c r="AE8" t="n">
        <v>571827.6280974358</v>
      </c>
      <c r="AF8" t="n">
        <v>2.549764992463139e-06</v>
      </c>
      <c r="AG8" t="n">
        <v>10.72916666666667</v>
      </c>
      <c r="AH8" t="n">
        <v>517253.2018369326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399.3161191588612</v>
      </c>
      <c r="AB9" t="n">
        <v>546.3619308170162</v>
      </c>
      <c r="AC9" t="n">
        <v>494.2179149636253</v>
      </c>
      <c r="AD9" t="n">
        <v>399316.1191588612</v>
      </c>
      <c r="AE9" t="n">
        <v>546361.9308170162</v>
      </c>
      <c r="AF9" t="n">
        <v>2.601056869422421e-06</v>
      </c>
      <c r="AG9" t="n">
        <v>10.51432291666667</v>
      </c>
      <c r="AH9" t="n">
        <v>494217.9149636253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393.9101780728171</v>
      </c>
      <c r="AB10" t="n">
        <v>538.9652837298019</v>
      </c>
      <c r="AC10" t="n">
        <v>487.5271934931554</v>
      </c>
      <c r="AD10" t="n">
        <v>393910.1780728171</v>
      </c>
      <c r="AE10" t="n">
        <v>538965.2837298019</v>
      </c>
      <c r="AF10" t="n">
        <v>2.643779096177203e-06</v>
      </c>
      <c r="AG10" t="n">
        <v>10.34505208333333</v>
      </c>
      <c r="AH10" t="n">
        <v>487527.1934931554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390.1079597790759</v>
      </c>
      <c r="AB11" t="n">
        <v>533.7629209182726</v>
      </c>
      <c r="AC11" t="n">
        <v>482.8213368867965</v>
      </c>
      <c r="AD11" t="n">
        <v>390107.9597790759</v>
      </c>
      <c r="AE11" t="n">
        <v>533762.9209182726</v>
      </c>
      <c r="AF11" t="n">
        <v>2.675285163105508e-06</v>
      </c>
      <c r="AG11" t="n">
        <v>10.22135416666667</v>
      </c>
      <c r="AH11" t="n">
        <v>482821.3368867965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386.7746046180853</v>
      </c>
      <c r="AB12" t="n">
        <v>529.2020773297544</v>
      </c>
      <c r="AC12" t="n">
        <v>478.6957738091822</v>
      </c>
      <c r="AD12" t="n">
        <v>386774.6046180853</v>
      </c>
      <c r="AE12" t="n">
        <v>529202.0773297544</v>
      </c>
      <c r="AF12" t="n">
        <v>2.705657011624395e-06</v>
      </c>
      <c r="AG12" t="n">
        <v>10.11067708333333</v>
      </c>
      <c r="AH12" t="n">
        <v>478695.7738091822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384.8237078454659</v>
      </c>
      <c r="AB13" t="n">
        <v>526.5327742979653</v>
      </c>
      <c r="AC13" t="n">
        <v>476.2812253123567</v>
      </c>
      <c r="AD13" t="n">
        <v>384823.7078454659</v>
      </c>
      <c r="AE13" t="n">
        <v>526532.7742979652</v>
      </c>
      <c r="AF13" t="n">
        <v>2.725274789298419e-06</v>
      </c>
      <c r="AG13" t="n">
        <v>10.03255208333333</v>
      </c>
      <c r="AH13" t="n">
        <v>476281.2253123567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367.9541437975494</v>
      </c>
      <c r="AB14" t="n">
        <v>503.4510925349653</v>
      </c>
      <c r="AC14" t="n">
        <v>455.4024268614738</v>
      </c>
      <c r="AD14" t="n">
        <v>367954.1437975494</v>
      </c>
      <c r="AE14" t="n">
        <v>503451.0925349653</v>
      </c>
      <c r="AF14" t="n">
        <v>2.76283002107696e-06</v>
      </c>
      <c r="AG14" t="n">
        <v>9.895833333333334</v>
      </c>
      <c r="AH14" t="n">
        <v>455402.4268614738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365.664827332548</v>
      </c>
      <c r="AB15" t="n">
        <v>500.3187487500361</v>
      </c>
      <c r="AC15" t="n">
        <v>452.5690295711061</v>
      </c>
      <c r="AD15" t="n">
        <v>365664.827332548</v>
      </c>
      <c r="AE15" t="n">
        <v>500318.7487500361</v>
      </c>
      <c r="AF15" t="n">
        <v>2.784464187034395e-06</v>
      </c>
      <c r="AG15" t="n">
        <v>9.82421875</v>
      </c>
      <c r="AH15" t="n">
        <v>452569.0295711061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364.3033701110016</v>
      </c>
      <c r="AB16" t="n">
        <v>498.4559429162629</v>
      </c>
      <c r="AC16" t="n">
        <v>450.8840073116437</v>
      </c>
      <c r="AD16" t="n">
        <v>364303.3701110017</v>
      </c>
      <c r="AE16" t="n">
        <v>498455.9429162629</v>
      </c>
      <c r="AF16" t="n">
        <v>2.796142435842487e-06</v>
      </c>
      <c r="AG16" t="n">
        <v>9.778645833333334</v>
      </c>
      <c r="AH16" t="n">
        <v>450884.0073116437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361.5299754147892</v>
      </c>
      <c r="AB17" t="n">
        <v>494.6612619393662</v>
      </c>
      <c r="AC17" t="n">
        <v>447.4514853613139</v>
      </c>
      <c r="AD17" t="n">
        <v>361529.9754147892</v>
      </c>
      <c r="AE17" t="n">
        <v>494661.2619393662</v>
      </c>
      <c r="AF17" t="n">
        <v>2.82101122467123e-06</v>
      </c>
      <c r="AG17" t="n">
        <v>9.694010416666666</v>
      </c>
      <c r="AH17" t="n">
        <v>447451.4853613139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360.1703386250236</v>
      </c>
      <c r="AB18" t="n">
        <v>492.8009469006672</v>
      </c>
      <c r="AC18" t="n">
        <v>445.7687161789398</v>
      </c>
      <c r="AD18" t="n">
        <v>360170.3386250236</v>
      </c>
      <c r="AE18" t="n">
        <v>492800.9469006672</v>
      </c>
      <c r="AF18" t="n">
        <v>2.831891319783805e-06</v>
      </c>
      <c r="AG18" t="n">
        <v>9.654947916666666</v>
      </c>
      <c r="AH18" t="n">
        <v>445768.7161789398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358.7939217302801</v>
      </c>
      <c r="AB19" t="n">
        <v>490.9176725820513</v>
      </c>
      <c r="AC19" t="n">
        <v>444.0651789181004</v>
      </c>
      <c r="AD19" t="n">
        <v>358793.9217302801</v>
      </c>
      <c r="AE19" t="n">
        <v>490917.6725820513</v>
      </c>
      <c r="AF19" t="n">
        <v>2.843233503877995e-06</v>
      </c>
      <c r="AG19" t="n">
        <v>9.615885416666666</v>
      </c>
      <c r="AH19" t="n">
        <v>444065.1789181004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357.369894308711</v>
      </c>
      <c r="AB20" t="n">
        <v>488.9692554402046</v>
      </c>
      <c r="AC20" t="n">
        <v>442.3027159736511</v>
      </c>
      <c r="AD20" t="n">
        <v>357369.8943087111</v>
      </c>
      <c r="AE20" t="n">
        <v>488969.2554402046</v>
      </c>
      <c r="AF20" t="n">
        <v>2.854617696061423e-06</v>
      </c>
      <c r="AG20" t="n">
        <v>9.583333333333334</v>
      </c>
      <c r="AH20" t="n">
        <v>442302.715973651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356.139603724541</v>
      </c>
      <c r="AB21" t="n">
        <v>487.2859175863533</v>
      </c>
      <c r="AC21" t="n">
        <v>440.7800335219918</v>
      </c>
      <c r="AD21" t="n">
        <v>356139.603724541</v>
      </c>
      <c r="AE21" t="n">
        <v>487285.9175863533</v>
      </c>
      <c r="AF21" t="n">
        <v>2.865329758817046e-06</v>
      </c>
      <c r="AG21" t="n">
        <v>9.544270833333334</v>
      </c>
      <c r="AH21" t="n">
        <v>440780.0335219917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353.9285402596477</v>
      </c>
      <c r="AB22" t="n">
        <v>484.2606430084505</v>
      </c>
      <c r="AC22" t="n">
        <v>438.0434869038044</v>
      </c>
      <c r="AD22" t="n">
        <v>353928.5402596476</v>
      </c>
      <c r="AE22" t="n">
        <v>484260.6430084505</v>
      </c>
      <c r="AF22" t="n">
        <v>2.883393237189275e-06</v>
      </c>
      <c r="AG22" t="n">
        <v>9.485677083333334</v>
      </c>
      <c r="AH22" t="n">
        <v>438043.4869038044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352.9322148381937</v>
      </c>
      <c r="AB23" t="n">
        <v>482.8974266120419</v>
      </c>
      <c r="AC23" t="n">
        <v>436.8103739669828</v>
      </c>
      <c r="AD23" t="n">
        <v>352932.2148381937</v>
      </c>
      <c r="AE23" t="n">
        <v>482897.4266120419</v>
      </c>
      <c r="AF23" t="n">
        <v>2.891248749876732e-06</v>
      </c>
      <c r="AG23" t="n">
        <v>9.459635416666666</v>
      </c>
      <c r="AH23" t="n">
        <v>436810.3739669828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351.5468891573926</v>
      </c>
      <c r="AB24" t="n">
        <v>481.0019628993139</v>
      </c>
      <c r="AC24" t="n">
        <v>435.0958106506976</v>
      </c>
      <c r="AD24" t="n">
        <v>351546.8891573926</v>
      </c>
      <c r="AE24" t="n">
        <v>481001.9628993139</v>
      </c>
      <c r="AF24" t="n">
        <v>2.903599128112628e-06</v>
      </c>
      <c r="AG24" t="n">
        <v>9.420572916666666</v>
      </c>
      <c r="AH24" t="n">
        <v>435095.8106506976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348.9860343813654</v>
      </c>
      <c r="AB25" t="n">
        <v>477.4980884178145</v>
      </c>
      <c r="AC25" t="n">
        <v>431.9263410319937</v>
      </c>
      <c r="AD25" t="n">
        <v>348986.0343813654</v>
      </c>
      <c r="AE25" t="n">
        <v>477498.0884178145</v>
      </c>
      <c r="AF25" t="n">
        <v>2.919856258647633e-06</v>
      </c>
      <c r="AG25" t="n">
        <v>9.368489583333334</v>
      </c>
      <c r="AH25" t="n">
        <v>431926.3410319937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349.7611855247826</v>
      </c>
      <c r="AB26" t="n">
        <v>478.5586844094927</v>
      </c>
      <c r="AC26" t="n">
        <v>432.885715230782</v>
      </c>
      <c r="AD26" t="n">
        <v>349761.1855247826</v>
      </c>
      <c r="AE26" t="n">
        <v>478558.6844094928</v>
      </c>
      <c r="AF26" t="n">
        <v>2.916453603419376e-06</v>
      </c>
      <c r="AG26" t="n">
        <v>9.375</v>
      </c>
      <c r="AH26" t="n">
        <v>432885.715230782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348.0701934540871</v>
      </c>
      <c r="AB27" t="n">
        <v>476.2449944570621</v>
      </c>
      <c r="AC27" t="n">
        <v>430.7928406001271</v>
      </c>
      <c r="AD27" t="n">
        <v>348070.1934540871</v>
      </c>
      <c r="AE27" t="n">
        <v>476244.9944570621</v>
      </c>
      <c r="AF27" t="n">
        <v>2.931870572169628e-06</v>
      </c>
      <c r="AG27" t="n">
        <v>9.329427083333334</v>
      </c>
      <c r="AH27" t="n">
        <v>430792.8406001271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347.9062346956406</v>
      </c>
      <c r="AB28" t="n">
        <v>476.0206588504057</v>
      </c>
      <c r="AC28" t="n">
        <v>430.589915268913</v>
      </c>
      <c r="AD28" t="n">
        <v>347906.2346956406</v>
      </c>
      <c r="AE28" t="n">
        <v>476020.6588504057</v>
      </c>
      <c r="AF28" t="n">
        <v>2.929434102993838e-06</v>
      </c>
      <c r="AG28" t="n">
        <v>9.3359375</v>
      </c>
      <c r="AH28" t="n">
        <v>430589.915268913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346.2212307671873</v>
      </c>
      <c r="AB29" t="n">
        <v>473.7151621383691</v>
      </c>
      <c r="AC29" t="n">
        <v>428.5044519272881</v>
      </c>
      <c r="AD29" t="n">
        <v>346221.2307671873</v>
      </c>
      <c r="AE29" t="n">
        <v>473715.1621383691</v>
      </c>
      <c r="AF29" t="n">
        <v>2.94317074817458e-06</v>
      </c>
      <c r="AG29" t="n">
        <v>9.290364583333334</v>
      </c>
      <c r="AH29" t="n">
        <v>428504.4519272881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346.2200552995408</v>
      </c>
      <c r="AB30" t="n">
        <v>473.7135538116771</v>
      </c>
      <c r="AC30" t="n">
        <v>428.5029970970383</v>
      </c>
      <c r="AD30" t="n">
        <v>346220.0552995407</v>
      </c>
      <c r="AE30" t="n">
        <v>473713.553811677</v>
      </c>
      <c r="AF30" t="n">
        <v>2.942036529765161e-06</v>
      </c>
      <c r="AG30" t="n">
        <v>9.296875</v>
      </c>
      <c r="AH30" t="n">
        <v>428502.9970970383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344.4957365791397</v>
      </c>
      <c r="AB31" t="n">
        <v>471.3542648668513</v>
      </c>
      <c r="AC31" t="n">
        <v>426.3688753778238</v>
      </c>
      <c r="AD31" t="n">
        <v>344495.7365791397</v>
      </c>
      <c r="AE31" t="n">
        <v>471354.2648668513</v>
      </c>
      <c r="AF31" t="n">
        <v>2.95636128819523e-06</v>
      </c>
      <c r="AG31" t="n">
        <v>9.251302083333334</v>
      </c>
      <c r="AH31" t="n">
        <v>426368.8753778238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331.4178391744543</v>
      </c>
      <c r="AB32" t="n">
        <v>453.4605086816467</v>
      </c>
      <c r="AC32" t="n">
        <v>410.1828741688907</v>
      </c>
      <c r="AD32" t="n">
        <v>331417.8391744543</v>
      </c>
      <c r="AE32" t="n">
        <v>453460.5086816467</v>
      </c>
      <c r="AF32" t="n">
        <v>2.95972193533425e-06</v>
      </c>
      <c r="AG32" t="n">
        <v>9.23828125</v>
      </c>
      <c r="AH32" t="n">
        <v>410182.8741688907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330.2151771030955</v>
      </c>
      <c r="AB33" t="n">
        <v>451.8149733779077</v>
      </c>
      <c r="AC33" t="n">
        <v>408.6943864450172</v>
      </c>
      <c r="AD33" t="n">
        <v>330215.1771030955</v>
      </c>
      <c r="AE33" t="n">
        <v>451814.9733779076</v>
      </c>
      <c r="AF33" t="n">
        <v>2.96900572305579e-06</v>
      </c>
      <c r="AG33" t="n">
        <v>9.212239583333334</v>
      </c>
      <c r="AH33" t="n">
        <v>408694.3864450172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330.502324669001</v>
      </c>
      <c r="AB34" t="n">
        <v>452.2078613456361</v>
      </c>
      <c r="AC34" t="n">
        <v>409.0497777365273</v>
      </c>
      <c r="AD34" t="n">
        <v>330502.324669001</v>
      </c>
      <c r="AE34" t="n">
        <v>452207.8613456361</v>
      </c>
      <c r="AF34" t="n">
        <v>2.967031342861616e-06</v>
      </c>
      <c r="AG34" t="n">
        <v>9.21875</v>
      </c>
      <c r="AH34" t="n">
        <v>409049.7777365273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329.793424448563</v>
      </c>
      <c r="AB35" t="n">
        <v>451.2379127895624</v>
      </c>
      <c r="AC35" t="n">
        <v>408.1723997093139</v>
      </c>
      <c r="AD35" t="n">
        <v>329793.424448563</v>
      </c>
      <c r="AE35" t="n">
        <v>451237.9127895624</v>
      </c>
      <c r="AF35" t="n">
        <v>2.96808154509256e-06</v>
      </c>
      <c r="AG35" t="n">
        <v>9.212239583333334</v>
      </c>
      <c r="AH35" t="n">
        <v>408172.3997093139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327.9991926977857</v>
      </c>
      <c r="AB36" t="n">
        <v>448.7829657522304</v>
      </c>
      <c r="AC36" t="n">
        <v>405.9517493716852</v>
      </c>
      <c r="AD36" t="n">
        <v>327999.1926977857</v>
      </c>
      <c r="AE36" t="n">
        <v>448782.9657522304</v>
      </c>
      <c r="AF36" t="n">
        <v>2.982364295433392e-06</v>
      </c>
      <c r="AG36" t="n">
        <v>9.173177083333334</v>
      </c>
      <c r="AH36" t="n">
        <v>405951.7493716852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327.9733905190058</v>
      </c>
      <c r="AB37" t="n">
        <v>448.747662072912</v>
      </c>
      <c r="AC37" t="n">
        <v>405.919815025972</v>
      </c>
      <c r="AD37" t="n">
        <v>327973.3905190058</v>
      </c>
      <c r="AE37" t="n">
        <v>448747.662072912</v>
      </c>
      <c r="AF37" t="n">
        <v>2.980305899060742e-06</v>
      </c>
      <c r="AG37" t="n">
        <v>9.1796875</v>
      </c>
      <c r="AH37" t="n">
        <v>405919.815025972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327.7905051756819</v>
      </c>
      <c r="AB38" t="n">
        <v>448.4974302778444</v>
      </c>
      <c r="AC38" t="n">
        <v>405.693465002223</v>
      </c>
      <c r="AD38" t="n">
        <v>327790.5051756819</v>
      </c>
      <c r="AE38" t="n">
        <v>448497.4302778444</v>
      </c>
      <c r="AF38" t="n">
        <v>2.980894012310071e-06</v>
      </c>
      <c r="AG38" t="n">
        <v>9.173177083333334</v>
      </c>
      <c r="AH38" t="n">
        <v>405693.465002223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325.4414007424917</v>
      </c>
      <c r="AB39" t="n">
        <v>445.2832819571802</v>
      </c>
      <c r="AC39" t="n">
        <v>402.7860704861976</v>
      </c>
      <c r="AD39" t="n">
        <v>325441.4007424918</v>
      </c>
      <c r="AE39" t="n">
        <v>445283.2819571802</v>
      </c>
      <c r="AF39" t="n">
        <v>2.997319175202028e-06</v>
      </c>
      <c r="AG39" t="n">
        <v>9.127604166666666</v>
      </c>
      <c r="AH39" t="n">
        <v>402786.0704861975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325.4375811322284</v>
      </c>
      <c r="AB40" t="n">
        <v>445.2780557979086</v>
      </c>
      <c r="AC40" t="n">
        <v>402.7813431042318</v>
      </c>
      <c r="AD40" t="n">
        <v>325437.5811322284</v>
      </c>
      <c r="AE40" t="n">
        <v>445278.0557979086</v>
      </c>
      <c r="AF40" t="n">
        <v>2.996479013417273e-06</v>
      </c>
      <c r="AG40" t="n">
        <v>9.127604166666666</v>
      </c>
      <c r="AH40" t="n">
        <v>402781.3431042318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325.2945385288354</v>
      </c>
      <c r="AB41" t="n">
        <v>445.082338597352</v>
      </c>
      <c r="AC41" t="n">
        <v>402.6043048786055</v>
      </c>
      <c r="AD41" t="n">
        <v>325294.5385288354</v>
      </c>
      <c r="AE41" t="n">
        <v>445082.338597352</v>
      </c>
      <c r="AF41" t="n">
        <v>2.995512827364804e-06</v>
      </c>
      <c r="AG41" t="n">
        <v>9.127604166666666</v>
      </c>
      <c r="AH41" t="n">
        <v>402604.3048786055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324.3322878053318</v>
      </c>
      <c r="AB42" t="n">
        <v>443.7657447059485</v>
      </c>
      <c r="AC42" t="n">
        <v>401.4133648603464</v>
      </c>
      <c r="AD42" t="n">
        <v>324332.2878053318</v>
      </c>
      <c r="AE42" t="n">
        <v>443765.7447059485</v>
      </c>
      <c r="AF42" t="n">
        <v>2.994756681758525e-06</v>
      </c>
      <c r="AG42" t="n">
        <v>9.134114583333334</v>
      </c>
      <c r="AH42" t="n">
        <v>401413.3648603464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323.2418210509159</v>
      </c>
      <c r="AB43" t="n">
        <v>442.2737199845588</v>
      </c>
      <c r="AC43" t="n">
        <v>400.0637368842964</v>
      </c>
      <c r="AD43" t="n">
        <v>323241.8210509159</v>
      </c>
      <c r="AE43" t="n">
        <v>442273.7199845588</v>
      </c>
      <c r="AF43" t="n">
        <v>3.007779189422224e-06</v>
      </c>
      <c r="AG43" t="n">
        <v>9.095052083333334</v>
      </c>
      <c r="AH43" t="n">
        <v>400063.7368842964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322.9677749347496</v>
      </c>
      <c r="AB44" t="n">
        <v>441.8987579983587</v>
      </c>
      <c r="AC44" t="n">
        <v>399.7245607437968</v>
      </c>
      <c r="AD44" t="n">
        <v>322967.7749347496</v>
      </c>
      <c r="AE44" t="n">
        <v>441898.7579983587</v>
      </c>
      <c r="AF44" t="n">
        <v>3.008409310760791e-06</v>
      </c>
      <c r="AG44" t="n">
        <v>9.088541666666666</v>
      </c>
      <c r="AH44" t="n">
        <v>399724.5607437968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322.7702033048664</v>
      </c>
      <c r="AB45" t="n">
        <v>441.6284317781073</v>
      </c>
      <c r="AC45" t="n">
        <v>399.4800340786008</v>
      </c>
      <c r="AD45" t="n">
        <v>322770.2033048663</v>
      </c>
      <c r="AE45" t="n">
        <v>441628.4317781072</v>
      </c>
      <c r="AF45" t="n">
        <v>3.008409310760791e-06</v>
      </c>
      <c r="AG45" t="n">
        <v>9.088541666666666</v>
      </c>
      <c r="AH45" t="n">
        <v>399480.0340786008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321.6963596957734</v>
      </c>
      <c r="AB46" t="n">
        <v>440.1591515775098</v>
      </c>
      <c r="AC46" t="n">
        <v>398.1509799182006</v>
      </c>
      <c r="AD46" t="n">
        <v>321696.3596957734</v>
      </c>
      <c r="AE46" t="n">
        <v>440159.1515775098</v>
      </c>
      <c r="AF46" t="n">
        <v>3.009879593884112e-06</v>
      </c>
      <c r="AG46" t="n">
        <v>9.088541666666666</v>
      </c>
      <c r="AH46" t="n">
        <v>398150.9799182006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319.8899731256821</v>
      </c>
      <c r="AB47" t="n">
        <v>437.6875737801598</v>
      </c>
      <c r="AC47" t="n">
        <v>395.9152860369485</v>
      </c>
      <c r="AD47" t="n">
        <v>319889.9731256821</v>
      </c>
      <c r="AE47" t="n">
        <v>437687.5737801598</v>
      </c>
      <c r="AF47" t="n">
        <v>3.022398004476958e-06</v>
      </c>
      <c r="AG47" t="n">
        <v>9.049479166666666</v>
      </c>
      <c r="AH47" t="n">
        <v>395915.2860369486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320.1791956180809</v>
      </c>
      <c r="AB48" t="n">
        <v>438.0833007538557</v>
      </c>
      <c r="AC48" t="n">
        <v>396.2732453836812</v>
      </c>
      <c r="AD48" t="n">
        <v>320179.1956180809</v>
      </c>
      <c r="AE48" t="n">
        <v>438083.3007538557</v>
      </c>
      <c r="AF48" t="n">
        <v>3.019499446319554e-06</v>
      </c>
      <c r="AG48" t="n">
        <v>9.055989583333334</v>
      </c>
      <c r="AH48" t="n">
        <v>396273.2453836812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320.236354913301</v>
      </c>
      <c r="AB49" t="n">
        <v>438.1615086232659</v>
      </c>
      <c r="AC49" t="n">
        <v>396.3439892038003</v>
      </c>
      <c r="AD49" t="n">
        <v>320236.354913301</v>
      </c>
      <c r="AE49" t="n">
        <v>438161.508623266</v>
      </c>
      <c r="AF49" t="n">
        <v>3.020045551479645e-06</v>
      </c>
      <c r="AG49" t="n">
        <v>9.055989583333334</v>
      </c>
      <c r="AH49" t="n">
        <v>396343.9892038003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319.5683813709206</v>
      </c>
      <c r="AB50" t="n">
        <v>437.2475577536682</v>
      </c>
      <c r="AC50" t="n">
        <v>395.517264522459</v>
      </c>
      <c r="AD50" t="n">
        <v>319568.3813709206</v>
      </c>
      <c r="AE50" t="n">
        <v>437247.5577536682</v>
      </c>
      <c r="AF50" t="n">
        <v>3.022650053012385e-06</v>
      </c>
      <c r="AG50" t="n">
        <v>9.049479166666666</v>
      </c>
      <c r="AH50" t="n">
        <v>395517.264522459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318.6731909878545</v>
      </c>
      <c r="AB51" t="n">
        <v>436.0227187785447</v>
      </c>
      <c r="AC51" t="n">
        <v>394.4093224600489</v>
      </c>
      <c r="AD51" t="n">
        <v>318673.1909878545</v>
      </c>
      <c r="AE51" t="n">
        <v>436022.7187785447</v>
      </c>
      <c r="AF51" t="n">
        <v>3.023028125815525e-06</v>
      </c>
      <c r="AG51" t="n">
        <v>9.049479166666666</v>
      </c>
      <c r="AH51" t="n">
        <v>394409.3224600489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318.0801145619918</v>
      </c>
      <c r="AB52" t="n">
        <v>435.2112454479941</v>
      </c>
      <c r="AC52" t="n">
        <v>393.6752950052561</v>
      </c>
      <c r="AD52" t="n">
        <v>318080.1145619918</v>
      </c>
      <c r="AE52" t="n">
        <v>435211.2454479941</v>
      </c>
      <c r="AF52" t="n">
        <v>3.020675672818211e-06</v>
      </c>
      <c r="AG52" t="n">
        <v>9.055989583333334</v>
      </c>
      <c r="AH52" t="n">
        <v>393675.2950052561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316.5788492058144</v>
      </c>
      <c r="AB53" t="n">
        <v>433.1571479565191</v>
      </c>
      <c r="AC53" t="n">
        <v>391.8172376954235</v>
      </c>
      <c r="AD53" t="n">
        <v>316578.8492058144</v>
      </c>
      <c r="AE53" t="n">
        <v>433157.147956519</v>
      </c>
      <c r="AF53" t="n">
        <v>3.035210471694469e-06</v>
      </c>
      <c r="AG53" t="n">
        <v>9.010416666666666</v>
      </c>
      <c r="AH53" t="n">
        <v>391817.2376954235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316.488210957318</v>
      </c>
      <c r="AB54" t="n">
        <v>433.033132706249</v>
      </c>
      <c r="AC54" t="n">
        <v>391.7050582865827</v>
      </c>
      <c r="AD54" t="n">
        <v>316488.210957318</v>
      </c>
      <c r="AE54" t="n">
        <v>433033.132706249</v>
      </c>
      <c r="AF54" t="n">
        <v>3.03537850405142e-06</v>
      </c>
      <c r="AG54" t="n">
        <v>9.010416666666666</v>
      </c>
      <c r="AH54" t="n">
        <v>391705.0582865827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315.556850033285</v>
      </c>
      <c r="AB55" t="n">
        <v>431.7588036012428</v>
      </c>
      <c r="AC55" t="n">
        <v>390.5523493628262</v>
      </c>
      <c r="AD55" t="n">
        <v>315556.850033285</v>
      </c>
      <c r="AE55" t="n">
        <v>431758.8036012428</v>
      </c>
      <c r="AF55" t="n">
        <v>3.036806779085503e-06</v>
      </c>
      <c r="AG55" t="n">
        <v>9.00390625</v>
      </c>
      <c r="AH55" t="n">
        <v>390552.3493628262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314.9877171372268</v>
      </c>
      <c r="AB56" t="n">
        <v>430.9800908644849</v>
      </c>
      <c r="AC56" t="n">
        <v>389.8479558767342</v>
      </c>
      <c r="AD56" t="n">
        <v>314987.7171372268</v>
      </c>
      <c r="AE56" t="n">
        <v>430980.0908644849</v>
      </c>
      <c r="AF56" t="n">
        <v>3.037562924691783e-06</v>
      </c>
      <c r="AG56" t="n">
        <v>9.00390625</v>
      </c>
      <c r="AH56" t="n">
        <v>389847.9558767342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314.4663626350915</v>
      </c>
      <c r="AB57" t="n">
        <v>430.2667506341259</v>
      </c>
      <c r="AC57" t="n">
        <v>389.2026958367815</v>
      </c>
      <c r="AD57" t="n">
        <v>314466.3626350915</v>
      </c>
      <c r="AE57" t="n">
        <v>430266.7506341259</v>
      </c>
      <c r="AF57" t="n">
        <v>3.037772965137972e-06</v>
      </c>
      <c r="AG57" t="n">
        <v>9.00390625</v>
      </c>
      <c r="AH57" t="n">
        <v>389202.6958367815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313.0034344198759</v>
      </c>
      <c r="AB58" t="n">
        <v>428.2651077102301</v>
      </c>
      <c r="AC58" t="n">
        <v>387.3920869042188</v>
      </c>
      <c r="AD58" t="n">
        <v>313003.4344198759</v>
      </c>
      <c r="AE58" t="n">
        <v>428265.1077102301</v>
      </c>
      <c r="AF58" t="n">
        <v>3.038571118833488e-06</v>
      </c>
      <c r="AG58" t="n">
        <v>8.997395833333334</v>
      </c>
      <c r="AH58" t="n">
        <v>387392.0869042188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311.1442234258105</v>
      </c>
      <c r="AB59" t="n">
        <v>425.7212532055495</v>
      </c>
      <c r="AC59" t="n">
        <v>385.0910143031427</v>
      </c>
      <c r="AD59" t="n">
        <v>311144.2234258105</v>
      </c>
      <c r="AE59" t="n">
        <v>425721.2532055496</v>
      </c>
      <c r="AF59" t="n">
        <v>3.051761658854139e-06</v>
      </c>
      <c r="AG59" t="n">
        <v>8.96484375</v>
      </c>
      <c r="AH59" t="n">
        <v>385091.0143031427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311.48625803654</v>
      </c>
      <c r="AB60" t="n">
        <v>426.1892400494518</v>
      </c>
      <c r="AC60" t="n">
        <v>385.5143371394865</v>
      </c>
      <c r="AD60" t="n">
        <v>311486.25803654</v>
      </c>
      <c r="AE60" t="n">
        <v>426189.2400494518</v>
      </c>
      <c r="AF60" t="n">
        <v>3.049115149232161e-06</v>
      </c>
      <c r="AG60" t="n">
        <v>8.971354166666666</v>
      </c>
      <c r="AH60" t="n">
        <v>385514.3371394866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311.7636553724309</v>
      </c>
      <c r="AB61" t="n">
        <v>426.5687873223243</v>
      </c>
      <c r="AC61" t="n">
        <v>385.8576609533342</v>
      </c>
      <c r="AD61" t="n">
        <v>311763.6553724309</v>
      </c>
      <c r="AE61" t="n">
        <v>426568.7873223244</v>
      </c>
      <c r="AF61" t="n">
        <v>3.049451213946064e-06</v>
      </c>
      <c r="AG61" t="n">
        <v>8.971354166666666</v>
      </c>
      <c r="AH61" t="n">
        <v>385857.6609533342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311.9136514219751</v>
      </c>
      <c r="AB62" t="n">
        <v>426.7740185346694</v>
      </c>
      <c r="AC62" t="n">
        <v>386.0433051868168</v>
      </c>
      <c r="AD62" t="n">
        <v>311913.6514219751</v>
      </c>
      <c r="AE62" t="n">
        <v>426774.0185346694</v>
      </c>
      <c r="AF62" t="n">
        <v>3.048611052161308e-06</v>
      </c>
      <c r="AG62" t="n">
        <v>8.971354166666666</v>
      </c>
      <c r="AH62" t="n">
        <v>386043.3051868168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312.1443317100843</v>
      </c>
      <c r="AB63" t="n">
        <v>427.0896454817566</v>
      </c>
      <c r="AC63" t="n">
        <v>386.3288091410593</v>
      </c>
      <c r="AD63" t="n">
        <v>312144.3317100843</v>
      </c>
      <c r="AE63" t="n">
        <v>427089.6454817567</v>
      </c>
      <c r="AF63" t="n">
        <v>3.047980930822742e-06</v>
      </c>
      <c r="AG63" t="n">
        <v>8.971354166666666</v>
      </c>
      <c r="AH63" t="n">
        <v>386328.8091410593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312.4628225157245</v>
      </c>
      <c r="AB64" t="n">
        <v>427.5254186528562</v>
      </c>
      <c r="AC64" t="n">
        <v>386.7229927323206</v>
      </c>
      <c r="AD64" t="n">
        <v>312462.8225157245</v>
      </c>
      <c r="AE64" t="n">
        <v>427525.4186528562</v>
      </c>
      <c r="AF64" t="n">
        <v>3.047056752859512e-06</v>
      </c>
      <c r="AG64" t="n">
        <v>8.977864583333334</v>
      </c>
      <c r="AH64" t="n">
        <v>386722.9927323206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