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  <c r="AA2" t="n">
        <v>594.5563975625466</v>
      </c>
      <c r="AB2" t="n">
        <v>813.4982931221186</v>
      </c>
      <c r="AC2" t="n">
        <v>735.8591577785683</v>
      </c>
      <c r="AD2" t="n">
        <v>594556.3975625467</v>
      </c>
      <c r="AE2" t="n">
        <v>813498.2931221187</v>
      </c>
      <c r="AF2" t="n">
        <v>2.665254976704753e-06</v>
      </c>
      <c r="AG2" t="n">
        <v>10.54976851851852</v>
      </c>
      <c r="AH2" t="n">
        <v>735859.1577785682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  <c r="AA3" t="n">
        <v>487.3741926054959</v>
      </c>
      <c r="AB3" t="n">
        <v>666.8468717547232</v>
      </c>
      <c r="AC3" t="n">
        <v>603.2039422399145</v>
      </c>
      <c r="AD3" t="n">
        <v>487374.1926054959</v>
      </c>
      <c r="AE3" t="n">
        <v>666846.8717547233</v>
      </c>
      <c r="AF3" t="n">
        <v>3.058416039696857e-06</v>
      </c>
      <c r="AG3" t="n">
        <v>9.192708333333334</v>
      </c>
      <c r="AH3" t="n">
        <v>603203.9422399144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  <c r="AA4" t="n">
        <v>432.7164082197488</v>
      </c>
      <c r="AB4" t="n">
        <v>592.0616798268803</v>
      </c>
      <c r="AC4" t="n">
        <v>535.5561440679887</v>
      </c>
      <c r="AD4" t="n">
        <v>432716.4082197488</v>
      </c>
      <c r="AE4" t="n">
        <v>592061.6798268803</v>
      </c>
      <c r="AF4" t="n">
        <v>3.331957411996109e-06</v>
      </c>
      <c r="AG4" t="n">
        <v>8.4375</v>
      </c>
      <c r="AH4" t="n">
        <v>535556.1440679887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  <c r="AA5" t="n">
        <v>405.2857379201381</v>
      </c>
      <c r="AB5" t="n">
        <v>554.5298265671878</v>
      </c>
      <c r="AC5" t="n">
        <v>501.6062782071143</v>
      </c>
      <c r="AD5" t="n">
        <v>405285.7379201381</v>
      </c>
      <c r="AE5" t="n">
        <v>554529.8265671878</v>
      </c>
      <c r="AF5" t="n">
        <v>3.543599724204908e-06</v>
      </c>
      <c r="AG5" t="n">
        <v>7.934027777777779</v>
      </c>
      <c r="AH5" t="n">
        <v>501606.2782071143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  <c r="AA6" t="n">
        <v>375.9087422938146</v>
      </c>
      <c r="AB6" t="n">
        <v>514.3349251296734</v>
      </c>
      <c r="AC6" t="n">
        <v>465.2475217488979</v>
      </c>
      <c r="AD6" t="n">
        <v>375908.7422938145</v>
      </c>
      <c r="AE6" t="n">
        <v>514334.9251296734</v>
      </c>
      <c r="AF6" t="n">
        <v>3.69868747915681e-06</v>
      </c>
      <c r="AG6" t="n">
        <v>7.601273148148149</v>
      </c>
      <c r="AH6" t="n">
        <v>465247.5217488979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  <c r="AA7" t="n">
        <v>361.6705835641241</v>
      </c>
      <c r="AB7" t="n">
        <v>494.85364821248</v>
      </c>
      <c r="AC7" t="n">
        <v>447.6255105585375</v>
      </c>
      <c r="AD7" t="n">
        <v>361670.5835641241</v>
      </c>
      <c r="AE7" t="n">
        <v>494853.64821248</v>
      </c>
      <c r="AF7" t="n">
        <v>3.832008531659323e-06</v>
      </c>
      <c r="AG7" t="n">
        <v>7.337962962962963</v>
      </c>
      <c r="AH7" t="n">
        <v>447625.5105585376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339.5915688151584</v>
      </c>
      <c r="AB8" t="n">
        <v>464.64416617556</v>
      </c>
      <c r="AC8" t="n">
        <v>420.2991790879468</v>
      </c>
      <c r="AD8" t="n">
        <v>339591.5688151584</v>
      </c>
      <c r="AE8" t="n">
        <v>464644.16617556</v>
      </c>
      <c r="AF8" t="n">
        <v>3.935983404966677e-06</v>
      </c>
      <c r="AG8" t="n">
        <v>7.144097222222222</v>
      </c>
      <c r="AH8" t="n">
        <v>420299.1790879468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  <c r="AA9" t="n">
        <v>330.3243815800141</v>
      </c>
      <c r="AB9" t="n">
        <v>451.9643917609892</v>
      </c>
      <c r="AC9" t="n">
        <v>408.8295445473274</v>
      </c>
      <c r="AD9" t="n">
        <v>330324.3815800141</v>
      </c>
      <c r="AE9" t="n">
        <v>451964.3917609892</v>
      </c>
      <c r="AF9" t="n">
        <v>4.030532518731214e-06</v>
      </c>
      <c r="AG9" t="n">
        <v>6.976273148148148</v>
      </c>
      <c r="AH9" t="n">
        <v>408829.5445473274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  <c r="AA10" t="n">
        <v>322.5021776303574</v>
      </c>
      <c r="AB10" t="n">
        <v>441.2617072257859</v>
      </c>
      <c r="AC10" t="n">
        <v>399.1483092028519</v>
      </c>
      <c r="AD10" t="n">
        <v>322502.1776303574</v>
      </c>
      <c r="AE10" t="n">
        <v>441261.7072257859</v>
      </c>
      <c r="AF10" t="n">
        <v>4.116821946298438e-06</v>
      </c>
      <c r="AG10" t="n">
        <v>6.828703703703705</v>
      </c>
      <c r="AH10" t="n">
        <v>399148.3092028518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  <c r="AA11" t="n">
        <v>314.0394662740596</v>
      </c>
      <c r="AB11" t="n">
        <v>429.6826521996239</v>
      </c>
      <c r="AC11" t="n">
        <v>388.6743429370808</v>
      </c>
      <c r="AD11" t="n">
        <v>314039.4662740596</v>
      </c>
      <c r="AE11" t="n">
        <v>429682.6521996239</v>
      </c>
      <c r="AF11" t="n">
        <v>4.208164358362841e-06</v>
      </c>
      <c r="AG11" t="n">
        <v>6.68113425925926</v>
      </c>
      <c r="AH11" t="n">
        <v>388674.3429370808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  <c r="AA12" t="n">
        <v>317.1694537997794</v>
      </c>
      <c r="AB12" t="n">
        <v>433.9652392176175</v>
      </c>
      <c r="AC12" t="n">
        <v>392.5482058607259</v>
      </c>
      <c r="AD12" t="n">
        <v>317169.4537997794</v>
      </c>
      <c r="AE12" t="n">
        <v>433965.2392176175</v>
      </c>
      <c r="AF12" t="n">
        <v>4.176777550813052e-06</v>
      </c>
      <c r="AG12" t="n">
        <v>6.730324074074075</v>
      </c>
      <c r="AH12" t="n">
        <v>392548.205860726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  <c r="AA13" t="n">
        <v>309.8822319740119</v>
      </c>
      <c r="AB13" t="n">
        <v>423.9945408260654</v>
      </c>
      <c r="AC13" t="n">
        <v>383.5290969297004</v>
      </c>
      <c r="AD13" t="n">
        <v>309882.2319740119</v>
      </c>
      <c r="AE13" t="n">
        <v>423994.5408260653</v>
      </c>
      <c r="AF13" t="n">
        <v>4.252475145491957e-06</v>
      </c>
      <c r="AG13" t="n">
        <v>6.611689814814816</v>
      </c>
      <c r="AH13" t="n">
        <v>383529.0969297003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  <c r="AA14" t="n">
        <v>292.6464529640837</v>
      </c>
      <c r="AB14" t="n">
        <v>400.4117875957771</v>
      </c>
      <c r="AC14" t="n">
        <v>362.1970485691088</v>
      </c>
      <c r="AD14" t="n">
        <v>292646.4529640836</v>
      </c>
      <c r="AE14" t="n">
        <v>400411.7875957771</v>
      </c>
      <c r="AF14" t="n">
        <v>4.310292948873149e-06</v>
      </c>
      <c r="AG14" t="n">
        <v>6.52199074074074</v>
      </c>
      <c r="AH14" t="n">
        <v>362197.0485691088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288.4347928173788</v>
      </c>
      <c r="AB15" t="n">
        <v>394.6492083777233</v>
      </c>
      <c r="AC15" t="n">
        <v>356.9844418237953</v>
      </c>
      <c r="AD15" t="n">
        <v>288434.7928173788</v>
      </c>
      <c r="AE15" t="n">
        <v>394649.2083777232</v>
      </c>
      <c r="AF15" t="n">
        <v>4.349745097062667e-06</v>
      </c>
      <c r="AG15" t="n">
        <v>6.46412037037037</v>
      </c>
      <c r="AH15" t="n">
        <v>356984.4418237953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  <c r="AA16" t="n">
        <v>284.6944831946706</v>
      </c>
      <c r="AB16" t="n">
        <v>389.5315517411192</v>
      </c>
      <c r="AC16" t="n">
        <v>352.3552071539127</v>
      </c>
      <c r="AD16" t="n">
        <v>284694.4831946706</v>
      </c>
      <c r="AE16" t="n">
        <v>389531.5517411192</v>
      </c>
      <c r="AF16" t="n">
        <v>4.38987745470373e-06</v>
      </c>
      <c r="AG16" t="n">
        <v>6.40625</v>
      </c>
      <c r="AH16" t="n">
        <v>352355.2071539126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  <c r="AA17" t="n">
        <v>281.5841881224344</v>
      </c>
      <c r="AB17" t="n">
        <v>385.2759088067514</v>
      </c>
      <c r="AC17" t="n">
        <v>348.5057168083684</v>
      </c>
      <c r="AD17" t="n">
        <v>281584.1881224344</v>
      </c>
      <c r="AE17" t="n">
        <v>385275.9088067514</v>
      </c>
      <c r="AF17" t="n">
        <v>4.417377351101843e-06</v>
      </c>
      <c r="AG17" t="n">
        <v>6.36574074074074</v>
      </c>
      <c r="AH17" t="n">
        <v>348505.7168083685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  <c r="AA18" t="n">
        <v>278.1672237022559</v>
      </c>
      <c r="AB18" t="n">
        <v>380.6006673412321</v>
      </c>
      <c r="AC18" t="n">
        <v>344.2766738265757</v>
      </c>
      <c r="AD18" t="n">
        <v>278167.2237022559</v>
      </c>
      <c r="AE18" t="n">
        <v>380600.6673412321</v>
      </c>
      <c r="AF18" t="n">
        <v>4.448958504209217e-06</v>
      </c>
      <c r="AG18" t="n">
        <v>6.319444444444444</v>
      </c>
      <c r="AH18" t="n">
        <v>344276.6738265757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  <c r="AA19" t="n">
        <v>274.6611737610835</v>
      </c>
      <c r="AB19" t="n">
        <v>375.8035351357132</v>
      </c>
      <c r="AC19" t="n">
        <v>339.9373731859342</v>
      </c>
      <c r="AD19" t="n">
        <v>274661.1737610836</v>
      </c>
      <c r="AE19" t="n">
        <v>375803.5351357132</v>
      </c>
      <c r="AF19" t="n">
        <v>4.47849902896196e-06</v>
      </c>
      <c r="AG19" t="n">
        <v>6.278935185185186</v>
      </c>
      <c r="AH19" t="n">
        <v>339937.3731859341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  <c r="AA20" t="n">
        <v>269.1463469387179</v>
      </c>
      <c r="AB20" t="n">
        <v>368.2579057803641</v>
      </c>
      <c r="AC20" t="n">
        <v>333.1118881059023</v>
      </c>
      <c r="AD20" t="n">
        <v>269146.3469387179</v>
      </c>
      <c r="AE20" t="n">
        <v>368257.9057803641</v>
      </c>
      <c r="AF20" t="n">
        <v>4.533110130643019e-06</v>
      </c>
      <c r="AG20" t="n">
        <v>6.203703703703705</v>
      </c>
      <c r="AH20" t="n">
        <v>333111.8881059022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  <c r="AA21" t="n">
        <v>271.1238154341097</v>
      </c>
      <c r="AB21" t="n">
        <v>370.9635654155122</v>
      </c>
      <c r="AC21" t="n">
        <v>335.559323382889</v>
      </c>
      <c r="AD21" t="n">
        <v>271123.8154341097</v>
      </c>
      <c r="AE21" t="n">
        <v>370963.5654155122</v>
      </c>
      <c r="AF21" t="n">
        <v>4.501140286420478e-06</v>
      </c>
      <c r="AG21" t="n">
        <v>6.247106481481482</v>
      </c>
      <c r="AH21" t="n">
        <v>335559.323382889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  <c r="AA22" t="n">
        <v>266.7233259679679</v>
      </c>
      <c r="AB22" t="n">
        <v>364.9426215920429</v>
      </c>
      <c r="AC22" t="n">
        <v>330.113009987484</v>
      </c>
      <c r="AD22" t="n">
        <v>266723.3259679679</v>
      </c>
      <c r="AE22" t="n">
        <v>364942.621592043</v>
      </c>
      <c r="AF22" t="n">
        <v>4.538551806255367e-06</v>
      </c>
      <c r="AG22" t="n">
        <v>6.195023148148149</v>
      </c>
      <c r="AH22" t="n">
        <v>330113.009987484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  <c r="AA23" t="n">
        <v>264.6842847854003</v>
      </c>
      <c r="AB23" t="n">
        <v>362.1527154899059</v>
      </c>
      <c r="AC23" t="n">
        <v>327.5893686080771</v>
      </c>
      <c r="AD23" t="n">
        <v>264684.2847854003</v>
      </c>
      <c r="AE23" t="n">
        <v>362152.7154899059</v>
      </c>
      <c r="AF23" t="n">
        <v>4.554876833092409e-06</v>
      </c>
      <c r="AG23" t="n">
        <v>6.171875</v>
      </c>
      <c r="AH23" t="n">
        <v>327589.3686080771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  <c r="AA24" t="n">
        <v>264.0185451309748</v>
      </c>
      <c r="AB24" t="n">
        <v>361.2418211243602</v>
      </c>
      <c r="AC24" t="n">
        <v>326.7654087223307</v>
      </c>
      <c r="AD24" t="n">
        <v>264018.5451309748</v>
      </c>
      <c r="AE24" t="n">
        <v>361241.8211243602</v>
      </c>
      <c r="AF24" t="n">
        <v>4.550601230825564e-06</v>
      </c>
      <c r="AG24" t="n">
        <v>6.177662037037038</v>
      </c>
      <c r="AH24" t="n">
        <v>326765.4087223308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  <c r="AA25" t="n">
        <v>264.0003203502986</v>
      </c>
      <c r="AB25" t="n">
        <v>361.2168851754186</v>
      </c>
      <c r="AC25" t="n">
        <v>326.7428526253583</v>
      </c>
      <c r="AD25" t="n">
        <v>264000.3203502987</v>
      </c>
      <c r="AE25" t="n">
        <v>361216.8851754186</v>
      </c>
      <c r="AF25" t="n">
        <v>4.551864476949859e-06</v>
      </c>
      <c r="AG25" t="n">
        <v>6.177662037037038</v>
      </c>
      <c r="AH25" t="n">
        <v>326742.8526253583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1.8937</v>
      </c>
      <c r="E2" t="n">
        <v>52.81</v>
      </c>
      <c r="F2" t="n">
        <v>28.81</v>
      </c>
      <c r="G2" t="n">
        <v>4.57</v>
      </c>
      <c r="H2" t="n">
        <v>0.06</v>
      </c>
      <c r="I2" t="n">
        <v>378</v>
      </c>
      <c r="J2" t="n">
        <v>296.65</v>
      </c>
      <c r="K2" t="n">
        <v>61.82</v>
      </c>
      <c r="L2" t="n">
        <v>1</v>
      </c>
      <c r="M2" t="n">
        <v>376</v>
      </c>
      <c r="N2" t="n">
        <v>83.83</v>
      </c>
      <c r="O2" t="n">
        <v>36821.52</v>
      </c>
      <c r="P2" t="n">
        <v>519.03</v>
      </c>
      <c r="Q2" t="n">
        <v>2105.21</v>
      </c>
      <c r="R2" t="n">
        <v>438.69</v>
      </c>
      <c r="S2" t="n">
        <v>60.53</v>
      </c>
      <c r="T2" t="n">
        <v>187459.85</v>
      </c>
      <c r="U2" t="n">
        <v>0.14</v>
      </c>
      <c r="V2" t="n">
        <v>0.6</v>
      </c>
      <c r="W2" t="n">
        <v>0.77</v>
      </c>
      <c r="X2" t="n">
        <v>11.52</v>
      </c>
      <c r="Y2" t="n">
        <v>1</v>
      </c>
      <c r="Z2" t="n">
        <v>10</v>
      </c>
      <c r="AA2" t="n">
        <v>1185.341401984366</v>
      </c>
      <c r="AB2" t="n">
        <v>1621.836399766971</v>
      </c>
      <c r="AC2" t="n">
        <v>1467.050610034894</v>
      </c>
      <c r="AD2" t="n">
        <v>1185341.401984367</v>
      </c>
      <c r="AE2" t="n">
        <v>1621836.399766971</v>
      </c>
      <c r="AF2" t="n">
        <v>1.632323292734692e-06</v>
      </c>
      <c r="AG2" t="n">
        <v>15.2806712962963</v>
      </c>
      <c r="AH2" t="n">
        <v>1467050.610034894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25.04</v>
      </c>
      <c r="G3" t="n">
        <v>5.76</v>
      </c>
      <c r="H3" t="n">
        <v>0.07000000000000001</v>
      </c>
      <c r="I3" t="n">
        <v>261</v>
      </c>
      <c r="J3" t="n">
        <v>297.17</v>
      </c>
      <c r="K3" t="n">
        <v>61.82</v>
      </c>
      <c r="L3" t="n">
        <v>1.25</v>
      </c>
      <c r="M3" t="n">
        <v>259</v>
      </c>
      <c r="N3" t="n">
        <v>84.09999999999999</v>
      </c>
      <c r="O3" t="n">
        <v>36885.7</v>
      </c>
      <c r="P3" t="n">
        <v>449.08</v>
      </c>
      <c r="Q3" t="n">
        <v>2104.51</v>
      </c>
      <c r="R3" t="n">
        <v>314.76</v>
      </c>
      <c r="S3" t="n">
        <v>60.53</v>
      </c>
      <c r="T3" t="n">
        <v>126079.21</v>
      </c>
      <c r="U3" t="n">
        <v>0.19</v>
      </c>
      <c r="V3" t="n">
        <v>0.6899999999999999</v>
      </c>
      <c r="W3" t="n">
        <v>0.58</v>
      </c>
      <c r="X3" t="n">
        <v>7.76</v>
      </c>
      <c r="Y3" t="n">
        <v>1</v>
      </c>
      <c r="Z3" t="n">
        <v>10</v>
      </c>
      <c r="AA3" t="n">
        <v>857.1910091515088</v>
      </c>
      <c r="AB3" t="n">
        <v>1172.846555319457</v>
      </c>
      <c r="AC3" t="n">
        <v>1060.911726180246</v>
      </c>
      <c r="AD3" t="n">
        <v>857191.0091515088</v>
      </c>
      <c r="AE3" t="n">
        <v>1172846.555319457</v>
      </c>
      <c r="AF3" t="n">
        <v>2.02633236339479e-06</v>
      </c>
      <c r="AG3" t="n">
        <v>12.30902777777778</v>
      </c>
      <c r="AH3" t="n">
        <v>1060911.726180246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2.6838</v>
      </c>
      <c r="E4" t="n">
        <v>37.26</v>
      </c>
      <c r="F4" t="n">
        <v>23.15</v>
      </c>
      <c r="G4" t="n">
        <v>6.95</v>
      </c>
      <c r="H4" t="n">
        <v>0.09</v>
      </c>
      <c r="I4" t="n">
        <v>200</v>
      </c>
      <c r="J4" t="n">
        <v>297.7</v>
      </c>
      <c r="K4" t="n">
        <v>61.82</v>
      </c>
      <c r="L4" t="n">
        <v>1.5</v>
      </c>
      <c r="M4" t="n">
        <v>198</v>
      </c>
      <c r="N4" t="n">
        <v>84.37</v>
      </c>
      <c r="O4" t="n">
        <v>36949.99</v>
      </c>
      <c r="P4" t="n">
        <v>413.39</v>
      </c>
      <c r="Q4" t="n">
        <v>2104.42</v>
      </c>
      <c r="R4" t="n">
        <v>252.96</v>
      </c>
      <c r="S4" t="n">
        <v>60.53</v>
      </c>
      <c r="T4" t="n">
        <v>95485.87</v>
      </c>
      <c r="U4" t="n">
        <v>0.24</v>
      </c>
      <c r="V4" t="n">
        <v>0.74</v>
      </c>
      <c r="W4" t="n">
        <v>0.48</v>
      </c>
      <c r="X4" t="n">
        <v>5.87</v>
      </c>
      <c r="Y4" t="n">
        <v>1</v>
      </c>
      <c r="Z4" t="n">
        <v>10</v>
      </c>
      <c r="AA4" t="n">
        <v>713.9637981574149</v>
      </c>
      <c r="AB4" t="n">
        <v>976.8767664987431</v>
      </c>
      <c r="AC4" t="n">
        <v>883.645018959255</v>
      </c>
      <c r="AD4" t="n">
        <v>713963.7981574149</v>
      </c>
      <c r="AE4" t="n">
        <v>976876.7664987431</v>
      </c>
      <c r="AF4" t="n">
        <v>2.31337025560615e-06</v>
      </c>
      <c r="AG4" t="n">
        <v>10.78125</v>
      </c>
      <c r="AH4" t="n">
        <v>883645.0189592551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2.9425</v>
      </c>
      <c r="E5" t="n">
        <v>33.98</v>
      </c>
      <c r="F5" t="n">
        <v>21.99</v>
      </c>
      <c r="G5" t="n">
        <v>8.140000000000001</v>
      </c>
      <c r="H5" t="n">
        <v>0.1</v>
      </c>
      <c r="I5" t="n">
        <v>162</v>
      </c>
      <c r="J5" t="n">
        <v>298.22</v>
      </c>
      <c r="K5" t="n">
        <v>61.82</v>
      </c>
      <c r="L5" t="n">
        <v>1.75</v>
      </c>
      <c r="M5" t="n">
        <v>160</v>
      </c>
      <c r="N5" t="n">
        <v>84.65000000000001</v>
      </c>
      <c r="O5" t="n">
        <v>37014.39</v>
      </c>
      <c r="P5" t="n">
        <v>390.9</v>
      </c>
      <c r="Q5" t="n">
        <v>2104.02</v>
      </c>
      <c r="R5" t="n">
        <v>214.76</v>
      </c>
      <c r="S5" t="n">
        <v>60.53</v>
      </c>
      <c r="T5" t="n">
        <v>76577.49000000001</v>
      </c>
      <c r="U5" t="n">
        <v>0.28</v>
      </c>
      <c r="V5" t="n">
        <v>0.78</v>
      </c>
      <c r="W5" t="n">
        <v>0.41</v>
      </c>
      <c r="X5" t="n">
        <v>4.71</v>
      </c>
      <c r="Y5" t="n">
        <v>1</v>
      </c>
      <c r="Z5" t="n">
        <v>10</v>
      </c>
      <c r="AA5" t="n">
        <v>620.9667687030937</v>
      </c>
      <c r="AB5" t="n">
        <v>849.6341280599582</v>
      </c>
      <c r="AC5" t="n">
        <v>768.5462393469032</v>
      </c>
      <c r="AD5" t="n">
        <v>620966.7687030938</v>
      </c>
      <c r="AE5" t="n">
        <v>849634.1280599582</v>
      </c>
      <c r="AF5" t="n">
        <v>2.536363356852633e-06</v>
      </c>
      <c r="AG5" t="n">
        <v>9.832175925925926</v>
      </c>
      <c r="AH5" t="n">
        <v>768546.2393469033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3.141</v>
      </c>
      <c r="E6" t="n">
        <v>31.84</v>
      </c>
      <c r="F6" t="n">
        <v>21.23</v>
      </c>
      <c r="G6" t="n">
        <v>9.300000000000001</v>
      </c>
      <c r="H6" t="n">
        <v>0.12</v>
      </c>
      <c r="I6" t="n">
        <v>137</v>
      </c>
      <c r="J6" t="n">
        <v>298.74</v>
      </c>
      <c r="K6" t="n">
        <v>61.82</v>
      </c>
      <c r="L6" t="n">
        <v>2</v>
      </c>
      <c r="M6" t="n">
        <v>135</v>
      </c>
      <c r="N6" t="n">
        <v>84.92</v>
      </c>
      <c r="O6" t="n">
        <v>37078.91</v>
      </c>
      <c r="P6" t="n">
        <v>375.94</v>
      </c>
      <c r="Q6" t="n">
        <v>2104.16</v>
      </c>
      <c r="R6" t="n">
        <v>189.52</v>
      </c>
      <c r="S6" t="n">
        <v>60.53</v>
      </c>
      <c r="T6" t="n">
        <v>64078.54</v>
      </c>
      <c r="U6" t="n">
        <v>0.32</v>
      </c>
      <c r="V6" t="n">
        <v>0.8100000000000001</v>
      </c>
      <c r="W6" t="n">
        <v>0.38</v>
      </c>
      <c r="X6" t="n">
        <v>3.95</v>
      </c>
      <c r="Y6" t="n">
        <v>1</v>
      </c>
      <c r="Z6" t="n">
        <v>10</v>
      </c>
      <c r="AA6" t="n">
        <v>566.3980976284776</v>
      </c>
      <c r="AB6" t="n">
        <v>774.9708648958062</v>
      </c>
      <c r="AC6" t="n">
        <v>701.0087332285901</v>
      </c>
      <c r="AD6" t="n">
        <v>566398.0976284776</v>
      </c>
      <c r="AE6" t="n">
        <v>774970.8648958063</v>
      </c>
      <c r="AF6" t="n">
        <v>2.707465523831477e-06</v>
      </c>
      <c r="AG6" t="n">
        <v>9.212962962962964</v>
      </c>
      <c r="AH6" t="n">
        <v>701008.7332285901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3.3095</v>
      </c>
      <c r="E7" t="n">
        <v>30.22</v>
      </c>
      <c r="F7" t="n">
        <v>20.66</v>
      </c>
      <c r="G7" t="n">
        <v>10.51</v>
      </c>
      <c r="H7" t="n">
        <v>0.13</v>
      </c>
      <c r="I7" t="n">
        <v>118</v>
      </c>
      <c r="J7" t="n">
        <v>299.26</v>
      </c>
      <c r="K7" t="n">
        <v>61.82</v>
      </c>
      <c r="L7" t="n">
        <v>2.25</v>
      </c>
      <c r="M7" t="n">
        <v>116</v>
      </c>
      <c r="N7" t="n">
        <v>85.19</v>
      </c>
      <c r="O7" t="n">
        <v>37143.54</v>
      </c>
      <c r="P7" t="n">
        <v>364.33</v>
      </c>
      <c r="Q7" t="n">
        <v>2104.09</v>
      </c>
      <c r="R7" t="n">
        <v>171.19</v>
      </c>
      <c r="S7" t="n">
        <v>60.53</v>
      </c>
      <c r="T7" t="n">
        <v>55010.89</v>
      </c>
      <c r="U7" t="n">
        <v>0.35</v>
      </c>
      <c r="V7" t="n">
        <v>0.83</v>
      </c>
      <c r="W7" t="n">
        <v>0.35</v>
      </c>
      <c r="X7" t="n">
        <v>3.38</v>
      </c>
      <c r="Y7" t="n">
        <v>1</v>
      </c>
      <c r="Z7" t="n">
        <v>10</v>
      </c>
      <c r="AA7" t="n">
        <v>536.0227926944415</v>
      </c>
      <c r="AB7" t="n">
        <v>733.4100326211816</v>
      </c>
      <c r="AC7" t="n">
        <v>663.4144084552607</v>
      </c>
      <c r="AD7" t="n">
        <v>536022.7926944415</v>
      </c>
      <c r="AE7" t="n">
        <v>733410.0326211816</v>
      </c>
      <c r="AF7" t="n">
        <v>2.85270842124173e-06</v>
      </c>
      <c r="AG7" t="n">
        <v>8.744212962962964</v>
      </c>
      <c r="AH7" t="n">
        <v>663414.4084552608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3.4426</v>
      </c>
      <c r="E8" t="n">
        <v>29.05</v>
      </c>
      <c r="F8" t="n">
        <v>20.27</v>
      </c>
      <c r="G8" t="n">
        <v>11.7</v>
      </c>
      <c r="H8" t="n">
        <v>0.15</v>
      </c>
      <c r="I8" t="n">
        <v>104</v>
      </c>
      <c r="J8" t="n">
        <v>299.79</v>
      </c>
      <c r="K8" t="n">
        <v>61.82</v>
      </c>
      <c r="L8" t="n">
        <v>2.5</v>
      </c>
      <c r="M8" t="n">
        <v>102</v>
      </c>
      <c r="N8" t="n">
        <v>85.47</v>
      </c>
      <c r="O8" t="n">
        <v>37208.42</v>
      </c>
      <c r="P8" t="n">
        <v>356.01</v>
      </c>
      <c r="Q8" t="n">
        <v>2104.49</v>
      </c>
      <c r="R8" t="n">
        <v>158.08</v>
      </c>
      <c r="S8" t="n">
        <v>60.53</v>
      </c>
      <c r="T8" t="n">
        <v>48526.1</v>
      </c>
      <c r="U8" t="n">
        <v>0.38</v>
      </c>
      <c r="V8" t="n">
        <v>0.85</v>
      </c>
      <c r="W8" t="n">
        <v>0.33</v>
      </c>
      <c r="X8" t="n">
        <v>2.99</v>
      </c>
      <c r="Y8" t="n">
        <v>1</v>
      </c>
      <c r="Z8" t="n">
        <v>10</v>
      </c>
      <c r="AA8" t="n">
        <v>502.0013621167165</v>
      </c>
      <c r="AB8" t="n">
        <v>686.8604103851507</v>
      </c>
      <c r="AC8" t="n">
        <v>621.3074168326317</v>
      </c>
      <c r="AD8" t="n">
        <v>502001.3621167165</v>
      </c>
      <c r="AE8" t="n">
        <v>686860.4103851507</v>
      </c>
      <c r="AF8" t="n">
        <v>2.967437380561045e-06</v>
      </c>
      <c r="AG8" t="n">
        <v>8.405671296296296</v>
      </c>
      <c r="AH8" t="n">
        <v>621307.4168326317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3.57</v>
      </c>
      <c r="E9" t="n">
        <v>28.01</v>
      </c>
      <c r="F9" t="n">
        <v>19.9</v>
      </c>
      <c r="G9" t="n">
        <v>12.98</v>
      </c>
      <c r="H9" t="n">
        <v>0.16</v>
      </c>
      <c r="I9" t="n">
        <v>92</v>
      </c>
      <c r="J9" t="n">
        <v>300.32</v>
      </c>
      <c r="K9" t="n">
        <v>61.82</v>
      </c>
      <c r="L9" t="n">
        <v>2.75</v>
      </c>
      <c r="M9" t="n">
        <v>90</v>
      </c>
      <c r="N9" t="n">
        <v>85.73999999999999</v>
      </c>
      <c r="O9" t="n">
        <v>37273.29</v>
      </c>
      <c r="P9" t="n">
        <v>347.98</v>
      </c>
      <c r="Q9" t="n">
        <v>2104.09</v>
      </c>
      <c r="R9" t="n">
        <v>146.27</v>
      </c>
      <c r="S9" t="n">
        <v>60.53</v>
      </c>
      <c r="T9" t="n">
        <v>42678.65</v>
      </c>
      <c r="U9" t="n">
        <v>0.41</v>
      </c>
      <c r="V9" t="n">
        <v>0.86</v>
      </c>
      <c r="W9" t="n">
        <v>0.31</v>
      </c>
      <c r="X9" t="n">
        <v>2.62</v>
      </c>
      <c r="Y9" t="n">
        <v>1</v>
      </c>
      <c r="Z9" t="n">
        <v>10</v>
      </c>
      <c r="AA9" t="n">
        <v>483.3932088005862</v>
      </c>
      <c r="AB9" t="n">
        <v>661.3999140842357</v>
      </c>
      <c r="AC9" t="n">
        <v>598.276834564645</v>
      </c>
      <c r="AD9" t="n">
        <v>483393.2088005862</v>
      </c>
      <c r="AE9" t="n">
        <v>661399.9140842357</v>
      </c>
      <c r="AF9" t="n">
        <v>3.077253078662328e-06</v>
      </c>
      <c r="AG9" t="n">
        <v>8.104745370370372</v>
      </c>
      <c r="AH9" t="n">
        <v>598276.834564645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3.6724</v>
      </c>
      <c r="E10" t="n">
        <v>27.23</v>
      </c>
      <c r="F10" t="n">
        <v>19.62</v>
      </c>
      <c r="G10" t="n">
        <v>14.18</v>
      </c>
      <c r="H10" t="n">
        <v>0.18</v>
      </c>
      <c r="I10" t="n">
        <v>83</v>
      </c>
      <c r="J10" t="n">
        <v>300.84</v>
      </c>
      <c r="K10" t="n">
        <v>61.82</v>
      </c>
      <c r="L10" t="n">
        <v>3</v>
      </c>
      <c r="M10" t="n">
        <v>81</v>
      </c>
      <c r="N10" t="n">
        <v>86.02</v>
      </c>
      <c r="O10" t="n">
        <v>37338.27</v>
      </c>
      <c r="P10" t="n">
        <v>341.64</v>
      </c>
      <c r="Q10" t="n">
        <v>2104</v>
      </c>
      <c r="R10" t="n">
        <v>136.87</v>
      </c>
      <c r="S10" t="n">
        <v>60.53</v>
      </c>
      <c r="T10" t="n">
        <v>38026.97</v>
      </c>
      <c r="U10" t="n">
        <v>0.44</v>
      </c>
      <c r="V10" t="n">
        <v>0.88</v>
      </c>
      <c r="W10" t="n">
        <v>0.3</v>
      </c>
      <c r="X10" t="n">
        <v>2.34</v>
      </c>
      <c r="Y10" t="n">
        <v>1</v>
      </c>
      <c r="Z10" t="n">
        <v>10</v>
      </c>
      <c r="AA10" t="n">
        <v>456.424725081565</v>
      </c>
      <c r="AB10" t="n">
        <v>624.5004448943384</v>
      </c>
      <c r="AC10" t="n">
        <v>564.8989989255014</v>
      </c>
      <c r="AD10" t="n">
        <v>456424.725081565</v>
      </c>
      <c r="AE10" t="n">
        <v>624500.4448943385</v>
      </c>
      <c r="AF10" t="n">
        <v>3.165519385456452e-06</v>
      </c>
      <c r="AG10" t="n">
        <v>7.879050925925926</v>
      </c>
      <c r="AH10" t="n">
        <v>564898.9989255014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3.7559</v>
      </c>
      <c r="E11" t="n">
        <v>26.62</v>
      </c>
      <c r="F11" t="n">
        <v>19.41</v>
      </c>
      <c r="G11" t="n">
        <v>15.32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336.43</v>
      </c>
      <c r="Q11" t="n">
        <v>2104.02</v>
      </c>
      <c r="R11" t="n">
        <v>129.76</v>
      </c>
      <c r="S11" t="n">
        <v>60.53</v>
      </c>
      <c r="T11" t="n">
        <v>34505.93</v>
      </c>
      <c r="U11" t="n">
        <v>0.47</v>
      </c>
      <c r="V11" t="n">
        <v>0.89</v>
      </c>
      <c r="W11" t="n">
        <v>0.29</v>
      </c>
      <c r="X11" t="n">
        <v>2.13</v>
      </c>
      <c r="Y11" t="n">
        <v>1</v>
      </c>
      <c r="Z11" t="n">
        <v>10</v>
      </c>
      <c r="AA11" t="n">
        <v>445.7057191777216</v>
      </c>
      <c r="AB11" t="n">
        <v>609.8342281275342</v>
      </c>
      <c r="AC11" t="n">
        <v>551.6325053027563</v>
      </c>
      <c r="AD11" t="n">
        <v>445705.7191777215</v>
      </c>
      <c r="AE11" t="n">
        <v>609834.2281275342</v>
      </c>
      <c r="AF11" t="n">
        <v>3.237494352422363e-06</v>
      </c>
      <c r="AG11" t="n">
        <v>7.702546296296297</v>
      </c>
      <c r="AH11" t="n">
        <v>551632.5053027563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3.8406</v>
      </c>
      <c r="E12" t="n">
        <v>26.04</v>
      </c>
      <c r="F12" t="n">
        <v>19.21</v>
      </c>
      <c r="G12" t="n">
        <v>16.7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331.45</v>
      </c>
      <c r="Q12" t="n">
        <v>2103.96</v>
      </c>
      <c r="R12" t="n">
        <v>123.35</v>
      </c>
      <c r="S12" t="n">
        <v>60.53</v>
      </c>
      <c r="T12" t="n">
        <v>31333.98</v>
      </c>
      <c r="U12" t="n">
        <v>0.49</v>
      </c>
      <c r="V12" t="n">
        <v>0.89</v>
      </c>
      <c r="W12" t="n">
        <v>0.28</v>
      </c>
      <c r="X12" t="n">
        <v>1.93</v>
      </c>
      <c r="Y12" t="n">
        <v>1</v>
      </c>
      <c r="Z12" t="n">
        <v>10</v>
      </c>
      <c r="AA12" t="n">
        <v>435.5466792358143</v>
      </c>
      <c r="AB12" t="n">
        <v>595.9341814938057</v>
      </c>
      <c r="AC12" t="n">
        <v>539.0590596109131</v>
      </c>
      <c r="AD12" t="n">
        <v>435546.6792358143</v>
      </c>
      <c r="AE12" t="n">
        <v>595934.1814938057</v>
      </c>
      <c r="AF12" t="n">
        <v>3.310503690171019e-06</v>
      </c>
      <c r="AG12" t="n">
        <v>7.534722222222222</v>
      </c>
      <c r="AH12" t="n">
        <v>539059.059610913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3.9071</v>
      </c>
      <c r="E13" t="n">
        <v>25.59</v>
      </c>
      <c r="F13" t="n">
        <v>19.04</v>
      </c>
      <c r="G13" t="n">
        <v>17.85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327.12</v>
      </c>
      <c r="Q13" t="n">
        <v>2104.11</v>
      </c>
      <c r="R13" t="n">
        <v>117.9</v>
      </c>
      <c r="S13" t="n">
        <v>60.53</v>
      </c>
      <c r="T13" t="n">
        <v>28637.24</v>
      </c>
      <c r="U13" t="n">
        <v>0.51</v>
      </c>
      <c r="V13" t="n">
        <v>0.9</v>
      </c>
      <c r="W13" t="n">
        <v>0.27</v>
      </c>
      <c r="X13" t="n">
        <v>1.76</v>
      </c>
      <c r="Y13" t="n">
        <v>1</v>
      </c>
      <c r="Z13" t="n">
        <v>10</v>
      </c>
      <c r="AA13" t="n">
        <v>427.4037004653742</v>
      </c>
      <c r="AB13" t="n">
        <v>584.7925986972203</v>
      </c>
      <c r="AC13" t="n">
        <v>528.980813839124</v>
      </c>
      <c r="AD13" t="n">
        <v>427403.7004653742</v>
      </c>
      <c r="AE13" t="n">
        <v>584792.5986972203</v>
      </c>
      <c r="AF13" t="n">
        <v>3.367825071048063e-06</v>
      </c>
      <c r="AG13" t="n">
        <v>7.404513888888889</v>
      </c>
      <c r="AH13" t="n">
        <v>528980.813839124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3.9762</v>
      </c>
      <c r="E14" t="n">
        <v>25.15</v>
      </c>
      <c r="F14" t="n">
        <v>18.87</v>
      </c>
      <c r="G14" t="n">
        <v>19.19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322.91</v>
      </c>
      <c r="Q14" t="n">
        <v>2103.92</v>
      </c>
      <c r="R14" t="n">
        <v>112.42</v>
      </c>
      <c r="S14" t="n">
        <v>60.53</v>
      </c>
      <c r="T14" t="n">
        <v>25922.44</v>
      </c>
      <c r="U14" t="n">
        <v>0.54</v>
      </c>
      <c r="V14" t="n">
        <v>0.91</v>
      </c>
      <c r="W14" t="n">
        <v>0.26</v>
      </c>
      <c r="X14" t="n">
        <v>1.6</v>
      </c>
      <c r="Y14" t="n">
        <v>1</v>
      </c>
      <c r="Z14" t="n">
        <v>10</v>
      </c>
      <c r="AA14" t="n">
        <v>419.6006947102276</v>
      </c>
      <c r="AB14" t="n">
        <v>574.1161819787104</v>
      </c>
      <c r="AC14" t="n">
        <v>519.3233393477838</v>
      </c>
      <c r="AD14" t="n">
        <v>419600.6947102275</v>
      </c>
      <c r="AE14" t="n">
        <v>574116.1819787105</v>
      </c>
      <c r="AF14" t="n">
        <v>3.42738758862105e-06</v>
      </c>
      <c r="AG14" t="n">
        <v>7.277199074074074</v>
      </c>
      <c r="AH14" t="n">
        <v>519323.3393477837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4.0551</v>
      </c>
      <c r="E15" t="n">
        <v>24.66</v>
      </c>
      <c r="F15" t="n">
        <v>18.61</v>
      </c>
      <c r="G15" t="n">
        <v>20.3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316.57</v>
      </c>
      <c r="Q15" t="n">
        <v>2104.08</v>
      </c>
      <c r="R15" t="n">
        <v>103.16</v>
      </c>
      <c r="S15" t="n">
        <v>60.53</v>
      </c>
      <c r="T15" t="n">
        <v>21308.2</v>
      </c>
      <c r="U15" t="n">
        <v>0.59</v>
      </c>
      <c r="V15" t="n">
        <v>0.92</v>
      </c>
      <c r="W15" t="n">
        <v>0.25</v>
      </c>
      <c r="X15" t="n">
        <v>1.33</v>
      </c>
      <c r="Y15" t="n">
        <v>1</v>
      </c>
      <c r="Z15" t="n">
        <v>10</v>
      </c>
      <c r="AA15" t="n">
        <v>396.9657774532267</v>
      </c>
      <c r="AB15" t="n">
        <v>543.1460896056089</v>
      </c>
      <c r="AC15" t="n">
        <v>491.3089891239734</v>
      </c>
      <c r="AD15" t="n">
        <v>396965.7774532267</v>
      </c>
      <c r="AE15" t="n">
        <v>543146.089605609</v>
      </c>
      <c r="AF15" t="n">
        <v>3.495397467586445e-06</v>
      </c>
      <c r="AG15" t="n">
        <v>7.135416666666667</v>
      </c>
      <c r="AH15" t="n">
        <v>491308.9891239734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4.0801</v>
      </c>
      <c r="E16" t="n">
        <v>24.51</v>
      </c>
      <c r="F16" t="n">
        <v>18.62</v>
      </c>
      <c r="G16" t="n">
        <v>21.49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315.44</v>
      </c>
      <c r="Q16" t="n">
        <v>2104.04</v>
      </c>
      <c r="R16" t="n">
        <v>104.94</v>
      </c>
      <c r="S16" t="n">
        <v>60.53</v>
      </c>
      <c r="T16" t="n">
        <v>22213</v>
      </c>
      <c r="U16" t="n">
        <v>0.58</v>
      </c>
      <c r="V16" t="n">
        <v>0.92</v>
      </c>
      <c r="W16" t="n">
        <v>0.22</v>
      </c>
      <c r="X16" t="n">
        <v>1.34</v>
      </c>
      <c r="Y16" t="n">
        <v>1</v>
      </c>
      <c r="Z16" t="n">
        <v>10</v>
      </c>
      <c r="AA16" t="n">
        <v>394.7919421368534</v>
      </c>
      <c r="AB16" t="n">
        <v>540.1717522229013</v>
      </c>
      <c r="AC16" t="n">
        <v>488.6185183265626</v>
      </c>
      <c r="AD16" t="n">
        <v>394791.9421368534</v>
      </c>
      <c r="AE16" t="n">
        <v>540171.7522229013</v>
      </c>
      <c r="AF16" t="n">
        <v>3.516946858893603e-06</v>
      </c>
      <c r="AG16" t="n">
        <v>7.092013888888889</v>
      </c>
      <c r="AH16" t="n">
        <v>488618.5183265626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4.0756</v>
      </c>
      <c r="E17" t="n">
        <v>24.54</v>
      </c>
      <c r="F17" t="n">
        <v>18.82</v>
      </c>
      <c r="G17" t="n">
        <v>23.04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317.99</v>
      </c>
      <c r="Q17" t="n">
        <v>2103.91</v>
      </c>
      <c r="R17" t="n">
        <v>111.09</v>
      </c>
      <c r="S17" t="n">
        <v>60.53</v>
      </c>
      <c r="T17" t="n">
        <v>25302.53</v>
      </c>
      <c r="U17" t="n">
        <v>0.54</v>
      </c>
      <c r="V17" t="n">
        <v>0.91</v>
      </c>
      <c r="W17" t="n">
        <v>0.25</v>
      </c>
      <c r="X17" t="n">
        <v>1.54</v>
      </c>
      <c r="Y17" t="n">
        <v>1</v>
      </c>
      <c r="Z17" t="n">
        <v>10</v>
      </c>
      <c r="AA17" t="n">
        <v>397.2432727604392</v>
      </c>
      <c r="AB17" t="n">
        <v>543.5257709271661</v>
      </c>
      <c r="AC17" t="n">
        <v>491.6524341930872</v>
      </c>
      <c r="AD17" t="n">
        <v>397243.2727604392</v>
      </c>
      <c r="AE17" t="n">
        <v>543525.7709271661</v>
      </c>
      <c r="AF17" t="n">
        <v>3.513067968458315e-06</v>
      </c>
      <c r="AG17" t="n">
        <v>7.100694444444444</v>
      </c>
      <c r="AH17" t="n">
        <v>491652.4341930872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4.1357</v>
      </c>
      <c r="E18" t="n">
        <v>24.18</v>
      </c>
      <c r="F18" t="n">
        <v>18.63</v>
      </c>
      <c r="G18" t="n">
        <v>24.3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313.18</v>
      </c>
      <c r="Q18" t="n">
        <v>2104.14</v>
      </c>
      <c r="R18" t="n">
        <v>104.67</v>
      </c>
      <c r="S18" t="n">
        <v>60.53</v>
      </c>
      <c r="T18" t="n">
        <v>22110.07</v>
      </c>
      <c r="U18" t="n">
        <v>0.58</v>
      </c>
      <c r="V18" t="n">
        <v>0.92</v>
      </c>
      <c r="W18" t="n">
        <v>0.24</v>
      </c>
      <c r="X18" t="n">
        <v>1.35</v>
      </c>
      <c r="Y18" t="n">
        <v>1</v>
      </c>
      <c r="Z18" t="n">
        <v>10</v>
      </c>
      <c r="AA18" t="n">
        <v>389.9889777499688</v>
      </c>
      <c r="AB18" t="n">
        <v>533.6001244569316</v>
      </c>
      <c r="AC18" t="n">
        <v>482.6740774912396</v>
      </c>
      <c r="AD18" t="n">
        <v>389988.9777499688</v>
      </c>
      <c r="AE18" t="n">
        <v>533600.1244569316</v>
      </c>
      <c r="AF18" t="n">
        <v>3.564872705160726e-06</v>
      </c>
      <c r="AG18" t="n">
        <v>6.996527777777778</v>
      </c>
      <c r="AH18" t="n">
        <v>482674.0774912396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4.1672</v>
      </c>
      <c r="E19" t="n">
        <v>24</v>
      </c>
      <c r="F19" t="n">
        <v>18.55</v>
      </c>
      <c r="G19" t="n">
        <v>25.3</v>
      </c>
      <c r="H19" t="n">
        <v>0.31</v>
      </c>
      <c r="I19" t="n">
        <v>44</v>
      </c>
      <c r="J19" t="n">
        <v>305.63</v>
      </c>
      <c r="K19" t="n">
        <v>61.82</v>
      </c>
      <c r="L19" t="n">
        <v>5.25</v>
      </c>
      <c r="M19" t="n">
        <v>42</v>
      </c>
      <c r="N19" t="n">
        <v>88.56</v>
      </c>
      <c r="O19" t="n">
        <v>37928.52</v>
      </c>
      <c r="P19" t="n">
        <v>310.39</v>
      </c>
      <c r="Q19" t="n">
        <v>2103.9</v>
      </c>
      <c r="R19" t="n">
        <v>102.52</v>
      </c>
      <c r="S19" t="n">
        <v>60.53</v>
      </c>
      <c r="T19" t="n">
        <v>21043.16</v>
      </c>
      <c r="U19" t="n">
        <v>0.59</v>
      </c>
      <c r="V19" t="n">
        <v>0.93</v>
      </c>
      <c r="W19" t="n">
        <v>0.23</v>
      </c>
      <c r="X19" t="n">
        <v>1.28</v>
      </c>
      <c r="Y19" t="n">
        <v>1</v>
      </c>
      <c r="Z19" t="n">
        <v>10</v>
      </c>
      <c r="AA19" t="n">
        <v>386.265270324371</v>
      </c>
      <c r="AB19" t="n">
        <v>528.5051836788514</v>
      </c>
      <c r="AC19" t="n">
        <v>478.0653907102251</v>
      </c>
      <c r="AD19" t="n">
        <v>386265.2703243711</v>
      </c>
      <c r="AE19" t="n">
        <v>528505.1836788513</v>
      </c>
      <c r="AF19" t="n">
        <v>3.592024938207746e-06</v>
      </c>
      <c r="AG19" t="n">
        <v>6.944444444444446</v>
      </c>
      <c r="AH19" t="n">
        <v>478065.3907102251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18.44</v>
      </c>
      <c r="G20" t="n">
        <v>26.98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306.8</v>
      </c>
      <c r="Q20" t="n">
        <v>2104</v>
      </c>
      <c r="R20" t="n">
        <v>98.42</v>
      </c>
      <c r="S20" t="n">
        <v>60.53</v>
      </c>
      <c r="T20" t="n">
        <v>19009.08</v>
      </c>
      <c r="U20" t="n">
        <v>0.61</v>
      </c>
      <c r="V20" t="n">
        <v>0.93</v>
      </c>
      <c r="W20" t="n">
        <v>0.23</v>
      </c>
      <c r="X20" t="n">
        <v>1.16</v>
      </c>
      <c r="Y20" t="n">
        <v>1</v>
      </c>
      <c r="Z20" t="n">
        <v>10</v>
      </c>
      <c r="AA20" t="n">
        <v>381.009811666221</v>
      </c>
      <c r="AB20" t="n">
        <v>521.3144332882979</v>
      </c>
      <c r="AC20" t="n">
        <v>471.5609154446644</v>
      </c>
      <c r="AD20" t="n">
        <v>381009.811666221</v>
      </c>
      <c r="AE20" t="n">
        <v>521314.4332882978</v>
      </c>
      <c r="AF20" t="n">
        <v>3.635037523256836e-06</v>
      </c>
      <c r="AG20" t="n">
        <v>6.860532407407408</v>
      </c>
      <c r="AH20" t="n">
        <v>471560.9154446644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4.2483</v>
      </c>
      <c r="E21" t="n">
        <v>23.54</v>
      </c>
      <c r="F21" t="n">
        <v>18.37</v>
      </c>
      <c r="G21" t="n">
        <v>28.27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304.23</v>
      </c>
      <c r="Q21" t="n">
        <v>2103.88</v>
      </c>
      <c r="R21" t="n">
        <v>96.56999999999999</v>
      </c>
      <c r="S21" t="n">
        <v>60.53</v>
      </c>
      <c r="T21" t="n">
        <v>18095.78</v>
      </c>
      <c r="U21" t="n">
        <v>0.63</v>
      </c>
      <c r="V21" t="n">
        <v>0.9399999999999999</v>
      </c>
      <c r="W21" t="n">
        <v>0.22</v>
      </c>
      <c r="X21" t="n">
        <v>1.1</v>
      </c>
      <c r="Y21" t="n">
        <v>1</v>
      </c>
      <c r="Z21" t="n">
        <v>10</v>
      </c>
      <c r="AA21" t="n">
        <v>377.5974433172447</v>
      </c>
      <c r="AB21" t="n">
        <v>516.6454803701619</v>
      </c>
      <c r="AC21" t="n">
        <v>467.3375608401187</v>
      </c>
      <c r="AD21" t="n">
        <v>377597.4433172447</v>
      </c>
      <c r="AE21" t="n">
        <v>516645.4803701618</v>
      </c>
      <c r="AF21" t="n">
        <v>3.661931163608171e-06</v>
      </c>
      <c r="AG21" t="n">
        <v>6.811342592592593</v>
      </c>
      <c r="AH21" t="n">
        <v>467337.5608401187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4.2804</v>
      </c>
      <c r="E22" t="n">
        <v>23.36</v>
      </c>
      <c r="F22" t="n">
        <v>18.31</v>
      </c>
      <c r="G22" t="n">
        <v>29.69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301.39</v>
      </c>
      <c r="Q22" t="n">
        <v>2103.95</v>
      </c>
      <c r="R22" t="n">
        <v>94.19</v>
      </c>
      <c r="S22" t="n">
        <v>60.53</v>
      </c>
      <c r="T22" t="n">
        <v>16916.73</v>
      </c>
      <c r="U22" t="n">
        <v>0.64</v>
      </c>
      <c r="V22" t="n">
        <v>0.9399999999999999</v>
      </c>
      <c r="W22" t="n">
        <v>0.22</v>
      </c>
      <c r="X22" t="n">
        <v>1.03</v>
      </c>
      <c r="Y22" t="n">
        <v>1</v>
      </c>
      <c r="Z22" t="n">
        <v>10</v>
      </c>
      <c r="AA22" t="n">
        <v>374.0658496203862</v>
      </c>
      <c r="AB22" t="n">
        <v>511.8133980712022</v>
      </c>
      <c r="AC22" t="n">
        <v>462.9666456939017</v>
      </c>
      <c r="AD22" t="n">
        <v>374065.8496203863</v>
      </c>
      <c r="AE22" t="n">
        <v>511813.3980712022</v>
      </c>
      <c r="AF22" t="n">
        <v>3.689600582046564e-06</v>
      </c>
      <c r="AG22" t="n">
        <v>6.75925925925926</v>
      </c>
      <c r="AH22" t="n">
        <v>462966.6456939017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4.2955</v>
      </c>
      <c r="E23" t="n">
        <v>23.28</v>
      </c>
      <c r="F23" t="n">
        <v>18.28</v>
      </c>
      <c r="G23" t="n">
        <v>30.47</v>
      </c>
      <c r="H23" t="n">
        <v>0.36</v>
      </c>
      <c r="I23" t="n">
        <v>36</v>
      </c>
      <c r="J23" t="n">
        <v>307.78</v>
      </c>
      <c r="K23" t="n">
        <v>61.82</v>
      </c>
      <c r="L23" t="n">
        <v>6.25</v>
      </c>
      <c r="M23" t="n">
        <v>34</v>
      </c>
      <c r="N23" t="n">
        <v>89.70999999999999</v>
      </c>
      <c r="O23" t="n">
        <v>38194.05</v>
      </c>
      <c r="P23" t="n">
        <v>300.23</v>
      </c>
      <c r="Q23" t="n">
        <v>2103.97</v>
      </c>
      <c r="R23" t="n">
        <v>93.37</v>
      </c>
      <c r="S23" t="n">
        <v>60.53</v>
      </c>
      <c r="T23" t="n">
        <v>16510.24</v>
      </c>
      <c r="U23" t="n">
        <v>0.65</v>
      </c>
      <c r="V23" t="n">
        <v>0.9399999999999999</v>
      </c>
      <c r="W23" t="n">
        <v>0.22</v>
      </c>
      <c r="X23" t="n">
        <v>1.01</v>
      </c>
      <c r="Y23" t="n">
        <v>1</v>
      </c>
      <c r="Z23" t="n">
        <v>10</v>
      </c>
      <c r="AA23" t="n">
        <v>372.5163074088636</v>
      </c>
      <c r="AB23" t="n">
        <v>509.6932460564192</v>
      </c>
      <c r="AC23" t="n">
        <v>461.0488380117575</v>
      </c>
      <c r="AD23" t="n">
        <v>372516.3074088636</v>
      </c>
      <c r="AE23" t="n">
        <v>509693.2460564192</v>
      </c>
      <c r="AF23" t="n">
        <v>3.702616414396087e-06</v>
      </c>
      <c r="AG23" t="n">
        <v>6.736111111111112</v>
      </c>
      <c r="AH23" t="n">
        <v>461048.8380117575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4.3276</v>
      </c>
      <c r="E24" t="n">
        <v>23.11</v>
      </c>
      <c r="F24" t="n">
        <v>18.22</v>
      </c>
      <c r="G24" t="n">
        <v>32.16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297.44</v>
      </c>
      <c r="Q24" t="n">
        <v>2103.84</v>
      </c>
      <c r="R24" t="n">
        <v>91.31999999999999</v>
      </c>
      <c r="S24" t="n">
        <v>60.53</v>
      </c>
      <c r="T24" t="n">
        <v>15492.62</v>
      </c>
      <c r="U24" t="n">
        <v>0.66</v>
      </c>
      <c r="V24" t="n">
        <v>0.9399999999999999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369.0888656894869</v>
      </c>
      <c r="AB24" t="n">
        <v>505.0036690879109</v>
      </c>
      <c r="AC24" t="n">
        <v>456.806827687261</v>
      </c>
      <c r="AD24" t="n">
        <v>369088.8656894868</v>
      </c>
      <c r="AE24" t="n">
        <v>505003.6690879109</v>
      </c>
      <c r="AF24" t="n">
        <v>3.730285832834479e-06</v>
      </c>
      <c r="AG24" t="n">
        <v>6.686921296296297</v>
      </c>
      <c r="AH24" t="n">
        <v>456806.827687261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4.343</v>
      </c>
      <c r="E25" t="n">
        <v>23.03</v>
      </c>
      <c r="F25" t="n">
        <v>18.2</v>
      </c>
      <c r="G25" t="n">
        <v>33.08</v>
      </c>
      <c r="H25" t="n">
        <v>0.39</v>
      </c>
      <c r="I25" t="n">
        <v>33</v>
      </c>
      <c r="J25" t="n">
        <v>308.86</v>
      </c>
      <c r="K25" t="n">
        <v>61.82</v>
      </c>
      <c r="L25" t="n">
        <v>6.75</v>
      </c>
      <c r="M25" t="n">
        <v>31</v>
      </c>
      <c r="N25" t="n">
        <v>90.29000000000001</v>
      </c>
      <c r="O25" t="n">
        <v>38327.57</v>
      </c>
      <c r="P25" t="n">
        <v>295.64</v>
      </c>
      <c r="Q25" t="n">
        <v>2104.01</v>
      </c>
      <c r="R25" t="n">
        <v>90.48999999999999</v>
      </c>
      <c r="S25" t="n">
        <v>60.53</v>
      </c>
      <c r="T25" t="n">
        <v>15086.71</v>
      </c>
      <c r="U25" t="n">
        <v>0.67</v>
      </c>
      <c r="V25" t="n">
        <v>0.9399999999999999</v>
      </c>
      <c r="W25" t="n">
        <v>0.22</v>
      </c>
      <c r="X25" t="n">
        <v>0.92</v>
      </c>
      <c r="Y25" t="n">
        <v>1</v>
      </c>
      <c r="Z25" t="n">
        <v>10</v>
      </c>
      <c r="AA25" t="n">
        <v>367.2328700829301</v>
      </c>
      <c r="AB25" t="n">
        <v>502.4642140182727</v>
      </c>
      <c r="AC25" t="n">
        <v>454.5097346453215</v>
      </c>
      <c r="AD25" t="n">
        <v>367232.8700829301</v>
      </c>
      <c r="AE25" t="n">
        <v>502464.2140182727</v>
      </c>
      <c r="AF25" t="n">
        <v>3.74356025787969e-06</v>
      </c>
      <c r="AG25" t="n">
        <v>6.663773148148149</v>
      </c>
      <c r="AH25" t="n">
        <v>454509.7346453215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4.3784</v>
      </c>
      <c r="E26" t="n">
        <v>22.84</v>
      </c>
      <c r="F26" t="n">
        <v>18.12</v>
      </c>
      <c r="G26" t="n">
        <v>35.07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292.32</v>
      </c>
      <c r="Q26" t="n">
        <v>2104.03</v>
      </c>
      <c r="R26" t="n">
        <v>88.02</v>
      </c>
      <c r="S26" t="n">
        <v>60.53</v>
      </c>
      <c r="T26" t="n">
        <v>13858.58</v>
      </c>
      <c r="U26" t="n">
        <v>0.6899999999999999</v>
      </c>
      <c r="V26" t="n">
        <v>0.95</v>
      </c>
      <c r="W26" t="n">
        <v>0.21</v>
      </c>
      <c r="X26" t="n">
        <v>0.84</v>
      </c>
      <c r="Y26" t="n">
        <v>1</v>
      </c>
      <c r="Z26" t="n">
        <v>10</v>
      </c>
      <c r="AA26" t="n">
        <v>363.3626035185566</v>
      </c>
      <c r="AB26" t="n">
        <v>497.1687445607866</v>
      </c>
      <c r="AC26" t="n">
        <v>449.7196573606199</v>
      </c>
      <c r="AD26" t="n">
        <v>363362.6035185566</v>
      </c>
      <c r="AE26" t="n">
        <v>497168.7445607866</v>
      </c>
      <c r="AF26" t="n">
        <v>3.774074195970627e-06</v>
      </c>
      <c r="AG26" t="n">
        <v>6.608796296296297</v>
      </c>
      <c r="AH26" t="n">
        <v>449719.6573606199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4.3957</v>
      </c>
      <c r="E27" t="n">
        <v>22.75</v>
      </c>
      <c r="F27" t="n">
        <v>18.09</v>
      </c>
      <c r="G27" t="n">
        <v>36.17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290.81</v>
      </c>
      <c r="Q27" t="n">
        <v>2103.97</v>
      </c>
      <c r="R27" t="n">
        <v>86.76000000000001</v>
      </c>
      <c r="S27" t="n">
        <v>60.53</v>
      </c>
      <c r="T27" t="n">
        <v>13233.3</v>
      </c>
      <c r="U27" t="n">
        <v>0.7</v>
      </c>
      <c r="V27" t="n">
        <v>0.95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348.6672947837048</v>
      </c>
      <c r="AB27" t="n">
        <v>477.0619748384966</v>
      </c>
      <c r="AC27" t="n">
        <v>431.5318495205966</v>
      </c>
      <c r="AD27" t="n">
        <v>348667.2947837048</v>
      </c>
      <c r="AE27" t="n">
        <v>477061.9748384966</v>
      </c>
      <c r="AF27" t="n">
        <v>3.788986374755181e-06</v>
      </c>
      <c r="AG27" t="n">
        <v>6.58275462962963</v>
      </c>
      <c r="AH27" t="n">
        <v>431531.8495205966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18.05</v>
      </c>
      <c r="G28" t="n">
        <v>37.35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288.5</v>
      </c>
      <c r="Q28" t="n">
        <v>2103.91</v>
      </c>
      <c r="R28" t="n">
        <v>85.8</v>
      </c>
      <c r="S28" t="n">
        <v>60.53</v>
      </c>
      <c r="T28" t="n">
        <v>12760.1</v>
      </c>
      <c r="U28" t="n">
        <v>0.71</v>
      </c>
      <c r="V28" t="n">
        <v>0.95</v>
      </c>
      <c r="W28" t="n">
        <v>0.21</v>
      </c>
      <c r="X28" t="n">
        <v>0.78</v>
      </c>
      <c r="Y28" t="n">
        <v>1</v>
      </c>
      <c r="Z28" t="n">
        <v>10</v>
      </c>
      <c r="AA28" t="n">
        <v>346.4381272655542</v>
      </c>
      <c r="AB28" t="n">
        <v>474.0119294962328</v>
      </c>
      <c r="AC28" t="n">
        <v>428.7728962250329</v>
      </c>
      <c r="AD28" t="n">
        <v>346438.1272655542</v>
      </c>
      <c r="AE28" t="n">
        <v>474011.9294962328</v>
      </c>
      <c r="AF28" t="n">
        <v>3.803812355974506e-06</v>
      </c>
      <c r="AG28" t="n">
        <v>6.556712962962963</v>
      </c>
      <c r="AH28" t="n">
        <v>428772.8962250329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4.4361</v>
      </c>
      <c r="E29" t="n">
        <v>22.54</v>
      </c>
      <c r="F29" t="n">
        <v>17.99</v>
      </c>
      <c r="G29" t="n">
        <v>38.55</v>
      </c>
      <c r="H29" t="n">
        <v>0.44</v>
      </c>
      <c r="I29" t="n">
        <v>28</v>
      </c>
      <c r="J29" t="n">
        <v>311.04</v>
      </c>
      <c r="K29" t="n">
        <v>61.82</v>
      </c>
      <c r="L29" t="n">
        <v>7.75</v>
      </c>
      <c r="M29" t="n">
        <v>26</v>
      </c>
      <c r="N29" t="n">
        <v>91.47</v>
      </c>
      <c r="O29" t="n">
        <v>38596.15</v>
      </c>
      <c r="P29" t="n">
        <v>285.81</v>
      </c>
      <c r="Q29" t="n">
        <v>2103.88</v>
      </c>
      <c r="R29" t="n">
        <v>83.63</v>
      </c>
      <c r="S29" t="n">
        <v>60.53</v>
      </c>
      <c r="T29" t="n">
        <v>11680.05</v>
      </c>
      <c r="U29" t="n">
        <v>0.72</v>
      </c>
      <c r="V29" t="n">
        <v>0.96</v>
      </c>
      <c r="W29" t="n">
        <v>0.21</v>
      </c>
      <c r="X29" t="n">
        <v>0.71</v>
      </c>
      <c r="Y29" t="n">
        <v>1</v>
      </c>
      <c r="Z29" t="n">
        <v>10</v>
      </c>
      <c r="AA29" t="n">
        <v>343.6724603342831</v>
      </c>
      <c r="AB29" t="n">
        <v>470.227821988254</v>
      </c>
      <c r="AC29" t="n">
        <v>425.3499386265873</v>
      </c>
      <c r="AD29" t="n">
        <v>343672.4603342831</v>
      </c>
      <c r="AE29" t="n">
        <v>470227.821988254</v>
      </c>
      <c r="AF29" t="n">
        <v>3.82381019110755e-06</v>
      </c>
      <c r="AG29" t="n">
        <v>6.52199074074074</v>
      </c>
      <c r="AH29" t="n">
        <v>425349.9386265873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4.4718</v>
      </c>
      <c r="E30" t="n">
        <v>22.36</v>
      </c>
      <c r="F30" t="n">
        <v>17.87</v>
      </c>
      <c r="G30" t="n">
        <v>39.7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25</v>
      </c>
      <c r="N30" t="n">
        <v>91.77</v>
      </c>
      <c r="O30" t="n">
        <v>38663.62</v>
      </c>
      <c r="P30" t="n">
        <v>281.48</v>
      </c>
      <c r="Q30" t="n">
        <v>2103.84</v>
      </c>
      <c r="R30" t="n">
        <v>79.7</v>
      </c>
      <c r="S30" t="n">
        <v>60.53</v>
      </c>
      <c r="T30" t="n">
        <v>9721.280000000001</v>
      </c>
      <c r="U30" t="n">
        <v>0.76</v>
      </c>
      <c r="V30" t="n">
        <v>0.96</v>
      </c>
      <c r="W30" t="n">
        <v>0.2</v>
      </c>
      <c r="X30" t="n">
        <v>0.59</v>
      </c>
      <c r="Y30" t="n">
        <v>1</v>
      </c>
      <c r="Z30" t="n">
        <v>10</v>
      </c>
      <c r="AA30" t="n">
        <v>339.115355282631</v>
      </c>
      <c r="AB30" t="n">
        <v>463.9925898112976</v>
      </c>
      <c r="AC30" t="n">
        <v>419.7097882573964</v>
      </c>
      <c r="AD30" t="n">
        <v>339115.3552826309</v>
      </c>
      <c r="AE30" t="n">
        <v>463992.5898112976</v>
      </c>
      <c r="AF30" t="n">
        <v>3.854582721894174e-06</v>
      </c>
      <c r="AG30" t="n">
        <v>6.469907407407407</v>
      </c>
      <c r="AH30" t="n">
        <v>419709.7882573964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4.4271</v>
      </c>
      <c r="E31" t="n">
        <v>22.59</v>
      </c>
      <c r="F31" t="n">
        <v>18.15</v>
      </c>
      <c r="G31" t="n">
        <v>41.88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286.09</v>
      </c>
      <c r="Q31" t="n">
        <v>2103.99</v>
      </c>
      <c r="R31" t="n">
        <v>89.98999999999999</v>
      </c>
      <c r="S31" t="n">
        <v>60.53</v>
      </c>
      <c r="T31" t="n">
        <v>14871.5</v>
      </c>
      <c r="U31" t="n">
        <v>0.67</v>
      </c>
      <c r="V31" t="n">
        <v>0.95</v>
      </c>
      <c r="W31" t="n">
        <v>0.19</v>
      </c>
      <c r="X31" t="n">
        <v>0.87</v>
      </c>
      <c r="Y31" t="n">
        <v>1</v>
      </c>
      <c r="Z31" t="n">
        <v>10</v>
      </c>
      <c r="AA31" t="n">
        <v>344.7423089560214</v>
      </c>
      <c r="AB31" t="n">
        <v>471.6916360709064</v>
      </c>
      <c r="AC31" t="n">
        <v>426.6740483476674</v>
      </c>
      <c r="AD31" t="n">
        <v>344742.3089560214</v>
      </c>
      <c r="AE31" t="n">
        <v>471691.6360709064</v>
      </c>
      <c r="AF31" t="n">
        <v>3.816052410236973e-06</v>
      </c>
      <c r="AG31" t="n">
        <v>6.536458333333333</v>
      </c>
      <c r="AH31" t="n">
        <v>426674.0483476674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4.4661</v>
      </c>
      <c r="E32" t="n">
        <v>22.39</v>
      </c>
      <c r="F32" t="n">
        <v>18</v>
      </c>
      <c r="G32" t="n">
        <v>43.21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282.11</v>
      </c>
      <c r="Q32" t="n">
        <v>2103.96</v>
      </c>
      <c r="R32" t="n">
        <v>84.58</v>
      </c>
      <c r="S32" t="n">
        <v>60.53</v>
      </c>
      <c r="T32" t="n">
        <v>12169.94</v>
      </c>
      <c r="U32" t="n">
        <v>0.72</v>
      </c>
      <c r="V32" t="n">
        <v>0.95</v>
      </c>
      <c r="W32" t="n">
        <v>0.2</v>
      </c>
      <c r="X32" t="n">
        <v>0.73</v>
      </c>
      <c r="Y32" t="n">
        <v>1</v>
      </c>
      <c r="Z32" t="n">
        <v>10</v>
      </c>
      <c r="AA32" t="n">
        <v>340.1133363542782</v>
      </c>
      <c r="AB32" t="n">
        <v>465.3580715413429</v>
      </c>
      <c r="AC32" t="n">
        <v>420.9449503275919</v>
      </c>
      <c r="AD32" t="n">
        <v>340113.3363542782</v>
      </c>
      <c r="AE32" t="n">
        <v>465358.0715413429</v>
      </c>
      <c r="AF32" t="n">
        <v>3.849669460676141e-06</v>
      </c>
      <c r="AG32" t="n">
        <v>6.478587962962963</v>
      </c>
      <c r="AH32" t="n">
        <v>420944.9503275919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4.4896</v>
      </c>
      <c r="E33" t="n">
        <v>22.27</v>
      </c>
      <c r="F33" t="n">
        <v>17.94</v>
      </c>
      <c r="G33" t="n">
        <v>44.86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279</v>
      </c>
      <c r="Q33" t="n">
        <v>2103.97</v>
      </c>
      <c r="R33" t="n">
        <v>82.34999999999999</v>
      </c>
      <c r="S33" t="n">
        <v>60.53</v>
      </c>
      <c r="T33" t="n">
        <v>11058.36</v>
      </c>
      <c r="U33" t="n">
        <v>0.74</v>
      </c>
      <c r="V33" t="n">
        <v>0.96</v>
      </c>
      <c r="W33" t="n">
        <v>0.2</v>
      </c>
      <c r="X33" t="n">
        <v>0.67</v>
      </c>
      <c r="Y33" t="n">
        <v>1</v>
      </c>
      <c r="Z33" t="n">
        <v>10</v>
      </c>
      <c r="AA33" t="n">
        <v>337.1723147498254</v>
      </c>
      <c r="AB33" t="n">
        <v>461.3340360334146</v>
      </c>
      <c r="AC33" t="n">
        <v>417.3049631207709</v>
      </c>
      <c r="AD33" t="n">
        <v>337172.3147498254</v>
      </c>
      <c r="AE33" t="n">
        <v>461334.0360334146</v>
      </c>
      <c r="AF33" t="n">
        <v>3.869925888504871e-06</v>
      </c>
      <c r="AG33" t="n">
        <v>6.44386574074074</v>
      </c>
      <c r="AH33" t="n">
        <v>417304.9631207709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4.4868</v>
      </c>
      <c r="E34" t="n">
        <v>22.29</v>
      </c>
      <c r="F34" t="n">
        <v>17.96</v>
      </c>
      <c r="G34" t="n">
        <v>44.89</v>
      </c>
      <c r="H34" t="n">
        <v>0.51</v>
      </c>
      <c r="I34" t="n">
        <v>24</v>
      </c>
      <c r="J34" t="n">
        <v>313.79</v>
      </c>
      <c r="K34" t="n">
        <v>61.82</v>
      </c>
      <c r="L34" t="n">
        <v>9</v>
      </c>
      <c r="M34" t="n">
        <v>22</v>
      </c>
      <c r="N34" t="n">
        <v>92.97</v>
      </c>
      <c r="O34" t="n">
        <v>38934.97</v>
      </c>
      <c r="P34" t="n">
        <v>277.87</v>
      </c>
      <c r="Q34" t="n">
        <v>2103.9</v>
      </c>
      <c r="R34" t="n">
        <v>82.81</v>
      </c>
      <c r="S34" t="n">
        <v>60.53</v>
      </c>
      <c r="T34" t="n">
        <v>11290.15</v>
      </c>
      <c r="U34" t="n">
        <v>0.73</v>
      </c>
      <c r="V34" t="n">
        <v>0.96</v>
      </c>
      <c r="W34" t="n">
        <v>0.2</v>
      </c>
      <c r="X34" t="n">
        <v>0.68</v>
      </c>
      <c r="Y34" t="n">
        <v>1</v>
      </c>
      <c r="Z34" t="n">
        <v>10</v>
      </c>
      <c r="AA34" t="n">
        <v>336.7509552209589</v>
      </c>
      <c r="AB34" t="n">
        <v>460.7575133369489</v>
      </c>
      <c r="AC34" t="n">
        <v>416.7834629413013</v>
      </c>
      <c r="AD34" t="n">
        <v>336750.9552209589</v>
      </c>
      <c r="AE34" t="n">
        <v>460757.5133369489</v>
      </c>
      <c r="AF34" t="n">
        <v>3.867512356678468e-06</v>
      </c>
      <c r="AG34" t="n">
        <v>6.449652777777778</v>
      </c>
      <c r="AH34" t="n">
        <v>416783.4629413012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4.5057</v>
      </c>
      <c r="E35" t="n">
        <v>22.19</v>
      </c>
      <c r="F35" t="n">
        <v>17.92</v>
      </c>
      <c r="G35" t="n">
        <v>46.75</v>
      </c>
      <c r="H35" t="n">
        <v>0.52</v>
      </c>
      <c r="I35" t="n">
        <v>23</v>
      </c>
      <c r="J35" t="n">
        <v>314.34</v>
      </c>
      <c r="K35" t="n">
        <v>61.82</v>
      </c>
      <c r="L35" t="n">
        <v>9.25</v>
      </c>
      <c r="M35" t="n">
        <v>21</v>
      </c>
      <c r="N35" t="n">
        <v>93.27</v>
      </c>
      <c r="O35" t="n">
        <v>39003.11</v>
      </c>
      <c r="P35" t="n">
        <v>275.65</v>
      </c>
      <c r="Q35" t="n">
        <v>2103.92</v>
      </c>
      <c r="R35" t="n">
        <v>81.62</v>
      </c>
      <c r="S35" t="n">
        <v>60.53</v>
      </c>
      <c r="T35" t="n">
        <v>10700.15</v>
      </c>
      <c r="U35" t="n">
        <v>0.74</v>
      </c>
      <c r="V35" t="n">
        <v>0.96</v>
      </c>
      <c r="W35" t="n">
        <v>0.2</v>
      </c>
      <c r="X35" t="n">
        <v>0.64</v>
      </c>
      <c r="Y35" t="n">
        <v>1</v>
      </c>
      <c r="Z35" t="n">
        <v>10</v>
      </c>
      <c r="AA35" t="n">
        <v>334.5839158704063</v>
      </c>
      <c r="AB35" t="n">
        <v>457.7924744944942</v>
      </c>
      <c r="AC35" t="n">
        <v>414.1014032445121</v>
      </c>
      <c r="AD35" t="n">
        <v>334583.9158704063</v>
      </c>
      <c r="AE35" t="n">
        <v>457792.4744944941</v>
      </c>
      <c r="AF35" t="n">
        <v>3.883803696506681e-06</v>
      </c>
      <c r="AG35" t="n">
        <v>6.420717592592593</v>
      </c>
      <c r="AH35" t="n">
        <v>414101.4032445122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4.5246</v>
      </c>
      <c r="E36" t="n">
        <v>22.1</v>
      </c>
      <c r="F36" t="n">
        <v>17.88</v>
      </c>
      <c r="G36" t="n">
        <v>48.77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273.49</v>
      </c>
      <c r="Q36" t="n">
        <v>2103.86</v>
      </c>
      <c r="R36" t="n">
        <v>80.25</v>
      </c>
      <c r="S36" t="n">
        <v>60.53</v>
      </c>
      <c r="T36" t="n">
        <v>10021.02</v>
      </c>
      <c r="U36" t="n">
        <v>0.75</v>
      </c>
      <c r="V36" t="n">
        <v>0.96</v>
      </c>
      <c r="W36" t="n">
        <v>0.2</v>
      </c>
      <c r="X36" t="n">
        <v>0.6</v>
      </c>
      <c r="Y36" t="n">
        <v>1</v>
      </c>
      <c r="Z36" t="n">
        <v>10</v>
      </c>
      <c r="AA36" t="n">
        <v>332.4670539902534</v>
      </c>
      <c r="AB36" t="n">
        <v>454.8960906807138</v>
      </c>
      <c r="AC36" t="n">
        <v>411.4814462368188</v>
      </c>
      <c r="AD36" t="n">
        <v>332467.0539902534</v>
      </c>
      <c r="AE36" t="n">
        <v>454896.0906807138</v>
      </c>
      <c r="AF36" t="n">
        <v>3.900095036334894e-06</v>
      </c>
      <c r="AG36" t="n">
        <v>6.394675925925926</v>
      </c>
      <c r="AH36" t="n">
        <v>411481.4462368188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4.5429</v>
      </c>
      <c r="E37" t="n">
        <v>22.01</v>
      </c>
      <c r="F37" t="n">
        <v>17.85</v>
      </c>
      <c r="G37" t="n">
        <v>51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270.5</v>
      </c>
      <c r="Q37" t="n">
        <v>2103.86</v>
      </c>
      <c r="R37" t="n">
        <v>79.28</v>
      </c>
      <c r="S37" t="n">
        <v>60.53</v>
      </c>
      <c r="T37" t="n">
        <v>9540.41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329.9817583035338</v>
      </c>
      <c r="AB37" t="n">
        <v>451.4955994786366</v>
      </c>
      <c r="AC37" t="n">
        <v>408.4054931424485</v>
      </c>
      <c r="AD37" t="n">
        <v>329981.7583035338</v>
      </c>
      <c r="AE37" t="n">
        <v>451495.5994786366</v>
      </c>
      <c r="AF37" t="n">
        <v>3.915869190771735e-06</v>
      </c>
      <c r="AG37" t="n">
        <v>6.36863425925926</v>
      </c>
      <c r="AH37" t="n">
        <v>408405.4931424485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4.5434</v>
      </c>
      <c r="E38" t="n">
        <v>22.01</v>
      </c>
      <c r="F38" t="n">
        <v>17.85</v>
      </c>
      <c r="G38" t="n">
        <v>50.99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269.46</v>
      </c>
      <c r="Q38" t="n">
        <v>2103.84</v>
      </c>
      <c r="R38" t="n">
        <v>79.06999999999999</v>
      </c>
      <c r="S38" t="n">
        <v>60.53</v>
      </c>
      <c r="T38" t="n">
        <v>9434.969999999999</v>
      </c>
      <c r="U38" t="n">
        <v>0.77</v>
      </c>
      <c r="V38" t="n">
        <v>0.96</v>
      </c>
      <c r="W38" t="n">
        <v>0.2</v>
      </c>
      <c r="X38" t="n">
        <v>0.57</v>
      </c>
      <c r="Y38" t="n">
        <v>1</v>
      </c>
      <c r="Z38" t="n">
        <v>10</v>
      </c>
      <c r="AA38" t="n">
        <v>329.4064264296008</v>
      </c>
      <c r="AB38" t="n">
        <v>450.7084050268705</v>
      </c>
      <c r="AC38" t="n">
        <v>407.6934274243247</v>
      </c>
      <c r="AD38" t="n">
        <v>329406.4264296008</v>
      </c>
      <c r="AE38" t="n">
        <v>450708.4050268705</v>
      </c>
      <c r="AF38" t="n">
        <v>3.916300178597877e-06</v>
      </c>
      <c r="AG38" t="n">
        <v>6.36863425925926</v>
      </c>
      <c r="AH38" t="n">
        <v>407693.4274243247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4.5598</v>
      </c>
      <c r="E39" t="n">
        <v>21.93</v>
      </c>
      <c r="F39" t="n">
        <v>17.82</v>
      </c>
      <c r="G39" t="n">
        <v>53.47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266.77</v>
      </c>
      <c r="Q39" t="n">
        <v>2103.84</v>
      </c>
      <c r="R39" t="n">
        <v>78.31999999999999</v>
      </c>
      <c r="S39" t="n">
        <v>60.53</v>
      </c>
      <c r="T39" t="n">
        <v>9066.469999999999</v>
      </c>
      <c r="U39" t="n">
        <v>0.77</v>
      </c>
      <c r="V39" t="n">
        <v>0.96</v>
      </c>
      <c r="W39" t="n">
        <v>0.2</v>
      </c>
      <c r="X39" t="n">
        <v>0.55</v>
      </c>
      <c r="Y39" t="n">
        <v>1</v>
      </c>
      <c r="Z39" t="n">
        <v>10</v>
      </c>
      <c r="AA39" t="n">
        <v>327.1836583124174</v>
      </c>
      <c r="AB39" t="n">
        <v>447.6671156273318</v>
      </c>
      <c r="AC39" t="n">
        <v>404.9423944166014</v>
      </c>
      <c r="AD39" t="n">
        <v>327183.6583124175</v>
      </c>
      <c r="AE39" t="n">
        <v>447667.1156273318</v>
      </c>
      <c r="AF39" t="n">
        <v>3.930436579295373e-06</v>
      </c>
      <c r="AG39" t="n">
        <v>6.345486111111111</v>
      </c>
      <c r="AH39" t="n">
        <v>404942.3944166014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4.5811</v>
      </c>
      <c r="E40" t="n">
        <v>21.83</v>
      </c>
      <c r="F40" t="n">
        <v>17.78</v>
      </c>
      <c r="G40" t="n">
        <v>56.13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264.09</v>
      </c>
      <c r="Q40" t="n">
        <v>2103.84</v>
      </c>
      <c r="R40" t="n">
        <v>76.83</v>
      </c>
      <c r="S40" t="n">
        <v>60.53</v>
      </c>
      <c r="T40" t="n">
        <v>8324.68</v>
      </c>
      <c r="U40" t="n">
        <v>0.79</v>
      </c>
      <c r="V40" t="n">
        <v>0.97</v>
      </c>
      <c r="W40" t="n">
        <v>0.2</v>
      </c>
      <c r="X40" t="n">
        <v>0.5</v>
      </c>
      <c r="Y40" t="n">
        <v>1</v>
      </c>
      <c r="Z40" t="n">
        <v>10</v>
      </c>
      <c r="AA40" t="n">
        <v>324.7470820348456</v>
      </c>
      <c r="AB40" t="n">
        <v>444.3332844701993</v>
      </c>
      <c r="AC40" t="n">
        <v>401.9267394260442</v>
      </c>
      <c r="AD40" t="n">
        <v>324747.0820348456</v>
      </c>
      <c r="AE40" t="n">
        <v>444333.2844701993</v>
      </c>
      <c r="AF40" t="n">
        <v>3.948796660689074e-06</v>
      </c>
      <c r="AG40" t="n">
        <v>6.316550925925926</v>
      </c>
      <c r="AH40" t="n">
        <v>401926.7394260442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4.5884</v>
      </c>
      <c r="E41" t="n">
        <v>21.79</v>
      </c>
      <c r="F41" t="n">
        <v>17.74</v>
      </c>
      <c r="G41" t="n">
        <v>56.02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262.36</v>
      </c>
      <c r="Q41" t="n">
        <v>2103.87</v>
      </c>
      <c r="R41" t="n">
        <v>75.59</v>
      </c>
      <c r="S41" t="n">
        <v>60.53</v>
      </c>
      <c r="T41" t="n">
        <v>7704.87</v>
      </c>
      <c r="U41" t="n">
        <v>0.8</v>
      </c>
      <c r="V41" t="n">
        <v>0.97</v>
      </c>
      <c r="W41" t="n">
        <v>0.2</v>
      </c>
      <c r="X41" t="n">
        <v>0.46</v>
      </c>
      <c r="Y41" t="n">
        <v>1</v>
      </c>
      <c r="Z41" t="n">
        <v>10</v>
      </c>
      <c r="AA41" t="n">
        <v>323.4119874860281</v>
      </c>
      <c r="AB41" t="n">
        <v>442.5065492082925</v>
      </c>
      <c r="AC41" t="n">
        <v>400.2743452136949</v>
      </c>
      <c r="AD41" t="n">
        <v>323411.9874860281</v>
      </c>
      <c r="AE41" t="n">
        <v>442506.5492082926</v>
      </c>
      <c r="AF41" t="n">
        <v>3.955089082950764e-06</v>
      </c>
      <c r="AG41" t="n">
        <v>6.304976851851851</v>
      </c>
      <c r="AH41" t="n">
        <v>400274.3452136948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4.6229</v>
      </c>
      <c r="E42" t="n">
        <v>21.63</v>
      </c>
      <c r="F42" t="n">
        <v>17.63</v>
      </c>
      <c r="G42" t="n">
        <v>58.78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258.54</v>
      </c>
      <c r="Q42" t="n">
        <v>2103.91</v>
      </c>
      <c r="R42" t="n">
        <v>72.09999999999999</v>
      </c>
      <c r="S42" t="n">
        <v>60.53</v>
      </c>
      <c r="T42" t="n">
        <v>5966.26</v>
      </c>
      <c r="U42" t="n">
        <v>0.84</v>
      </c>
      <c r="V42" t="n">
        <v>0.97</v>
      </c>
      <c r="W42" t="n">
        <v>0.19</v>
      </c>
      <c r="X42" t="n">
        <v>0.36</v>
      </c>
      <c r="Y42" t="n">
        <v>1</v>
      </c>
      <c r="Z42" t="n">
        <v>10</v>
      </c>
      <c r="AA42" t="n">
        <v>319.6695296154232</v>
      </c>
      <c r="AB42" t="n">
        <v>437.3859532441423</v>
      </c>
      <c r="AC42" t="n">
        <v>395.6424517415614</v>
      </c>
      <c r="AD42" t="n">
        <v>319669.5296154232</v>
      </c>
      <c r="AE42" t="n">
        <v>437385.9532441423</v>
      </c>
      <c r="AF42" t="n">
        <v>3.984827242954643e-06</v>
      </c>
      <c r="AG42" t="n">
        <v>6.258680555555556</v>
      </c>
      <c r="AH42" t="n">
        <v>395642.4517415614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4.5786</v>
      </c>
      <c r="E43" t="n">
        <v>21.84</v>
      </c>
      <c r="F43" t="n">
        <v>17.84</v>
      </c>
      <c r="G43" t="n">
        <v>59.48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261.33</v>
      </c>
      <c r="Q43" t="n">
        <v>2103.89</v>
      </c>
      <c r="R43" t="n">
        <v>79.70999999999999</v>
      </c>
      <c r="S43" t="n">
        <v>60.53</v>
      </c>
      <c r="T43" t="n">
        <v>9770.030000000001</v>
      </c>
      <c r="U43" t="n">
        <v>0.76</v>
      </c>
      <c r="V43" t="n">
        <v>0.96</v>
      </c>
      <c r="W43" t="n">
        <v>0.18</v>
      </c>
      <c r="X43" t="n">
        <v>0.57</v>
      </c>
      <c r="Y43" t="n">
        <v>1</v>
      </c>
      <c r="Z43" t="n">
        <v>10</v>
      </c>
      <c r="AA43" t="n">
        <v>323.5710638447374</v>
      </c>
      <c r="AB43" t="n">
        <v>442.7242045002322</v>
      </c>
      <c r="AC43" t="n">
        <v>400.4712277900529</v>
      </c>
      <c r="AD43" t="n">
        <v>323571.0638447374</v>
      </c>
      <c r="AE43" t="n">
        <v>442724.2045002322</v>
      </c>
      <c r="AF43" t="n">
        <v>3.946641721558357e-06</v>
      </c>
      <c r="AG43" t="n">
        <v>6.319444444444444</v>
      </c>
      <c r="AH43" t="n">
        <v>400471.2277900529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4.6099</v>
      </c>
      <c r="E44" t="n">
        <v>21.69</v>
      </c>
      <c r="F44" t="n">
        <v>17.75</v>
      </c>
      <c r="G44" t="n">
        <v>62.65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15</v>
      </c>
      <c r="N44" t="n">
        <v>96.04000000000001</v>
      </c>
      <c r="O44" t="n">
        <v>39622.59</v>
      </c>
      <c r="P44" t="n">
        <v>255.94</v>
      </c>
      <c r="Q44" t="n">
        <v>2103.85</v>
      </c>
      <c r="R44" t="n">
        <v>76.09999999999999</v>
      </c>
      <c r="S44" t="n">
        <v>60.53</v>
      </c>
      <c r="T44" t="n">
        <v>7968.3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319.184189802669</v>
      </c>
      <c r="AB44" t="n">
        <v>436.7218899006507</v>
      </c>
      <c r="AC44" t="n">
        <v>395.041765671554</v>
      </c>
      <c r="AD44" t="n">
        <v>319184.189802669</v>
      </c>
      <c r="AE44" t="n">
        <v>436721.8899006507</v>
      </c>
      <c r="AF44" t="n">
        <v>3.973621559474921e-06</v>
      </c>
      <c r="AG44" t="n">
        <v>6.276041666666667</v>
      </c>
      <c r="AH44" t="n">
        <v>395041.765671554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4.61</v>
      </c>
      <c r="E45" t="n">
        <v>21.69</v>
      </c>
      <c r="F45" t="n">
        <v>17.75</v>
      </c>
      <c r="G45" t="n">
        <v>62.65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254.82</v>
      </c>
      <c r="Q45" t="n">
        <v>2103.87</v>
      </c>
      <c r="R45" t="n">
        <v>76.09</v>
      </c>
      <c r="S45" t="n">
        <v>60.53</v>
      </c>
      <c r="T45" t="n">
        <v>7965.03</v>
      </c>
      <c r="U45" t="n">
        <v>0.8</v>
      </c>
      <c r="V45" t="n">
        <v>0.97</v>
      </c>
      <c r="W45" t="n">
        <v>0.19</v>
      </c>
      <c r="X45" t="n">
        <v>0.47</v>
      </c>
      <c r="Y45" t="n">
        <v>1</v>
      </c>
      <c r="Z45" t="n">
        <v>10</v>
      </c>
      <c r="AA45" t="n">
        <v>318.5925368707466</v>
      </c>
      <c r="AB45" t="n">
        <v>435.9123642573093</v>
      </c>
      <c r="AC45" t="n">
        <v>394.3095000194366</v>
      </c>
      <c r="AD45" t="n">
        <v>318592.5368707466</v>
      </c>
      <c r="AE45" t="n">
        <v>435912.3642573092</v>
      </c>
      <c r="AF45" t="n">
        <v>3.973707757040149e-06</v>
      </c>
      <c r="AG45" t="n">
        <v>6.276041666666667</v>
      </c>
      <c r="AH45" t="n">
        <v>394309.5000194366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4.611</v>
      </c>
      <c r="E46" t="n">
        <v>21.69</v>
      </c>
      <c r="F46" t="n">
        <v>17.75</v>
      </c>
      <c r="G46" t="n">
        <v>62.63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14</v>
      </c>
      <c r="N46" t="n">
        <v>96.67</v>
      </c>
      <c r="O46" t="n">
        <v>39761.81</v>
      </c>
      <c r="P46" t="n">
        <v>252.33</v>
      </c>
      <c r="Q46" t="n">
        <v>2103.92</v>
      </c>
      <c r="R46" t="n">
        <v>75.95999999999999</v>
      </c>
      <c r="S46" t="n">
        <v>60.53</v>
      </c>
      <c r="T46" t="n">
        <v>7901.44</v>
      </c>
      <c r="U46" t="n">
        <v>0.8</v>
      </c>
      <c r="V46" t="n">
        <v>0.97</v>
      </c>
      <c r="W46" t="n">
        <v>0.19</v>
      </c>
      <c r="X46" t="n">
        <v>0.47</v>
      </c>
      <c r="Y46" t="n">
        <v>1</v>
      </c>
      <c r="Z46" t="n">
        <v>10</v>
      </c>
      <c r="AA46" t="n">
        <v>317.2461516541052</v>
      </c>
      <c r="AB46" t="n">
        <v>434.0701806055768</v>
      </c>
      <c r="AC46" t="n">
        <v>392.6431317899045</v>
      </c>
      <c r="AD46" t="n">
        <v>317246.1516541052</v>
      </c>
      <c r="AE46" t="n">
        <v>434070.1806055768</v>
      </c>
      <c r="AF46" t="n">
        <v>3.974569732692436e-06</v>
      </c>
      <c r="AG46" t="n">
        <v>6.276041666666667</v>
      </c>
      <c r="AH46" t="n">
        <v>392643.1317899045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4.63</v>
      </c>
      <c r="E47" t="n">
        <v>21.6</v>
      </c>
      <c r="F47" t="n">
        <v>17.71</v>
      </c>
      <c r="G47" t="n">
        <v>66.42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251.03</v>
      </c>
      <c r="Q47" t="n">
        <v>2103.85</v>
      </c>
      <c r="R47" t="n">
        <v>74.66</v>
      </c>
      <c r="S47" t="n">
        <v>60.53</v>
      </c>
      <c r="T47" t="n">
        <v>7255.33</v>
      </c>
      <c r="U47" t="n">
        <v>0.8100000000000001</v>
      </c>
      <c r="V47" t="n">
        <v>0.97</v>
      </c>
      <c r="W47" t="n">
        <v>0.19</v>
      </c>
      <c r="X47" t="n">
        <v>0.43</v>
      </c>
      <c r="Y47" t="n">
        <v>1</v>
      </c>
      <c r="Z47" t="n">
        <v>10</v>
      </c>
      <c r="AA47" t="n">
        <v>315.6935226708058</v>
      </c>
      <c r="AB47" t="n">
        <v>431.9458051334701</v>
      </c>
      <c r="AC47" t="n">
        <v>390.721503731276</v>
      </c>
      <c r="AD47" t="n">
        <v>315693.5226708058</v>
      </c>
      <c r="AE47" t="n">
        <v>431945.80513347</v>
      </c>
      <c r="AF47" t="n">
        <v>3.990947270085876e-06</v>
      </c>
      <c r="AG47" t="n">
        <v>6.25</v>
      </c>
      <c r="AH47" t="n">
        <v>390721.503731276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4.6297</v>
      </c>
      <c r="E48" t="n">
        <v>21.6</v>
      </c>
      <c r="F48" t="n">
        <v>17.71</v>
      </c>
      <c r="G48" t="n">
        <v>66.43000000000001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9</v>
      </c>
      <c r="N48" t="n">
        <v>97.31</v>
      </c>
      <c r="O48" t="n">
        <v>39901.61</v>
      </c>
      <c r="P48" t="n">
        <v>249.39</v>
      </c>
      <c r="Q48" t="n">
        <v>2103.94</v>
      </c>
      <c r="R48" t="n">
        <v>74.62</v>
      </c>
      <c r="S48" t="n">
        <v>60.53</v>
      </c>
      <c r="T48" t="n">
        <v>7236.57</v>
      </c>
      <c r="U48" t="n">
        <v>0.8100000000000001</v>
      </c>
      <c r="V48" t="n">
        <v>0.97</v>
      </c>
      <c r="W48" t="n">
        <v>0.2</v>
      </c>
      <c r="X48" t="n">
        <v>0.44</v>
      </c>
      <c r="Y48" t="n">
        <v>1</v>
      </c>
      <c r="Z48" t="n">
        <v>10</v>
      </c>
      <c r="AA48" t="n">
        <v>314.8486021767004</v>
      </c>
      <c r="AB48" t="n">
        <v>430.7897476381736</v>
      </c>
      <c r="AC48" t="n">
        <v>389.6757787407937</v>
      </c>
      <c r="AD48" t="n">
        <v>314848.6021767004</v>
      </c>
      <c r="AE48" t="n">
        <v>430789.7476381736</v>
      </c>
      <c r="AF48" t="n">
        <v>3.990688677390191e-06</v>
      </c>
      <c r="AG48" t="n">
        <v>6.25</v>
      </c>
      <c r="AH48" t="n">
        <v>389675.7787407937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4.6261</v>
      </c>
      <c r="E49" t="n">
        <v>21.62</v>
      </c>
      <c r="F49" t="n">
        <v>17.73</v>
      </c>
      <c r="G49" t="n">
        <v>66.48999999999999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248.93</v>
      </c>
      <c r="Q49" t="n">
        <v>2103.98</v>
      </c>
      <c r="R49" t="n">
        <v>75.08</v>
      </c>
      <c r="S49" t="n">
        <v>60.53</v>
      </c>
      <c r="T49" t="n">
        <v>7463.17</v>
      </c>
      <c r="U49" t="n">
        <v>0.8100000000000001</v>
      </c>
      <c r="V49" t="n">
        <v>0.97</v>
      </c>
      <c r="W49" t="n">
        <v>0.2</v>
      </c>
      <c r="X49" t="n">
        <v>0.45</v>
      </c>
      <c r="Y49" t="n">
        <v>1</v>
      </c>
      <c r="Z49" t="n">
        <v>10</v>
      </c>
      <c r="AA49" t="n">
        <v>314.8081869934896</v>
      </c>
      <c r="AB49" t="n">
        <v>430.7344498015127</v>
      </c>
      <c r="AC49" t="n">
        <v>389.6257584520527</v>
      </c>
      <c r="AD49" t="n">
        <v>314808.1869934896</v>
      </c>
      <c r="AE49" t="n">
        <v>430734.4498015126</v>
      </c>
      <c r="AF49" t="n">
        <v>3.98758556504196e-06</v>
      </c>
      <c r="AG49" t="n">
        <v>6.255787037037038</v>
      </c>
      <c r="AH49" t="n">
        <v>389625.7584520527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4.6281</v>
      </c>
      <c r="E50" t="n">
        <v>21.61</v>
      </c>
      <c r="F50" t="n">
        <v>17.72</v>
      </c>
      <c r="G50" t="n">
        <v>66.45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248.45</v>
      </c>
      <c r="Q50" t="n">
        <v>2103.99</v>
      </c>
      <c r="R50" t="n">
        <v>74.56</v>
      </c>
      <c r="S50" t="n">
        <v>60.53</v>
      </c>
      <c r="T50" t="n">
        <v>7207.08</v>
      </c>
      <c r="U50" t="n">
        <v>0.8100000000000001</v>
      </c>
      <c r="V50" t="n">
        <v>0.97</v>
      </c>
      <c r="W50" t="n">
        <v>0.21</v>
      </c>
      <c r="X50" t="n">
        <v>0.44</v>
      </c>
      <c r="Y50" t="n">
        <v>1</v>
      </c>
      <c r="Z50" t="n">
        <v>10</v>
      </c>
      <c r="AA50" t="n">
        <v>314.4494916499629</v>
      </c>
      <c r="AB50" t="n">
        <v>430.2436670079776</v>
      </c>
      <c r="AC50" t="n">
        <v>389.1818152795146</v>
      </c>
      <c r="AD50" t="n">
        <v>314449.4916499629</v>
      </c>
      <c r="AE50" t="n">
        <v>430243.6670079776</v>
      </c>
      <c r="AF50" t="n">
        <v>3.989309516346532e-06</v>
      </c>
      <c r="AG50" t="n">
        <v>6.252893518518519</v>
      </c>
      <c r="AH50" t="n">
        <v>389181.8152795146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4.6279</v>
      </c>
      <c r="E51" t="n">
        <v>21.61</v>
      </c>
      <c r="F51" t="n">
        <v>17.72</v>
      </c>
      <c r="G51" t="n">
        <v>66.45999999999999</v>
      </c>
      <c r="H51" t="n">
        <v>0.73</v>
      </c>
      <c r="I51" t="n">
        <v>16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248.29</v>
      </c>
      <c r="Q51" t="n">
        <v>2103.92</v>
      </c>
      <c r="R51" t="n">
        <v>74.54000000000001</v>
      </c>
      <c r="S51" t="n">
        <v>60.53</v>
      </c>
      <c r="T51" t="n">
        <v>7193.72</v>
      </c>
      <c r="U51" t="n">
        <v>0.8100000000000001</v>
      </c>
      <c r="V51" t="n">
        <v>0.97</v>
      </c>
      <c r="W51" t="n">
        <v>0.21</v>
      </c>
      <c r="X51" t="n">
        <v>0.45</v>
      </c>
      <c r="Y51" t="n">
        <v>1</v>
      </c>
      <c r="Z51" t="n">
        <v>10</v>
      </c>
      <c r="AA51" t="n">
        <v>314.3737201959424</v>
      </c>
      <c r="AB51" t="n">
        <v>430.1399931617862</v>
      </c>
      <c r="AC51" t="n">
        <v>389.0880359196966</v>
      </c>
      <c r="AD51" t="n">
        <v>314373.7201959424</v>
      </c>
      <c r="AE51" t="n">
        <v>430139.9931617862</v>
      </c>
      <c r="AF51" t="n">
        <v>3.989137121216075e-06</v>
      </c>
      <c r="AG51" t="n">
        <v>6.252893518518519</v>
      </c>
      <c r="AH51" t="n">
        <v>389088.0359196966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3.6207</v>
      </c>
      <c r="E2" t="n">
        <v>27.62</v>
      </c>
      <c r="F2" t="n">
        <v>23.62</v>
      </c>
      <c r="G2" t="n">
        <v>6.68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68.83</v>
      </c>
      <c r="Q2" t="n">
        <v>2105.05</v>
      </c>
      <c r="R2" t="n">
        <v>257.92</v>
      </c>
      <c r="S2" t="n">
        <v>60.53</v>
      </c>
      <c r="T2" t="n">
        <v>97902.87</v>
      </c>
      <c r="U2" t="n">
        <v>0.23</v>
      </c>
      <c r="V2" t="n">
        <v>0.73</v>
      </c>
      <c r="W2" t="n">
        <v>0.78</v>
      </c>
      <c r="X2" t="n">
        <v>6.33</v>
      </c>
      <c r="Y2" t="n">
        <v>1</v>
      </c>
      <c r="Z2" t="n">
        <v>10</v>
      </c>
      <c r="AA2" t="n">
        <v>196.6186676302724</v>
      </c>
      <c r="AB2" t="n">
        <v>269.0223352550362</v>
      </c>
      <c r="AC2" t="n">
        <v>243.3472211535933</v>
      </c>
      <c r="AD2" t="n">
        <v>196618.6676302724</v>
      </c>
      <c r="AE2" t="n">
        <v>269022.3352550362</v>
      </c>
      <c r="AF2" t="n">
        <v>6.21073820202594e-06</v>
      </c>
      <c r="AG2" t="n">
        <v>7.991898148148149</v>
      </c>
      <c r="AH2" t="n">
        <v>243347.2211535933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3.947</v>
      </c>
      <c r="E2" t="n">
        <v>25.34</v>
      </c>
      <c r="F2" t="n">
        <v>20.82</v>
      </c>
      <c r="G2" t="n">
        <v>10.16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169.64</v>
      </c>
      <c r="Q2" t="n">
        <v>2104.17</v>
      </c>
      <c r="R2" t="n">
        <v>175.98</v>
      </c>
      <c r="S2" t="n">
        <v>60.53</v>
      </c>
      <c r="T2" t="n">
        <v>57381.94</v>
      </c>
      <c r="U2" t="n">
        <v>0.34</v>
      </c>
      <c r="V2" t="n">
        <v>0.83</v>
      </c>
      <c r="W2" t="n">
        <v>0.37</v>
      </c>
      <c r="X2" t="n">
        <v>3.54</v>
      </c>
      <c r="Y2" t="n">
        <v>1</v>
      </c>
      <c r="Z2" t="n">
        <v>10</v>
      </c>
      <c r="AA2" t="n">
        <v>279.573415357852</v>
      </c>
      <c r="AB2" t="n">
        <v>382.5246808012162</v>
      </c>
      <c r="AC2" t="n">
        <v>346.0170621423087</v>
      </c>
      <c r="AD2" t="n">
        <v>279573.415357852</v>
      </c>
      <c r="AE2" t="n">
        <v>382524.6808012162</v>
      </c>
      <c r="AF2" t="n">
        <v>4.778276353367255e-06</v>
      </c>
      <c r="AG2" t="n">
        <v>7.332175925925926</v>
      </c>
      <c r="AH2" t="n">
        <v>346017.0621423087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4.2162</v>
      </c>
      <c r="E3" t="n">
        <v>23.72</v>
      </c>
      <c r="F3" t="n">
        <v>19.86</v>
      </c>
      <c r="G3" t="n">
        <v>13.09</v>
      </c>
      <c r="H3" t="n">
        <v>0.22</v>
      </c>
      <c r="I3" t="n">
        <v>91</v>
      </c>
      <c r="J3" t="n">
        <v>99.02</v>
      </c>
      <c r="K3" t="n">
        <v>39.72</v>
      </c>
      <c r="L3" t="n">
        <v>1.25</v>
      </c>
      <c r="M3" t="n">
        <v>89</v>
      </c>
      <c r="N3" t="n">
        <v>13.05</v>
      </c>
      <c r="O3" t="n">
        <v>12446.14</v>
      </c>
      <c r="P3" t="n">
        <v>155.9</v>
      </c>
      <c r="Q3" t="n">
        <v>2104.11</v>
      </c>
      <c r="R3" t="n">
        <v>144.72</v>
      </c>
      <c r="S3" t="n">
        <v>60.53</v>
      </c>
      <c r="T3" t="n">
        <v>41908.99</v>
      </c>
      <c r="U3" t="n">
        <v>0.42</v>
      </c>
      <c r="V3" t="n">
        <v>0.87</v>
      </c>
      <c r="W3" t="n">
        <v>0.31</v>
      </c>
      <c r="X3" t="n">
        <v>2.58</v>
      </c>
      <c r="Y3" t="n">
        <v>1</v>
      </c>
      <c r="Z3" t="n">
        <v>10</v>
      </c>
      <c r="AA3" t="n">
        <v>249.5443937956212</v>
      </c>
      <c r="AB3" t="n">
        <v>341.4376487126784</v>
      </c>
      <c r="AC3" t="n">
        <v>308.8513187303918</v>
      </c>
      <c r="AD3" t="n">
        <v>249544.3937956212</v>
      </c>
      <c r="AE3" t="n">
        <v>341437.6487126783</v>
      </c>
      <c r="AF3" t="n">
        <v>5.104172475568032e-06</v>
      </c>
      <c r="AG3" t="n">
        <v>6.863425925925926</v>
      </c>
      <c r="AH3" t="n">
        <v>308851.3187303918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4.4033</v>
      </c>
      <c r="E4" t="n">
        <v>22.71</v>
      </c>
      <c r="F4" t="n">
        <v>19.26</v>
      </c>
      <c r="G4" t="n">
        <v>16.28</v>
      </c>
      <c r="H4" t="n">
        <v>0.27</v>
      </c>
      <c r="I4" t="n">
        <v>71</v>
      </c>
      <c r="J4" t="n">
        <v>99.33</v>
      </c>
      <c r="K4" t="n">
        <v>39.72</v>
      </c>
      <c r="L4" t="n">
        <v>1.5</v>
      </c>
      <c r="M4" t="n">
        <v>69</v>
      </c>
      <c r="N4" t="n">
        <v>13.11</v>
      </c>
      <c r="O4" t="n">
        <v>12484.55</v>
      </c>
      <c r="P4" t="n">
        <v>145.3</v>
      </c>
      <c r="Q4" t="n">
        <v>2104.11</v>
      </c>
      <c r="R4" t="n">
        <v>125.04</v>
      </c>
      <c r="S4" t="n">
        <v>60.53</v>
      </c>
      <c r="T4" t="n">
        <v>32168.06</v>
      </c>
      <c r="U4" t="n">
        <v>0.48</v>
      </c>
      <c r="V4" t="n">
        <v>0.89</v>
      </c>
      <c r="W4" t="n">
        <v>0.28</v>
      </c>
      <c r="X4" t="n">
        <v>1.98</v>
      </c>
      <c r="Y4" t="n">
        <v>1</v>
      </c>
      <c r="Z4" t="n">
        <v>10</v>
      </c>
      <c r="AA4" t="n">
        <v>226.4801292343195</v>
      </c>
      <c r="AB4" t="n">
        <v>309.880104416382</v>
      </c>
      <c r="AC4" t="n">
        <v>280.3055821704323</v>
      </c>
      <c r="AD4" t="n">
        <v>226480.1292343196</v>
      </c>
      <c r="AE4" t="n">
        <v>309880.104416382</v>
      </c>
      <c r="AF4" t="n">
        <v>5.33067754415557e-06</v>
      </c>
      <c r="AG4" t="n">
        <v>6.571180555555556</v>
      </c>
      <c r="AH4" t="n">
        <v>280305.5821704323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4.5835</v>
      </c>
      <c r="E5" t="n">
        <v>21.82</v>
      </c>
      <c r="F5" t="n">
        <v>18.68</v>
      </c>
      <c r="G5" t="n">
        <v>20.01</v>
      </c>
      <c r="H5" t="n">
        <v>0.31</v>
      </c>
      <c r="I5" t="n">
        <v>56</v>
      </c>
      <c r="J5" t="n">
        <v>99.64</v>
      </c>
      <c r="K5" t="n">
        <v>39.72</v>
      </c>
      <c r="L5" t="n">
        <v>1.75</v>
      </c>
      <c r="M5" t="n">
        <v>51</v>
      </c>
      <c r="N5" t="n">
        <v>13.18</v>
      </c>
      <c r="O5" t="n">
        <v>12522.99</v>
      </c>
      <c r="P5" t="n">
        <v>133.55</v>
      </c>
      <c r="Q5" t="n">
        <v>2103.93</v>
      </c>
      <c r="R5" t="n">
        <v>105.42</v>
      </c>
      <c r="S5" t="n">
        <v>60.53</v>
      </c>
      <c r="T5" t="n">
        <v>22435</v>
      </c>
      <c r="U5" t="n">
        <v>0.57</v>
      </c>
      <c r="V5" t="n">
        <v>0.92</v>
      </c>
      <c r="W5" t="n">
        <v>0.26</v>
      </c>
      <c r="X5" t="n">
        <v>1.4</v>
      </c>
      <c r="Y5" t="n">
        <v>1</v>
      </c>
      <c r="Z5" t="n">
        <v>10</v>
      </c>
      <c r="AA5" t="n">
        <v>214.4882809611673</v>
      </c>
      <c r="AB5" t="n">
        <v>293.4723285660555</v>
      </c>
      <c r="AC5" t="n">
        <v>265.4637414187977</v>
      </c>
      <c r="AD5" t="n">
        <v>214488.2809611673</v>
      </c>
      <c r="AE5" t="n">
        <v>293472.3285660555</v>
      </c>
      <c r="AF5" t="n">
        <v>5.548829406044797e-06</v>
      </c>
      <c r="AG5" t="n">
        <v>6.313657407407407</v>
      </c>
      <c r="AH5" t="n">
        <v>265463.7414187977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4.6072</v>
      </c>
      <c r="E6" t="n">
        <v>21.71</v>
      </c>
      <c r="F6" t="n">
        <v>18.71</v>
      </c>
      <c r="G6" t="n">
        <v>22.91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17</v>
      </c>
      <c r="N6" t="n">
        <v>13.24</v>
      </c>
      <c r="O6" t="n">
        <v>12561.45</v>
      </c>
      <c r="P6" t="n">
        <v>129.18</v>
      </c>
      <c r="Q6" t="n">
        <v>2104.11</v>
      </c>
      <c r="R6" t="n">
        <v>106.28</v>
      </c>
      <c r="S6" t="n">
        <v>60.53</v>
      </c>
      <c r="T6" t="n">
        <v>22900.51</v>
      </c>
      <c r="U6" t="n">
        <v>0.57</v>
      </c>
      <c r="V6" t="n">
        <v>0.92</v>
      </c>
      <c r="W6" t="n">
        <v>0.28</v>
      </c>
      <c r="X6" t="n">
        <v>1.43</v>
      </c>
      <c r="Y6" t="n">
        <v>1</v>
      </c>
      <c r="Z6" t="n">
        <v>10</v>
      </c>
      <c r="AA6" t="n">
        <v>211.7114029125806</v>
      </c>
      <c r="AB6" t="n">
        <v>289.6728815127676</v>
      </c>
      <c r="AC6" t="n">
        <v>262.0269082597171</v>
      </c>
      <c r="AD6" t="n">
        <v>211711.4029125806</v>
      </c>
      <c r="AE6" t="n">
        <v>289672.8815127676</v>
      </c>
      <c r="AF6" t="n">
        <v>5.577520855138996e-06</v>
      </c>
      <c r="AG6" t="n">
        <v>6.281828703703703</v>
      </c>
      <c r="AH6" t="n">
        <v>262026.908259717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4.6094</v>
      </c>
      <c r="E7" t="n">
        <v>21.69</v>
      </c>
      <c r="F7" t="n">
        <v>18.72</v>
      </c>
      <c r="G7" t="n">
        <v>23.4</v>
      </c>
      <c r="H7" t="n">
        <v>0.39</v>
      </c>
      <c r="I7" t="n">
        <v>48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128.81</v>
      </c>
      <c r="Q7" t="n">
        <v>2103.99</v>
      </c>
      <c r="R7" t="n">
        <v>105.83</v>
      </c>
      <c r="S7" t="n">
        <v>60.53</v>
      </c>
      <c r="T7" t="n">
        <v>22680.86</v>
      </c>
      <c r="U7" t="n">
        <v>0.57</v>
      </c>
      <c r="V7" t="n">
        <v>0.92</v>
      </c>
      <c r="W7" t="n">
        <v>0.3</v>
      </c>
      <c r="X7" t="n">
        <v>1.44</v>
      </c>
      <c r="Y7" t="n">
        <v>1</v>
      </c>
      <c r="Z7" t="n">
        <v>10</v>
      </c>
      <c r="AA7" t="n">
        <v>211.4868120624687</v>
      </c>
      <c r="AB7" t="n">
        <v>289.3655864033957</v>
      </c>
      <c r="AC7" t="n">
        <v>261.748940964292</v>
      </c>
      <c r="AD7" t="n">
        <v>211486.8120624687</v>
      </c>
      <c r="AE7" t="n">
        <v>289365.5864033957</v>
      </c>
      <c r="AF7" t="n">
        <v>5.580184196405125e-06</v>
      </c>
      <c r="AG7" t="n">
        <v>6.276041666666667</v>
      </c>
      <c r="AH7" t="n">
        <v>261748.940964292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2.6522</v>
      </c>
      <c r="E2" t="n">
        <v>37.7</v>
      </c>
      <c r="F2" t="n">
        <v>24.84</v>
      </c>
      <c r="G2" t="n">
        <v>5.87</v>
      </c>
      <c r="H2" t="n">
        <v>0.09</v>
      </c>
      <c r="I2" t="n">
        <v>254</v>
      </c>
      <c r="J2" t="n">
        <v>204</v>
      </c>
      <c r="K2" t="n">
        <v>55.27</v>
      </c>
      <c r="L2" t="n">
        <v>1</v>
      </c>
      <c r="M2" t="n">
        <v>252</v>
      </c>
      <c r="N2" t="n">
        <v>42.72</v>
      </c>
      <c r="O2" t="n">
        <v>25393.6</v>
      </c>
      <c r="P2" t="n">
        <v>349.39</v>
      </c>
      <c r="Q2" t="n">
        <v>2104.6</v>
      </c>
      <c r="R2" t="n">
        <v>308.25</v>
      </c>
      <c r="S2" t="n">
        <v>60.53</v>
      </c>
      <c r="T2" t="n">
        <v>122862.08</v>
      </c>
      <c r="U2" t="n">
        <v>0.2</v>
      </c>
      <c r="V2" t="n">
        <v>0.6899999999999999</v>
      </c>
      <c r="W2" t="n">
        <v>0.57</v>
      </c>
      <c r="X2" t="n">
        <v>7.55</v>
      </c>
      <c r="Y2" t="n">
        <v>1</v>
      </c>
      <c r="Z2" t="n">
        <v>10</v>
      </c>
      <c r="AA2" t="n">
        <v>639.6142363577937</v>
      </c>
      <c r="AB2" t="n">
        <v>875.1484159733309</v>
      </c>
      <c r="AC2" t="n">
        <v>791.6254794313516</v>
      </c>
      <c r="AD2" t="n">
        <v>639614.2363577938</v>
      </c>
      <c r="AE2" t="n">
        <v>875148.4159733308</v>
      </c>
      <c r="AF2" t="n">
        <v>2.541026504778604e-06</v>
      </c>
      <c r="AG2" t="n">
        <v>10.90856481481482</v>
      </c>
      <c r="AH2" t="n">
        <v>791625.4794313515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3.0583</v>
      </c>
      <c r="E3" t="n">
        <v>32.7</v>
      </c>
      <c r="F3" t="n">
        <v>22.67</v>
      </c>
      <c r="G3" t="n">
        <v>7.39</v>
      </c>
      <c r="H3" t="n">
        <v>0.11</v>
      </c>
      <c r="I3" t="n">
        <v>184</v>
      </c>
      <c r="J3" t="n">
        <v>204.39</v>
      </c>
      <c r="K3" t="n">
        <v>55.27</v>
      </c>
      <c r="L3" t="n">
        <v>1.25</v>
      </c>
      <c r="M3" t="n">
        <v>182</v>
      </c>
      <c r="N3" t="n">
        <v>42.87</v>
      </c>
      <c r="O3" t="n">
        <v>25442.42</v>
      </c>
      <c r="P3" t="n">
        <v>316.28</v>
      </c>
      <c r="Q3" t="n">
        <v>2104.44</v>
      </c>
      <c r="R3" t="n">
        <v>236.57</v>
      </c>
      <c r="S3" t="n">
        <v>60.53</v>
      </c>
      <c r="T3" t="n">
        <v>87371.48</v>
      </c>
      <c r="U3" t="n">
        <v>0.26</v>
      </c>
      <c r="V3" t="n">
        <v>0.76</v>
      </c>
      <c r="W3" t="n">
        <v>0.46</v>
      </c>
      <c r="X3" t="n">
        <v>5.39</v>
      </c>
      <c r="Y3" t="n">
        <v>1</v>
      </c>
      <c r="Z3" t="n">
        <v>10</v>
      </c>
      <c r="AA3" t="n">
        <v>523.4910206431206</v>
      </c>
      <c r="AB3" t="n">
        <v>716.2635092378006</v>
      </c>
      <c r="AC3" t="n">
        <v>647.9043251982932</v>
      </c>
      <c r="AD3" t="n">
        <v>523491.0206431206</v>
      </c>
      <c r="AE3" t="n">
        <v>716263.5092378006</v>
      </c>
      <c r="AF3" t="n">
        <v>2.930103823076843e-06</v>
      </c>
      <c r="AG3" t="n">
        <v>9.461805555555557</v>
      </c>
      <c r="AH3" t="n">
        <v>647904.3251982932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3.35</v>
      </c>
      <c r="E4" t="n">
        <v>29.85</v>
      </c>
      <c r="F4" t="n">
        <v>21.45</v>
      </c>
      <c r="G4" t="n">
        <v>8.94</v>
      </c>
      <c r="H4" t="n">
        <v>0.13</v>
      </c>
      <c r="I4" t="n">
        <v>144</v>
      </c>
      <c r="J4" t="n">
        <v>204.79</v>
      </c>
      <c r="K4" t="n">
        <v>55.27</v>
      </c>
      <c r="L4" t="n">
        <v>1.5</v>
      </c>
      <c r="M4" t="n">
        <v>142</v>
      </c>
      <c r="N4" t="n">
        <v>43.02</v>
      </c>
      <c r="O4" t="n">
        <v>25491.3</v>
      </c>
      <c r="P4" t="n">
        <v>296.57</v>
      </c>
      <c r="Q4" t="n">
        <v>2104.25</v>
      </c>
      <c r="R4" t="n">
        <v>196.62</v>
      </c>
      <c r="S4" t="n">
        <v>60.53</v>
      </c>
      <c r="T4" t="n">
        <v>67595.31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463.3645698043101</v>
      </c>
      <c r="AB4" t="n">
        <v>633.9958466083395</v>
      </c>
      <c r="AC4" t="n">
        <v>573.4881728267983</v>
      </c>
      <c r="AD4" t="n">
        <v>463364.5698043101</v>
      </c>
      <c r="AE4" t="n">
        <v>633995.8466083396</v>
      </c>
      <c r="AF4" t="n">
        <v>3.209576499135933e-06</v>
      </c>
      <c r="AG4" t="n">
        <v>8.637152777777779</v>
      </c>
      <c r="AH4" t="n">
        <v>573488.1728267983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3.569</v>
      </c>
      <c r="E5" t="n">
        <v>28.02</v>
      </c>
      <c r="F5" t="n">
        <v>20.67</v>
      </c>
      <c r="G5" t="n">
        <v>10.51</v>
      </c>
      <c r="H5" t="n">
        <v>0.15</v>
      </c>
      <c r="I5" t="n">
        <v>118</v>
      </c>
      <c r="J5" t="n">
        <v>205.18</v>
      </c>
      <c r="K5" t="n">
        <v>55.27</v>
      </c>
      <c r="L5" t="n">
        <v>1.75</v>
      </c>
      <c r="M5" t="n">
        <v>116</v>
      </c>
      <c r="N5" t="n">
        <v>43.16</v>
      </c>
      <c r="O5" t="n">
        <v>25540.22</v>
      </c>
      <c r="P5" t="n">
        <v>283.24</v>
      </c>
      <c r="Q5" t="n">
        <v>2104.14</v>
      </c>
      <c r="R5" t="n">
        <v>171.15</v>
      </c>
      <c r="S5" t="n">
        <v>60.53</v>
      </c>
      <c r="T5" t="n">
        <v>54988.93</v>
      </c>
      <c r="U5" t="n">
        <v>0.35</v>
      </c>
      <c r="V5" t="n">
        <v>0.83</v>
      </c>
      <c r="W5" t="n">
        <v>0.35</v>
      </c>
      <c r="X5" t="n">
        <v>3.39</v>
      </c>
      <c r="Y5" t="n">
        <v>1</v>
      </c>
      <c r="Z5" t="n">
        <v>10</v>
      </c>
      <c r="AA5" t="n">
        <v>421.7381496302567</v>
      </c>
      <c r="AB5" t="n">
        <v>577.0407420981502</v>
      </c>
      <c r="AC5" t="n">
        <v>521.9687835540701</v>
      </c>
      <c r="AD5" t="n">
        <v>421738.1496302567</v>
      </c>
      <c r="AE5" t="n">
        <v>577040.7420981502</v>
      </c>
      <c r="AF5" t="n">
        <v>3.419396574751089e-06</v>
      </c>
      <c r="AG5" t="n">
        <v>8.107638888888889</v>
      </c>
      <c r="AH5" t="n">
        <v>521968.7835540701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3.7351</v>
      </c>
      <c r="E6" t="n">
        <v>26.77</v>
      </c>
      <c r="F6" t="n">
        <v>20.15</v>
      </c>
      <c r="G6" t="n">
        <v>12.09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273.83</v>
      </c>
      <c r="Q6" t="n">
        <v>2104.26</v>
      </c>
      <c r="R6" t="n">
        <v>154.37</v>
      </c>
      <c r="S6" t="n">
        <v>60.53</v>
      </c>
      <c r="T6" t="n">
        <v>46690.87</v>
      </c>
      <c r="U6" t="n">
        <v>0.39</v>
      </c>
      <c r="V6" t="n">
        <v>0.85</v>
      </c>
      <c r="W6" t="n">
        <v>0.32</v>
      </c>
      <c r="X6" t="n">
        <v>2.87</v>
      </c>
      <c r="Y6" t="n">
        <v>1</v>
      </c>
      <c r="Z6" t="n">
        <v>10</v>
      </c>
      <c r="AA6" t="n">
        <v>390.1681540212886</v>
      </c>
      <c r="AB6" t="n">
        <v>533.8452813360506</v>
      </c>
      <c r="AC6" t="n">
        <v>482.8958369418953</v>
      </c>
      <c r="AD6" t="n">
        <v>390168.1540212886</v>
      </c>
      <c r="AE6" t="n">
        <v>533845.2813360506</v>
      </c>
      <c r="AF6" t="n">
        <v>3.578534084156007e-06</v>
      </c>
      <c r="AG6" t="n">
        <v>7.745949074074074</v>
      </c>
      <c r="AH6" t="n">
        <v>482895.8369418952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3.8813</v>
      </c>
      <c r="E7" t="n">
        <v>25.76</v>
      </c>
      <c r="F7" t="n">
        <v>19.71</v>
      </c>
      <c r="G7" t="n">
        <v>13.75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265.34</v>
      </c>
      <c r="Q7" t="n">
        <v>2104.01</v>
      </c>
      <c r="R7" t="n">
        <v>140.15</v>
      </c>
      <c r="S7" t="n">
        <v>60.53</v>
      </c>
      <c r="T7" t="n">
        <v>39651.11</v>
      </c>
      <c r="U7" t="n">
        <v>0.43</v>
      </c>
      <c r="V7" t="n">
        <v>0.87</v>
      </c>
      <c r="W7" t="n">
        <v>0.3</v>
      </c>
      <c r="X7" t="n">
        <v>2.43</v>
      </c>
      <c r="Y7" t="n">
        <v>1</v>
      </c>
      <c r="Z7" t="n">
        <v>10</v>
      </c>
      <c r="AA7" t="n">
        <v>374.3213095467605</v>
      </c>
      <c r="AB7" t="n">
        <v>512.162929612564</v>
      </c>
      <c r="AC7" t="n">
        <v>463.2828184355265</v>
      </c>
      <c r="AD7" t="n">
        <v>374321.3095467605</v>
      </c>
      <c r="AE7" t="n">
        <v>512162.929612564</v>
      </c>
      <c r="AF7" t="n">
        <v>3.718605751073522e-06</v>
      </c>
      <c r="AG7" t="n">
        <v>7.453703703703705</v>
      </c>
      <c r="AH7" t="n">
        <v>463282.8184355265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3.9927</v>
      </c>
      <c r="E8" t="n">
        <v>25.05</v>
      </c>
      <c r="F8" t="n">
        <v>19.4</v>
      </c>
      <c r="G8" t="n">
        <v>15.31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258.79</v>
      </c>
      <c r="Q8" t="n">
        <v>2104.24</v>
      </c>
      <c r="R8" t="n">
        <v>129.72</v>
      </c>
      <c r="S8" t="n">
        <v>60.53</v>
      </c>
      <c r="T8" t="n">
        <v>34485.99</v>
      </c>
      <c r="U8" t="n">
        <v>0.47</v>
      </c>
      <c r="V8" t="n">
        <v>0.89</v>
      </c>
      <c r="W8" t="n">
        <v>0.28</v>
      </c>
      <c r="X8" t="n">
        <v>2.12</v>
      </c>
      <c r="Y8" t="n">
        <v>1</v>
      </c>
      <c r="Z8" t="n">
        <v>10</v>
      </c>
      <c r="AA8" t="n">
        <v>351.0475888929803</v>
      </c>
      <c r="AB8" t="n">
        <v>480.3187982499722</v>
      </c>
      <c r="AC8" t="n">
        <v>434.4778462766612</v>
      </c>
      <c r="AD8" t="n">
        <v>351047.5888929803</v>
      </c>
      <c r="AE8" t="n">
        <v>480318.7982499722</v>
      </c>
      <c r="AF8" t="n">
        <v>3.825336145701505e-06</v>
      </c>
      <c r="AG8" t="n">
        <v>7.248263888888889</v>
      </c>
      <c r="AH8" t="n">
        <v>434477.8462766613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4.0949</v>
      </c>
      <c r="E9" t="n">
        <v>24.42</v>
      </c>
      <c r="F9" t="n">
        <v>19.14</v>
      </c>
      <c r="G9" t="n">
        <v>17.14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252.78</v>
      </c>
      <c r="Q9" t="n">
        <v>2104.02</v>
      </c>
      <c r="R9" t="n">
        <v>121.2</v>
      </c>
      <c r="S9" t="n">
        <v>60.53</v>
      </c>
      <c r="T9" t="n">
        <v>30270.34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341.4220048603297</v>
      </c>
      <c r="AB9" t="n">
        <v>467.1486495257024</v>
      </c>
      <c r="AC9" t="n">
        <v>422.5646380622161</v>
      </c>
      <c r="AD9" t="n">
        <v>341422.0048603297</v>
      </c>
      <c r="AE9" t="n">
        <v>467148.6495257023</v>
      </c>
      <c r="AF9" t="n">
        <v>3.923252180988577e-06</v>
      </c>
      <c r="AG9" t="n">
        <v>7.065972222222222</v>
      </c>
      <c r="AH9" t="n">
        <v>422564.6380622161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4.1709</v>
      </c>
      <c r="E10" t="n">
        <v>23.98</v>
      </c>
      <c r="F10" t="n">
        <v>18.94</v>
      </c>
      <c r="G10" t="n">
        <v>18.63</v>
      </c>
      <c r="H10" t="n">
        <v>0.26</v>
      </c>
      <c r="I10" t="n">
        <v>61</v>
      </c>
      <c r="J10" t="n">
        <v>207.17</v>
      </c>
      <c r="K10" t="n">
        <v>55.27</v>
      </c>
      <c r="L10" t="n">
        <v>3</v>
      </c>
      <c r="M10" t="n">
        <v>59</v>
      </c>
      <c r="N10" t="n">
        <v>43.9</v>
      </c>
      <c r="O10" t="n">
        <v>25785.6</v>
      </c>
      <c r="P10" t="n">
        <v>247.73</v>
      </c>
      <c r="Q10" t="n">
        <v>2104.02</v>
      </c>
      <c r="R10" t="n">
        <v>114.49</v>
      </c>
      <c r="S10" t="n">
        <v>60.53</v>
      </c>
      <c r="T10" t="n">
        <v>26943.98</v>
      </c>
      <c r="U10" t="n">
        <v>0.53</v>
      </c>
      <c r="V10" t="n">
        <v>0.91</v>
      </c>
      <c r="W10" t="n">
        <v>0.26</v>
      </c>
      <c r="X10" t="n">
        <v>1.66</v>
      </c>
      <c r="Y10" t="n">
        <v>1</v>
      </c>
      <c r="Z10" t="n">
        <v>10</v>
      </c>
      <c r="AA10" t="n">
        <v>334.0438338281766</v>
      </c>
      <c r="AB10" t="n">
        <v>457.0535104175772</v>
      </c>
      <c r="AC10" t="n">
        <v>413.4329648619536</v>
      </c>
      <c r="AD10" t="n">
        <v>334043.8338281765</v>
      </c>
      <c r="AE10" t="n">
        <v>457053.5104175772</v>
      </c>
      <c r="AF10" t="n">
        <v>3.996066453804795e-06</v>
      </c>
      <c r="AG10" t="n">
        <v>6.938657407407407</v>
      </c>
      <c r="AH10" t="n">
        <v>413432.9648619536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</v>
      </c>
      <c r="E11" t="n">
        <v>23.31</v>
      </c>
      <c r="F11" t="n">
        <v>18.56</v>
      </c>
      <c r="G11" t="n">
        <v>20.62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239.95</v>
      </c>
      <c r="Q11" t="n">
        <v>2103.99</v>
      </c>
      <c r="R11" t="n">
        <v>101.71</v>
      </c>
      <c r="S11" t="n">
        <v>60.53</v>
      </c>
      <c r="T11" t="n">
        <v>20589.43</v>
      </c>
      <c r="U11" t="n">
        <v>0.6</v>
      </c>
      <c r="V11" t="n">
        <v>0.93</v>
      </c>
      <c r="W11" t="n">
        <v>0.24</v>
      </c>
      <c r="X11" t="n">
        <v>1.28</v>
      </c>
      <c r="Y11" t="n">
        <v>1</v>
      </c>
      <c r="Z11" t="n">
        <v>10</v>
      </c>
      <c r="AA11" t="n">
        <v>323.1562468727902</v>
      </c>
      <c r="AB11" t="n">
        <v>442.1566336187808</v>
      </c>
      <c r="AC11" t="n">
        <v>399.9578250769364</v>
      </c>
      <c r="AD11" t="n">
        <v>323156.2468727902</v>
      </c>
      <c r="AE11" t="n">
        <v>442156.6336187808</v>
      </c>
      <c r="AF11" t="n">
        <v>4.110174083968105e-06</v>
      </c>
      <c r="AG11" t="n">
        <v>6.744791666666667</v>
      </c>
      <c r="AH11" t="n">
        <v>399957.8250769365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4.2448</v>
      </c>
      <c r="E12" t="n">
        <v>23.56</v>
      </c>
      <c r="F12" t="n">
        <v>18.93</v>
      </c>
      <c r="G12" t="n">
        <v>22.27</v>
      </c>
      <c r="H12" t="n">
        <v>0.3</v>
      </c>
      <c r="I12" t="n">
        <v>51</v>
      </c>
      <c r="J12" t="n">
        <v>207.97</v>
      </c>
      <c r="K12" t="n">
        <v>55.27</v>
      </c>
      <c r="L12" t="n">
        <v>3.5</v>
      </c>
      <c r="M12" t="n">
        <v>49</v>
      </c>
      <c r="N12" t="n">
        <v>44.2</v>
      </c>
      <c r="O12" t="n">
        <v>25884.1</v>
      </c>
      <c r="P12" t="n">
        <v>242.91</v>
      </c>
      <c r="Q12" t="n">
        <v>2103.94</v>
      </c>
      <c r="R12" t="n">
        <v>116.16</v>
      </c>
      <c r="S12" t="n">
        <v>60.53</v>
      </c>
      <c r="T12" t="n">
        <v>27828.95</v>
      </c>
      <c r="U12" t="n">
        <v>0.52</v>
      </c>
      <c r="V12" t="n">
        <v>0.91</v>
      </c>
      <c r="W12" t="n">
        <v>0.21</v>
      </c>
      <c r="X12" t="n">
        <v>1.65</v>
      </c>
      <c r="Y12" t="n">
        <v>1</v>
      </c>
      <c r="Z12" t="n">
        <v>10</v>
      </c>
      <c r="AA12" t="n">
        <v>327.8432751043683</v>
      </c>
      <c r="AB12" t="n">
        <v>448.569632422318</v>
      </c>
      <c r="AC12" t="n">
        <v>405.7587762753644</v>
      </c>
      <c r="AD12" t="n">
        <v>327843.2751043683</v>
      </c>
      <c r="AE12" t="n">
        <v>448569.632422318</v>
      </c>
      <c r="AF12" t="n">
        <v>4.066868753293197e-06</v>
      </c>
      <c r="AG12" t="n">
        <v>6.81712962962963</v>
      </c>
      <c r="AH12" t="n">
        <v>405758.7762753644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4.3174</v>
      </c>
      <c r="E13" t="n">
        <v>23.16</v>
      </c>
      <c r="F13" t="n">
        <v>18.69</v>
      </c>
      <c r="G13" t="n">
        <v>23.86</v>
      </c>
      <c r="H13" t="n">
        <v>0.32</v>
      </c>
      <c r="I13" t="n">
        <v>47</v>
      </c>
      <c r="J13" t="n">
        <v>208.37</v>
      </c>
      <c r="K13" t="n">
        <v>55.27</v>
      </c>
      <c r="L13" t="n">
        <v>3.75</v>
      </c>
      <c r="M13" t="n">
        <v>45</v>
      </c>
      <c r="N13" t="n">
        <v>44.35</v>
      </c>
      <c r="O13" t="n">
        <v>25933.43</v>
      </c>
      <c r="P13" t="n">
        <v>237.34</v>
      </c>
      <c r="Q13" t="n">
        <v>2103.92</v>
      </c>
      <c r="R13" t="n">
        <v>106.98</v>
      </c>
      <c r="S13" t="n">
        <v>60.53</v>
      </c>
      <c r="T13" t="n">
        <v>23260.6</v>
      </c>
      <c r="U13" t="n">
        <v>0.57</v>
      </c>
      <c r="V13" t="n">
        <v>0.92</v>
      </c>
      <c r="W13" t="n">
        <v>0.24</v>
      </c>
      <c r="X13" t="n">
        <v>1.41</v>
      </c>
      <c r="Y13" t="n">
        <v>1</v>
      </c>
      <c r="Z13" t="n">
        <v>10</v>
      </c>
      <c r="AA13" t="n">
        <v>320.8666258883495</v>
      </c>
      <c r="AB13" t="n">
        <v>439.0238731769203</v>
      </c>
      <c r="AC13" t="n">
        <v>397.1240508947902</v>
      </c>
      <c r="AD13" t="n">
        <v>320866.6258883495</v>
      </c>
      <c r="AE13" t="n">
        <v>439023.8731769203</v>
      </c>
      <c r="AF13" t="n">
        <v>4.136425545483427e-06</v>
      </c>
      <c r="AG13" t="n">
        <v>6.701388888888889</v>
      </c>
      <c r="AH13" t="n">
        <v>397124.0508947902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4.3831</v>
      </c>
      <c r="E14" t="n">
        <v>22.82</v>
      </c>
      <c r="F14" t="n">
        <v>18.51</v>
      </c>
      <c r="G14" t="n">
        <v>25.82</v>
      </c>
      <c r="H14" t="n">
        <v>0.34</v>
      </c>
      <c r="I14" t="n">
        <v>43</v>
      </c>
      <c r="J14" t="n">
        <v>208.77</v>
      </c>
      <c r="K14" t="n">
        <v>55.27</v>
      </c>
      <c r="L14" t="n">
        <v>4</v>
      </c>
      <c r="M14" t="n">
        <v>41</v>
      </c>
      <c r="N14" t="n">
        <v>44.5</v>
      </c>
      <c r="O14" t="n">
        <v>25982.82</v>
      </c>
      <c r="P14" t="n">
        <v>232.43</v>
      </c>
      <c r="Q14" t="n">
        <v>2104.08</v>
      </c>
      <c r="R14" t="n">
        <v>100.84</v>
      </c>
      <c r="S14" t="n">
        <v>60.53</v>
      </c>
      <c r="T14" t="n">
        <v>20209.5</v>
      </c>
      <c r="U14" t="n">
        <v>0.6</v>
      </c>
      <c r="V14" t="n">
        <v>0.93</v>
      </c>
      <c r="W14" t="n">
        <v>0.23</v>
      </c>
      <c r="X14" t="n">
        <v>1.23</v>
      </c>
      <c r="Y14" t="n">
        <v>1</v>
      </c>
      <c r="Z14" t="n">
        <v>10</v>
      </c>
      <c r="AA14" t="n">
        <v>314.9236797852823</v>
      </c>
      <c r="AB14" t="n">
        <v>430.8924721344257</v>
      </c>
      <c r="AC14" t="n">
        <v>389.7686993552983</v>
      </c>
      <c r="AD14" t="n">
        <v>314923.6797852823</v>
      </c>
      <c r="AE14" t="n">
        <v>430892.4721344257</v>
      </c>
      <c r="AF14" t="n">
        <v>4.199371568167973e-06</v>
      </c>
      <c r="AG14" t="n">
        <v>6.60300925925926</v>
      </c>
      <c r="AH14" t="n">
        <v>389768.6993552983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4.4276</v>
      </c>
      <c r="E15" t="n">
        <v>22.59</v>
      </c>
      <c r="F15" t="n">
        <v>18.4</v>
      </c>
      <c r="G15" t="n">
        <v>27.6</v>
      </c>
      <c r="H15" t="n">
        <v>0.36</v>
      </c>
      <c r="I15" t="n">
        <v>40</v>
      </c>
      <c r="J15" t="n">
        <v>209.17</v>
      </c>
      <c r="K15" t="n">
        <v>55.27</v>
      </c>
      <c r="L15" t="n">
        <v>4.25</v>
      </c>
      <c r="M15" t="n">
        <v>38</v>
      </c>
      <c r="N15" t="n">
        <v>44.65</v>
      </c>
      <c r="O15" t="n">
        <v>26032.25</v>
      </c>
      <c r="P15" t="n">
        <v>228.6</v>
      </c>
      <c r="Q15" t="n">
        <v>2104.01</v>
      </c>
      <c r="R15" t="n">
        <v>97.25</v>
      </c>
      <c r="S15" t="n">
        <v>60.53</v>
      </c>
      <c r="T15" t="n">
        <v>18431.41</v>
      </c>
      <c r="U15" t="n">
        <v>0.62</v>
      </c>
      <c r="V15" t="n">
        <v>0.93</v>
      </c>
      <c r="W15" t="n">
        <v>0.23</v>
      </c>
      <c r="X15" t="n">
        <v>1.12</v>
      </c>
      <c r="Y15" t="n">
        <v>1</v>
      </c>
      <c r="Z15" t="n">
        <v>10</v>
      </c>
      <c r="AA15" t="n">
        <v>298.6299447009361</v>
      </c>
      <c r="AB15" t="n">
        <v>408.5986649631637</v>
      </c>
      <c r="AC15" t="n">
        <v>369.6025818509066</v>
      </c>
      <c r="AD15" t="n">
        <v>298629.9447009361</v>
      </c>
      <c r="AE15" t="n">
        <v>408598.6649631637</v>
      </c>
      <c r="AF15" t="n">
        <v>4.242006241066943e-06</v>
      </c>
      <c r="AG15" t="n">
        <v>6.536458333333333</v>
      </c>
      <c r="AH15" t="n">
        <v>369602.5818509066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4.4693</v>
      </c>
      <c r="E16" t="n">
        <v>22.38</v>
      </c>
      <c r="F16" t="n">
        <v>18.31</v>
      </c>
      <c r="G16" t="n">
        <v>29.69</v>
      </c>
      <c r="H16" t="n">
        <v>0.38</v>
      </c>
      <c r="I16" t="n">
        <v>37</v>
      </c>
      <c r="J16" t="n">
        <v>209.58</v>
      </c>
      <c r="K16" t="n">
        <v>55.27</v>
      </c>
      <c r="L16" t="n">
        <v>4.5</v>
      </c>
      <c r="M16" t="n">
        <v>35</v>
      </c>
      <c r="N16" t="n">
        <v>44.8</v>
      </c>
      <c r="O16" t="n">
        <v>26081.73</v>
      </c>
      <c r="P16" t="n">
        <v>224.97</v>
      </c>
      <c r="Q16" t="n">
        <v>2104.06</v>
      </c>
      <c r="R16" t="n">
        <v>94.25</v>
      </c>
      <c r="S16" t="n">
        <v>60.53</v>
      </c>
      <c r="T16" t="n">
        <v>16943.41</v>
      </c>
      <c r="U16" t="n">
        <v>0.64</v>
      </c>
      <c r="V16" t="n">
        <v>0.9399999999999999</v>
      </c>
      <c r="W16" t="n">
        <v>0.22</v>
      </c>
      <c r="X16" t="n">
        <v>1.03</v>
      </c>
      <c r="Y16" t="n">
        <v>1</v>
      </c>
      <c r="Z16" t="n">
        <v>10</v>
      </c>
      <c r="AA16" t="n">
        <v>294.640015716941</v>
      </c>
      <c r="AB16" t="n">
        <v>403.139468104018</v>
      </c>
      <c r="AC16" t="n">
        <v>364.6644030779668</v>
      </c>
      <c r="AD16" t="n">
        <v>294640.015716941</v>
      </c>
      <c r="AE16" t="n">
        <v>403139.468104018</v>
      </c>
      <c r="AF16" t="n">
        <v>4.281958282862157e-06</v>
      </c>
      <c r="AG16" t="n">
        <v>6.475694444444444</v>
      </c>
      <c r="AH16" t="n">
        <v>364664.4030779668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4.4959</v>
      </c>
      <c r="E17" t="n">
        <v>22.24</v>
      </c>
      <c r="F17" t="n">
        <v>18.26</v>
      </c>
      <c r="G17" t="n">
        <v>31.3</v>
      </c>
      <c r="H17" t="n">
        <v>0.4</v>
      </c>
      <c r="I17" t="n">
        <v>35</v>
      </c>
      <c r="J17" t="n">
        <v>209.98</v>
      </c>
      <c r="K17" t="n">
        <v>55.27</v>
      </c>
      <c r="L17" t="n">
        <v>4.75</v>
      </c>
      <c r="M17" t="n">
        <v>33</v>
      </c>
      <c r="N17" t="n">
        <v>44.95</v>
      </c>
      <c r="O17" t="n">
        <v>26131.27</v>
      </c>
      <c r="P17" t="n">
        <v>221.08</v>
      </c>
      <c r="Q17" t="n">
        <v>2104.04</v>
      </c>
      <c r="R17" t="n">
        <v>92.59</v>
      </c>
      <c r="S17" t="n">
        <v>60.53</v>
      </c>
      <c r="T17" t="n">
        <v>16127.47</v>
      </c>
      <c r="U17" t="n">
        <v>0.65</v>
      </c>
      <c r="V17" t="n">
        <v>0.9399999999999999</v>
      </c>
      <c r="W17" t="n">
        <v>0.22</v>
      </c>
      <c r="X17" t="n">
        <v>0.98</v>
      </c>
      <c r="Y17" t="n">
        <v>1</v>
      </c>
      <c r="Z17" t="n">
        <v>10</v>
      </c>
      <c r="AA17" t="n">
        <v>291.4130004935215</v>
      </c>
      <c r="AB17" t="n">
        <v>398.7241235094714</v>
      </c>
      <c r="AC17" t="n">
        <v>360.6704527745488</v>
      </c>
      <c r="AD17" t="n">
        <v>291413.0004935215</v>
      </c>
      <c r="AE17" t="n">
        <v>398724.1235094714</v>
      </c>
      <c r="AF17" t="n">
        <v>4.307443278347833e-06</v>
      </c>
      <c r="AG17" t="n">
        <v>6.435185185185184</v>
      </c>
      <c r="AH17" t="n">
        <v>360670.4527745488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4.5263</v>
      </c>
      <c r="E18" t="n">
        <v>22.09</v>
      </c>
      <c r="F18" t="n">
        <v>18.19</v>
      </c>
      <c r="G18" t="n">
        <v>33.07</v>
      </c>
      <c r="H18" t="n">
        <v>0.42</v>
      </c>
      <c r="I18" t="n">
        <v>33</v>
      </c>
      <c r="J18" t="n">
        <v>210.38</v>
      </c>
      <c r="K18" t="n">
        <v>55.27</v>
      </c>
      <c r="L18" t="n">
        <v>5</v>
      </c>
      <c r="M18" t="n">
        <v>31</v>
      </c>
      <c r="N18" t="n">
        <v>45.11</v>
      </c>
      <c r="O18" t="n">
        <v>26180.86</v>
      </c>
      <c r="P18" t="n">
        <v>217.45</v>
      </c>
      <c r="Q18" t="n">
        <v>2103.89</v>
      </c>
      <c r="R18" t="n">
        <v>90.16</v>
      </c>
      <c r="S18" t="n">
        <v>60.53</v>
      </c>
      <c r="T18" t="n">
        <v>14922.26</v>
      </c>
      <c r="U18" t="n">
        <v>0.67</v>
      </c>
      <c r="V18" t="n">
        <v>0.9399999999999999</v>
      </c>
      <c r="W18" t="n">
        <v>0.22</v>
      </c>
      <c r="X18" t="n">
        <v>0.91</v>
      </c>
      <c r="Y18" t="n">
        <v>1</v>
      </c>
      <c r="Z18" t="n">
        <v>10</v>
      </c>
      <c r="AA18" t="n">
        <v>288.1740492885307</v>
      </c>
      <c r="AB18" t="n">
        <v>394.2924475783606</v>
      </c>
      <c r="AC18" t="n">
        <v>356.6617297744069</v>
      </c>
      <c r="AD18" t="n">
        <v>288174.0492885307</v>
      </c>
      <c r="AE18" t="n">
        <v>394292.4475783606</v>
      </c>
      <c r="AF18" t="n">
        <v>4.336568987474321e-06</v>
      </c>
      <c r="AG18" t="n">
        <v>6.391782407407407</v>
      </c>
      <c r="AH18" t="n">
        <v>356661.7297744069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4.5568</v>
      </c>
      <c r="E19" t="n">
        <v>21.94</v>
      </c>
      <c r="F19" t="n">
        <v>18.12</v>
      </c>
      <c r="G19" t="n">
        <v>35.08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213.26</v>
      </c>
      <c r="Q19" t="n">
        <v>2103.96</v>
      </c>
      <c r="R19" t="n">
        <v>88.04000000000001</v>
      </c>
      <c r="S19" t="n">
        <v>60.53</v>
      </c>
      <c r="T19" t="n">
        <v>13871.71</v>
      </c>
      <c r="U19" t="n">
        <v>0.6899999999999999</v>
      </c>
      <c r="V19" t="n">
        <v>0.95</v>
      </c>
      <c r="W19" t="n">
        <v>0.22</v>
      </c>
      <c r="X19" t="n">
        <v>0.85</v>
      </c>
      <c r="Y19" t="n">
        <v>1</v>
      </c>
      <c r="Z19" t="n">
        <v>10</v>
      </c>
      <c r="AA19" t="n">
        <v>284.6775674341309</v>
      </c>
      <c r="AB19" t="n">
        <v>389.5084068512782</v>
      </c>
      <c r="AC19" t="n">
        <v>352.334271179874</v>
      </c>
      <c r="AD19" t="n">
        <v>284677.5674341309</v>
      </c>
      <c r="AE19" t="n">
        <v>389508.4068512782</v>
      </c>
      <c r="AF19" t="n">
        <v>4.365790504854513e-06</v>
      </c>
      <c r="AG19" t="n">
        <v>6.34837962962963</v>
      </c>
      <c r="AH19" t="n">
        <v>352334.271179874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4.5904</v>
      </c>
      <c r="E20" t="n">
        <v>21.78</v>
      </c>
      <c r="F20" t="n">
        <v>18.04</v>
      </c>
      <c r="G20" t="n">
        <v>37.33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209.61</v>
      </c>
      <c r="Q20" t="n">
        <v>2103.99</v>
      </c>
      <c r="R20" t="n">
        <v>85.43000000000001</v>
      </c>
      <c r="S20" t="n">
        <v>60.53</v>
      </c>
      <c r="T20" t="n">
        <v>12573.04</v>
      </c>
      <c r="U20" t="n">
        <v>0.71</v>
      </c>
      <c r="V20" t="n">
        <v>0.95</v>
      </c>
      <c r="W20" t="n">
        <v>0.21</v>
      </c>
      <c r="X20" t="n">
        <v>0.77</v>
      </c>
      <c r="Y20" t="n">
        <v>1</v>
      </c>
      <c r="Z20" t="n">
        <v>10</v>
      </c>
      <c r="AA20" t="n">
        <v>281.3810427239121</v>
      </c>
      <c r="AB20" t="n">
        <v>384.9979563103507</v>
      </c>
      <c r="AC20" t="n">
        <v>348.2542917081155</v>
      </c>
      <c r="AD20" t="n">
        <v>281381.042723912</v>
      </c>
      <c r="AE20" t="n">
        <v>384997.9563103507</v>
      </c>
      <c r="AF20" t="n">
        <v>4.397982078099579e-06</v>
      </c>
      <c r="AG20" t="n">
        <v>6.302083333333333</v>
      </c>
      <c r="AH20" t="n">
        <v>348254.2917081155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4.6444</v>
      </c>
      <c r="E21" t="n">
        <v>21.53</v>
      </c>
      <c r="F21" t="n">
        <v>17.87</v>
      </c>
      <c r="G21" t="n">
        <v>39.71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203.9</v>
      </c>
      <c r="Q21" t="n">
        <v>2104.04</v>
      </c>
      <c r="R21" t="n">
        <v>79.7</v>
      </c>
      <c r="S21" t="n">
        <v>60.53</v>
      </c>
      <c r="T21" t="n">
        <v>9720.98</v>
      </c>
      <c r="U21" t="n">
        <v>0.76</v>
      </c>
      <c r="V21" t="n">
        <v>0.96</v>
      </c>
      <c r="W21" t="n">
        <v>0.2</v>
      </c>
      <c r="X21" t="n">
        <v>0.59</v>
      </c>
      <c r="Y21" t="n">
        <v>1</v>
      </c>
      <c r="Z21" t="n">
        <v>10</v>
      </c>
      <c r="AA21" t="n">
        <v>276.159822041914</v>
      </c>
      <c r="AB21" t="n">
        <v>377.8540518292414</v>
      </c>
      <c r="AC21" t="n">
        <v>341.7921914441503</v>
      </c>
      <c r="AD21" t="n">
        <v>276159.822041914</v>
      </c>
      <c r="AE21" t="n">
        <v>377854.0518292414</v>
      </c>
      <c r="AF21" t="n">
        <v>4.449718535100576e-06</v>
      </c>
      <c r="AG21" t="n">
        <v>6.229745370370371</v>
      </c>
      <c r="AH21" t="n">
        <v>341792.1914441503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4.6131</v>
      </c>
      <c r="E22" t="n">
        <v>21.68</v>
      </c>
      <c r="F22" t="n">
        <v>18.06</v>
      </c>
      <c r="G22" t="n">
        <v>41.67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204.72</v>
      </c>
      <c r="Q22" t="n">
        <v>2103.95</v>
      </c>
      <c r="R22" t="n">
        <v>86.56999999999999</v>
      </c>
      <c r="S22" t="n">
        <v>60.53</v>
      </c>
      <c r="T22" t="n">
        <v>13158.13</v>
      </c>
      <c r="U22" t="n">
        <v>0.7</v>
      </c>
      <c r="V22" t="n">
        <v>0.95</v>
      </c>
      <c r="W22" t="n">
        <v>0.2</v>
      </c>
      <c r="X22" t="n">
        <v>0.78</v>
      </c>
      <c r="Y22" t="n">
        <v>1</v>
      </c>
      <c r="Z22" t="n">
        <v>10</v>
      </c>
      <c r="AA22" t="n">
        <v>278.098099225222</v>
      </c>
      <c r="AB22" t="n">
        <v>380.5060881821975</v>
      </c>
      <c r="AC22" t="n">
        <v>344.1911211697367</v>
      </c>
      <c r="AD22" t="n">
        <v>278098.099225222</v>
      </c>
      <c r="AE22" t="n">
        <v>380506.0881821975</v>
      </c>
      <c r="AF22" t="n">
        <v>4.419730551690739e-06</v>
      </c>
      <c r="AG22" t="n">
        <v>6.273148148148149</v>
      </c>
      <c r="AH22" t="n">
        <v>344191.1211697367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4.6562</v>
      </c>
      <c r="E23" t="n">
        <v>21.48</v>
      </c>
      <c r="F23" t="n">
        <v>17.94</v>
      </c>
      <c r="G23" t="n">
        <v>44.85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22</v>
      </c>
      <c r="N23" t="n">
        <v>45.87</v>
      </c>
      <c r="O23" t="n">
        <v>26429.59</v>
      </c>
      <c r="P23" t="n">
        <v>199.29</v>
      </c>
      <c r="Q23" t="n">
        <v>2103.89</v>
      </c>
      <c r="R23" t="n">
        <v>82.22</v>
      </c>
      <c r="S23" t="n">
        <v>60.53</v>
      </c>
      <c r="T23" t="n">
        <v>10996.54</v>
      </c>
      <c r="U23" t="n">
        <v>0.74</v>
      </c>
      <c r="V23" t="n">
        <v>0.96</v>
      </c>
      <c r="W23" t="n">
        <v>0.2</v>
      </c>
      <c r="X23" t="n">
        <v>0.66</v>
      </c>
      <c r="Y23" t="n">
        <v>1</v>
      </c>
      <c r="Z23" t="n">
        <v>10</v>
      </c>
      <c r="AA23" t="n">
        <v>273.5579264739391</v>
      </c>
      <c r="AB23" t="n">
        <v>374.2940235256069</v>
      </c>
      <c r="AC23" t="n">
        <v>338.5719272452835</v>
      </c>
      <c r="AD23" t="n">
        <v>273557.9264739391</v>
      </c>
      <c r="AE23" t="n">
        <v>374294.0235256068</v>
      </c>
      <c r="AF23" t="n">
        <v>4.461023909037831e-06</v>
      </c>
      <c r="AG23" t="n">
        <v>6.215277777777779</v>
      </c>
      <c r="AH23" t="n">
        <v>338571.9272452835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4.6694</v>
      </c>
      <c r="E24" t="n">
        <v>21.42</v>
      </c>
      <c r="F24" t="n">
        <v>17.92</v>
      </c>
      <c r="G24" t="n">
        <v>46.74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195.78</v>
      </c>
      <c r="Q24" t="n">
        <v>2103.89</v>
      </c>
      <c r="R24" t="n">
        <v>81.45</v>
      </c>
      <c r="S24" t="n">
        <v>60.53</v>
      </c>
      <c r="T24" t="n">
        <v>10615.34</v>
      </c>
      <c r="U24" t="n">
        <v>0.74</v>
      </c>
      <c r="V24" t="n">
        <v>0.96</v>
      </c>
      <c r="W24" t="n">
        <v>0.2</v>
      </c>
      <c r="X24" t="n">
        <v>0.64</v>
      </c>
      <c r="Y24" t="n">
        <v>1</v>
      </c>
      <c r="Z24" t="n">
        <v>10</v>
      </c>
      <c r="AA24" t="n">
        <v>271.2695045776723</v>
      </c>
      <c r="AB24" t="n">
        <v>371.1629037290858</v>
      </c>
      <c r="AC24" t="n">
        <v>335.7396371275882</v>
      </c>
      <c r="AD24" t="n">
        <v>271269.5045776723</v>
      </c>
      <c r="AE24" t="n">
        <v>371162.9037290858</v>
      </c>
      <c r="AF24" t="n">
        <v>4.473670598526963e-06</v>
      </c>
      <c r="AG24" t="n">
        <v>6.197916666666668</v>
      </c>
      <c r="AH24" t="n">
        <v>335739.6371275882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4.684</v>
      </c>
      <c r="E25" t="n">
        <v>21.35</v>
      </c>
      <c r="F25" t="n">
        <v>17.89</v>
      </c>
      <c r="G25" t="n">
        <v>48.8</v>
      </c>
      <c r="H25" t="n">
        <v>0.5600000000000001</v>
      </c>
      <c r="I25" t="n">
        <v>22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193.1</v>
      </c>
      <c r="Q25" t="n">
        <v>2103.84</v>
      </c>
      <c r="R25" t="n">
        <v>80.39</v>
      </c>
      <c r="S25" t="n">
        <v>60.53</v>
      </c>
      <c r="T25" t="n">
        <v>10087.72</v>
      </c>
      <c r="U25" t="n">
        <v>0.75</v>
      </c>
      <c r="V25" t="n">
        <v>0.96</v>
      </c>
      <c r="W25" t="n">
        <v>0.21</v>
      </c>
      <c r="X25" t="n">
        <v>0.62</v>
      </c>
      <c r="Y25" t="n">
        <v>1</v>
      </c>
      <c r="Z25" t="n">
        <v>10</v>
      </c>
      <c r="AA25" t="n">
        <v>269.3545099395034</v>
      </c>
      <c r="AB25" t="n">
        <v>368.5427235815422</v>
      </c>
      <c r="AC25" t="n">
        <v>333.3695232958803</v>
      </c>
      <c r="AD25" t="n">
        <v>269354.5099395034</v>
      </c>
      <c r="AE25" t="n">
        <v>368542.7235815423</v>
      </c>
      <c r="AF25" t="n">
        <v>4.487658603567974e-06</v>
      </c>
      <c r="AG25" t="n">
        <v>6.177662037037038</v>
      </c>
      <c r="AH25" t="n">
        <v>333369.5232958803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4.679</v>
      </c>
      <c r="E26" t="n">
        <v>21.37</v>
      </c>
      <c r="F26" t="n">
        <v>17.92</v>
      </c>
      <c r="G26" t="n">
        <v>48.86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4</v>
      </c>
      <c r="N26" t="n">
        <v>46.34</v>
      </c>
      <c r="O26" t="n">
        <v>26579.47</v>
      </c>
      <c r="P26" t="n">
        <v>191.92</v>
      </c>
      <c r="Q26" t="n">
        <v>2104.13</v>
      </c>
      <c r="R26" t="n">
        <v>80.76000000000001</v>
      </c>
      <c r="S26" t="n">
        <v>60.53</v>
      </c>
      <c r="T26" t="n">
        <v>10274.43</v>
      </c>
      <c r="U26" t="n">
        <v>0.75</v>
      </c>
      <c r="V26" t="n">
        <v>0.96</v>
      </c>
      <c r="W26" t="n">
        <v>0.22</v>
      </c>
      <c r="X26" t="n">
        <v>0.64</v>
      </c>
      <c r="Y26" t="n">
        <v>1</v>
      </c>
      <c r="Z26" t="n">
        <v>10</v>
      </c>
      <c r="AA26" t="n">
        <v>268.9739549748737</v>
      </c>
      <c r="AB26" t="n">
        <v>368.0220314900358</v>
      </c>
      <c r="AC26" t="n">
        <v>332.8985253267913</v>
      </c>
      <c r="AD26" t="n">
        <v>268973.9549748737</v>
      </c>
      <c r="AE26" t="n">
        <v>368022.0314900358</v>
      </c>
      <c r="AF26" t="n">
        <v>4.482868190882696e-06</v>
      </c>
      <c r="AG26" t="n">
        <v>6.183449074074075</v>
      </c>
      <c r="AH26" t="n">
        <v>332898.5253267913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4.6748</v>
      </c>
      <c r="E27" t="n">
        <v>21.39</v>
      </c>
      <c r="F27" t="n">
        <v>17.93</v>
      </c>
      <c r="G27" t="n">
        <v>48.91</v>
      </c>
      <c r="H27" t="n">
        <v>0.6</v>
      </c>
      <c r="I27" t="n">
        <v>22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191.87</v>
      </c>
      <c r="Q27" t="n">
        <v>2103.95</v>
      </c>
      <c r="R27" t="n">
        <v>81.26000000000001</v>
      </c>
      <c r="S27" t="n">
        <v>60.53</v>
      </c>
      <c r="T27" t="n">
        <v>10524.56</v>
      </c>
      <c r="U27" t="n">
        <v>0.74</v>
      </c>
      <c r="V27" t="n">
        <v>0.96</v>
      </c>
      <c r="W27" t="n">
        <v>0.23</v>
      </c>
      <c r="X27" t="n">
        <v>0.66</v>
      </c>
      <c r="Y27" t="n">
        <v>1</v>
      </c>
      <c r="Z27" t="n">
        <v>10</v>
      </c>
      <c r="AA27" t="n">
        <v>269.1025487176711</v>
      </c>
      <c r="AB27" t="n">
        <v>368.1979791220867</v>
      </c>
      <c r="AC27" t="n">
        <v>333.0576807637833</v>
      </c>
      <c r="AD27" t="n">
        <v>269102.5487176711</v>
      </c>
      <c r="AE27" t="n">
        <v>368197.9791220867</v>
      </c>
      <c r="AF27" t="n">
        <v>4.478844244227063e-06</v>
      </c>
      <c r="AG27" t="n">
        <v>6.189236111111112</v>
      </c>
      <c r="AH27" t="n">
        <v>333057.6807637833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3.5815</v>
      </c>
      <c r="E2" t="n">
        <v>27.92</v>
      </c>
      <c r="F2" t="n">
        <v>21.8</v>
      </c>
      <c r="G2" t="n">
        <v>8.390000000000001</v>
      </c>
      <c r="H2" t="n">
        <v>0.14</v>
      </c>
      <c r="I2" t="n">
        <v>156</v>
      </c>
      <c r="J2" t="n">
        <v>124.63</v>
      </c>
      <c r="K2" t="n">
        <v>45</v>
      </c>
      <c r="L2" t="n">
        <v>1</v>
      </c>
      <c r="M2" t="n">
        <v>154</v>
      </c>
      <c r="N2" t="n">
        <v>18.64</v>
      </c>
      <c r="O2" t="n">
        <v>15605.44</v>
      </c>
      <c r="P2" t="n">
        <v>215.07</v>
      </c>
      <c r="Q2" t="n">
        <v>2104.18</v>
      </c>
      <c r="R2" t="n">
        <v>208.44</v>
      </c>
      <c r="S2" t="n">
        <v>60.53</v>
      </c>
      <c r="T2" t="n">
        <v>73446.32000000001</v>
      </c>
      <c r="U2" t="n">
        <v>0.29</v>
      </c>
      <c r="V2" t="n">
        <v>0.79</v>
      </c>
      <c r="W2" t="n">
        <v>0.41</v>
      </c>
      <c r="X2" t="n">
        <v>4.52</v>
      </c>
      <c r="Y2" t="n">
        <v>1</v>
      </c>
      <c r="Z2" t="n">
        <v>10</v>
      </c>
      <c r="AA2" t="n">
        <v>350.6464765172799</v>
      </c>
      <c r="AB2" t="n">
        <v>479.7699786017097</v>
      </c>
      <c r="AC2" t="n">
        <v>433.9814052053558</v>
      </c>
      <c r="AD2" t="n">
        <v>350646.4765172799</v>
      </c>
      <c r="AE2" t="n">
        <v>479769.9786017097</v>
      </c>
      <c r="AF2" t="n">
        <v>4.016126738685938e-06</v>
      </c>
      <c r="AG2" t="n">
        <v>8.078703703703704</v>
      </c>
      <c r="AH2" t="n">
        <v>433981.4052053558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3.8898</v>
      </c>
      <c r="E3" t="n">
        <v>25.71</v>
      </c>
      <c r="F3" t="n">
        <v>20.61</v>
      </c>
      <c r="G3" t="n">
        <v>10.66</v>
      </c>
      <c r="H3" t="n">
        <v>0.18</v>
      </c>
      <c r="I3" t="n">
        <v>116</v>
      </c>
      <c r="J3" t="n">
        <v>124.96</v>
      </c>
      <c r="K3" t="n">
        <v>45</v>
      </c>
      <c r="L3" t="n">
        <v>1.25</v>
      </c>
      <c r="M3" t="n">
        <v>114</v>
      </c>
      <c r="N3" t="n">
        <v>18.71</v>
      </c>
      <c r="O3" t="n">
        <v>15645.96</v>
      </c>
      <c r="P3" t="n">
        <v>198.98</v>
      </c>
      <c r="Q3" t="n">
        <v>2104.28</v>
      </c>
      <c r="R3" t="n">
        <v>169.5</v>
      </c>
      <c r="S3" t="n">
        <v>60.53</v>
      </c>
      <c r="T3" t="n">
        <v>54174.38</v>
      </c>
      <c r="U3" t="n">
        <v>0.36</v>
      </c>
      <c r="V3" t="n">
        <v>0.83</v>
      </c>
      <c r="W3" t="n">
        <v>0.35</v>
      </c>
      <c r="X3" t="n">
        <v>3.33</v>
      </c>
      <c r="Y3" t="n">
        <v>1</v>
      </c>
      <c r="Z3" t="n">
        <v>10</v>
      </c>
      <c r="AA3" t="n">
        <v>310.3332856272103</v>
      </c>
      <c r="AB3" t="n">
        <v>424.611692333454</v>
      </c>
      <c r="AC3" t="n">
        <v>384.0873483634015</v>
      </c>
      <c r="AD3" t="n">
        <v>310333.2856272103</v>
      </c>
      <c r="AE3" t="n">
        <v>424611.692333454</v>
      </c>
      <c r="AF3" t="n">
        <v>4.361839952014676e-06</v>
      </c>
      <c r="AG3" t="n">
        <v>7.439236111111112</v>
      </c>
      <c r="AH3" t="n">
        <v>384087.3483634015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4.1112</v>
      </c>
      <c r="E4" t="n">
        <v>24.32</v>
      </c>
      <c r="F4" t="n">
        <v>19.87</v>
      </c>
      <c r="G4" t="n">
        <v>13.1</v>
      </c>
      <c r="H4" t="n">
        <v>0.21</v>
      </c>
      <c r="I4" t="n">
        <v>91</v>
      </c>
      <c r="J4" t="n">
        <v>125.29</v>
      </c>
      <c r="K4" t="n">
        <v>45</v>
      </c>
      <c r="L4" t="n">
        <v>1.5</v>
      </c>
      <c r="M4" t="n">
        <v>89</v>
      </c>
      <c r="N4" t="n">
        <v>18.79</v>
      </c>
      <c r="O4" t="n">
        <v>15686.51</v>
      </c>
      <c r="P4" t="n">
        <v>187.42</v>
      </c>
      <c r="Q4" t="n">
        <v>2104.17</v>
      </c>
      <c r="R4" t="n">
        <v>144.88</v>
      </c>
      <c r="S4" t="n">
        <v>60.53</v>
      </c>
      <c r="T4" t="n">
        <v>41987.76</v>
      </c>
      <c r="U4" t="n">
        <v>0.42</v>
      </c>
      <c r="V4" t="n">
        <v>0.87</v>
      </c>
      <c r="W4" t="n">
        <v>0.31</v>
      </c>
      <c r="X4" t="n">
        <v>2.59</v>
      </c>
      <c r="Y4" t="n">
        <v>1</v>
      </c>
      <c r="Z4" t="n">
        <v>10</v>
      </c>
      <c r="AA4" t="n">
        <v>281.4315859065676</v>
      </c>
      <c r="AB4" t="n">
        <v>385.0671117226679</v>
      </c>
      <c r="AC4" t="n">
        <v>348.3168470249414</v>
      </c>
      <c r="AD4" t="n">
        <v>281431.5859065676</v>
      </c>
      <c r="AE4" t="n">
        <v>385067.1117226679</v>
      </c>
      <c r="AF4" t="n">
        <v>4.610107566127497e-06</v>
      </c>
      <c r="AG4" t="n">
        <v>7.037037037037037</v>
      </c>
      <c r="AH4" t="n">
        <v>348316.8470249414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4.2789</v>
      </c>
      <c r="E5" t="n">
        <v>23.37</v>
      </c>
      <c r="F5" t="n">
        <v>19.35</v>
      </c>
      <c r="G5" t="n">
        <v>15.69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177.74</v>
      </c>
      <c r="Q5" t="n">
        <v>2104.01</v>
      </c>
      <c r="R5" t="n">
        <v>127.87</v>
      </c>
      <c r="S5" t="n">
        <v>60.53</v>
      </c>
      <c r="T5" t="n">
        <v>33570.83</v>
      </c>
      <c r="U5" t="n">
        <v>0.47</v>
      </c>
      <c r="V5" t="n">
        <v>0.89</v>
      </c>
      <c r="W5" t="n">
        <v>0.29</v>
      </c>
      <c r="X5" t="n">
        <v>2.07</v>
      </c>
      <c r="Y5" t="n">
        <v>1</v>
      </c>
      <c r="Z5" t="n">
        <v>10</v>
      </c>
      <c r="AA5" t="n">
        <v>268.563005798622</v>
      </c>
      <c r="AB5" t="n">
        <v>367.4597526972901</v>
      </c>
      <c r="AC5" t="n">
        <v>332.389909632862</v>
      </c>
      <c r="AD5" t="n">
        <v>268563.005798622</v>
      </c>
      <c r="AE5" t="n">
        <v>367459.7526972901</v>
      </c>
      <c r="AF5" t="n">
        <v>4.798158509608617e-06</v>
      </c>
      <c r="AG5" t="n">
        <v>6.762152777777779</v>
      </c>
      <c r="AH5" t="n">
        <v>332389.909632862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4.4069</v>
      </c>
      <c r="E6" t="n">
        <v>22.69</v>
      </c>
      <c r="F6" t="n">
        <v>18.98</v>
      </c>
      <c r="G6" t="n">
        <v>18.36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169.8</v>
      </c>
      <c r="Q6" t="n">
        <v>2104.13</v>
      </c>
      <c r="R6" t="n">
        <v>115.61</v>
      </c>
      <c r="S6" t="n">
        <v>60.53</v>
      </c>
      <c r="T6" t="n">
        <v>27499.64</v>
      </c>
      <c r="U6" t="n">
        <v>0.52</v>
      </c>
      <c r="V6" t="n">
        <v>0.91</v>
      </c>
      <c r="W6" t="n">
        <v>0.27</v>
      </c>
      <c r="X6" t="n">
        <v>1.7</v>
      </c>
      <c r="Y6" t="n">
        <v>1</v>
      </c>
      <c r="Z6" t="n">
        <v>10</v>
      </c>
      <c r="AA6" t="n">
        <v>248.1850464274635</v>
      </c>
      <c r="AB6" t="n">
        <v>339.5777296733926</v>
      </c>
      <c r="AC6" t="n">
        <v>307.1689077538021</v>
      </c>
      <c r="AD6" t="n">
        <v>248185.0464274635</v>
      </c>
      <c r="AE6" t="n">
        <v>339577.7296733926</v>
      </c>
      <c r="AF6" t="n">
        <v>4.941691728246562e-06</v>
      </c>
      <c r="AG6" t="n">
        <v>6.565393518518519</v>
      </c>
      <c r="AH6" t="n">
        <v>307168.9077538021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4.537</v>
      </c>
      <c r="E7" t="n">
        <v>22.04</v>
      </c>
      <c r="F7" t="n">
        <v>18.55</v>
      </c>
      <c r="G7" t="n">
        <v>21.01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160.6</v>
      </c>
      <c r="Q7" t="n">
        <v>2104.18</v>
      </c>
      <c r="R7" t="n">
        <v>102.14</v>
      </c>
      <c r="S7" t="n">
        <v>60.53</v>
      </c>
      <c r="T7" t="n">
        <v>20810.56</v>
      </c>
      <c r="U7" t="n">
        <v>0.59</v>
      </c>
      <c r="V7" t="n">
        <v>0.93</v>
      </c>
      <c r="W7" t="n">
        <v>0.23</v>
      </c>
      <c r="X7" t="n">
        <v>1.28</v>
      </c>
      <c r="Y7" t="n">
        <v>1</v>
      </c>
      <c r="Z7" t="n">
        <v>10</v>
      </c>
      <c r="AA7" t="n">
        <v>238.3984497861696</v>
      </c>
      <c r="AB7" t="n">
        <v>326.1872763946088</v>
      </c>
      <c r="AC7" t="n">
        <v>295.0564205423219</v>
      </c>
      <c r="AD7" t="n">
        <v>238398.4497861696</v>
      </c>
      <c r="AE7" t="n">
        <v>326187.2763946088</v>
      </c>
      <c r="AF7" t="n">
        <v>5.087579788752785e-06</v>
      </c>
      <c r="AG7" t="n">
        <v>6.377314814814814</v>
      </c>
      <c r="AH7" t="n">
        <v>295056.4205423219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4.5352</v>
      </c>
      <c r="E8" t="n">
        <v>22.05</v>
      </c>
      <c r="F8" t="n">
        <v>18.72</v>
      </c>
      <c r="G8" t="n">
        <v>23.89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157.72</v>
      </c>
      <c r="Q8" t="n">
        <v>2104</v>
      </c>
      <c r="R8" t="n">
        <v>107.8</v>
      </c>
      <c r="S8" t="n">
        <v>60.53</v>
      </c>
      <c r="T8" t="n">
        <v>23670.26</v>
      </c>
      <c r="U8" t="n">
        <v>0.5600000000000001</v>
      </c>
      <c r="V8" t="n">
        <v>0.92</v>
      </c>
      <c r="W8" t="n">
        <v>0.24</v>
      </c>
      <c r="X8" t="n">
        <v>1.44</v>
      </c>
      <c r="Y8" t="n">
        <v>1</v>
      </c>
      <c r="Z8" t="n">
        <v>10</v>
      </c>
      <c r="AA8" t="n">
        <v>237.2618652732293</v>
      </c>
      <c r="AB8" t="n">
        <v>324.6321513214348</v>
      </c>
      <c r="AC8" t="n">
        <v>293.6497144234994</v>
      </c>
      <c r="AD8" t="n">
        <v>237261.8652732293</v>
      </c>
      <c r="AE8" t="n">
        <v>324632.1513214348</v>
      </c>
      <c r="AF8" t="n">
        <v>5.085561352865689e-06</v>
      </c>
      <c r="AG8" t="n">
        <v>6.380208333333333</v>
      </c>
      <c r="AH8" t="n">
        <v>293649.7144234994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4.6372</v>
      </c>
      <c r="E9" t="n">
        <v>21.56</v>
      </c>
      <c r="F9" t="n">
        <v>18.41</v>
      </c>
      <c r="G9" t="n">
        <v>27.62</v>
      </c>
      <c r="H9" t="n">
        <v>0.38</v>
      </c>
      <c r="I9" t="n">
        <v>40</v>
      </c>
      <c r="J9" t="n">
        <v>126.94</v>
      </c>
      <c r="K9" t="n">
        <v>45</v>
      </c>
      <c r="L9" t="n">
        <v>2.75</v>
      </c>
      <c r="M9" t="n">
        <v>33</v>
      </c>
      <c r="N9" t="n">
        <v>19.19</v>
      </c>
      <c r="O9" t="n">
        <v>15889.69</v>
      </c>
      <c r="P9" t="n">
        <v>149.39</v>
      </c>
      <c r="Q9" t="n">
        <v>2103.94</v>
      </c>
      <c r="R9" t="n">
        <v>97.37</v>
      </c>
      <c r="S9" t="n">
        <v>60.53</v>
      </c>
      <c r="T9" t="n">
        <v>18490.49</v>
      </c>
      <c r="U9" t="n">
        <v>0.62</v>
      </c>
      <c r="V9" t="n">
        <v>0.93</v>
      </c>
      <c r="W9" t="n">
        <v>0.24</v>
      </c>
      <c r="X9" t="n">
        <v>1.13</v>
      </c>
      <c r="Y9" t="n">
        <v>1</v>
      </c>
      <c r="Z9" t="n">
        <v>10</v>
      </c>
      <c r="AA9" t="n">
        <v>229.5942205159545</v>
      </c>
      <c r="AB9" t="n">
        <v>314.1409414919241</v>
      </c>
      <c r="AC9" t="n">
        <v>284.1597709356084</v>
      </c>
      <c r="AD9" t="n">
        <v>229594.2205159545</v>
      </c>
      <c r="AE9" t="n">
        <v>314140.9414919241</v>
      </c>
      <c r="AF9" t="n">
        <v>5.199939386467802e-06</v>
      </c>
      <c r="AG9" t="n">
        <v>6.238425925925926</v>
      </c>
      <c r="AH9" t="n">
        <v>284159.7709356084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4.6675</v>
      </c>
      <c r="E10" t="n">
        <v>21.42</v>
      </c>
      <c r="F10" t="n">
        <v>18.35</v>
      </c>
      <c r="G10" t="n">
        <v>29.75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13</v>
      </c>
      <c r="N10" t="n">
        <v>19.27</v>
      </c>
      <c r="O10" t="n">
        <v>15930.42</v>
      </c>
      <c r="P10" t="n">
        <v>145.61</v>
      </c>
      <c r="Q10" t="n">
        <v>2104.07</v>
      </c>
      <c r="R10" t="n">
        <v>94.59</v>
      </c>
      <c r="S10" t="n">
        <v>60.53</v>
      </c>
      <c r="T10" t="n">
        <v>17116.8</v>
      </c>
      <c r="U10" t="n">
        <v>0.64</v>
      </c>
      <c r="V10" t="n">
        <v>0.9399999999999999</v>
      </c>
      <c r="W10" t="n">
        <v>0.25</v>
      </c>
      <c r="X10" t="n">
        <v>1.07</v>
      </c>
      <c r="Y10" t="n">
        <v>1</v>
      </c>
      <c r="Z10" t="n">
        <v>10</v>
      </c>
      <c r="AA10" t="n">
        <v>226.7687726780484</v>
      </c>
      <c r="AB10" t="n">
        <v>310.2750391101416</v>
      </c>
      <c r="AC10" t="n">
        <v>280.6628248513139</v>
      </c>
      <c r="AD10" t="n">
        <v>226768.7726780483</v>
      </c>
      <c r="AE10" t="n">
        <v>310275.0391101416</v>
      </c>
      <c r="AF10" t="n">
        <v>5.233916390567253e-06</v>
      </c>
      <c r="AG10" t="n">
        <v>6.197916666666668</v>
      </c>
      <c r="AH10" t="n">
        <v>280662.824851314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4.662</v>
      </c>
      <c r="E11" t="n">
        <v>21.45</v>
      </c>
      <c r="F11" t="n">
        <v>18.37</v>
      </c>
      <c r="G11" t="n">
        <v>29.79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0</v>
      </c>
      <c r="N11" t="n">
        <v>19.35</v>
      </c>
      <c r="O11" t="n">
        <v>15971.17</v>
      </c>
      <c r="P11" t="n">
        <v>144.99</v>
      </c>
      <c r="Q11" t="n">
        <v>2104.02</v>
      </c>
      <c r="R11" t="n">
        <v>94.83</v>
      </c>
      <c r="S11" t="n">
        <v>60.53</v>
      </c>
      <c r="T11" t="n">
        <v>17234.02</v>
      </c>
      <c r="U11" t="n">
        <v>0.64</v>
      </c>
      <c r="V11" t="n">
        <v>0.9399999999999999</v>
      </c>
      <c r="W11" t="n">
        <v>0.27</v>
      </c>
      <c r="X11" t="n">
        <v>1.09</v>
      </c>
      <c r="Y11" t="n">
        <v>1</v>
      </c>
      <c r="Z11" t="n">
        <v>10</v>
      </c>
      <c r="AA11" t="n">
        <v>226.619542784326</v>
      </c>
      <c r="AB11" t="n">
        <v>310.0708561859925</v>
      </c>
      <c r="AC11" t="n">
        <v>280.478128858873</v>
      </c>
      <c r="AD11" t="n">
        <v>226619.542784326</v>
      </c>
      <c r="AE11" t="n">
        <v>310070.8561859925</v>
      </c>
      <c r="AF11" t="n">
        <v>5.227748947578904e-06</v>
      </c>
      <c r="AG11" t="n">
        <v>6.206597222222222</v>
      </c>
      <c r="AH11" t="n">
        <v>280478.128858873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2.1334</v>
      </c>
      <c r="E2" t="n">
        <v>46.87</v>
      </c>
      <c r="F2" t="n">
        <v>27.29</v>
      </c>
      <c r="G2" t="n">
        <v>4.95</v>
      </c>
      <c r="H2" t="n">
        <v>0.07000000000000001</v>
      </c>
      <c r="I2" t="n">
        <v>331</v>
      </c>
      <c r="J2" t="n">
        <v>263.32</v>
      </c>
      <c r="K2" t="n">
        <v>59.89</v>
      </c>
      <c r="L2" t="n">
        <v>1</v>
      </c>
      <c r="M2" t="n">
        <v>329</v>
      </c>
      <c r="N2" t="n">
        <v>67.43000000000001</v>
      </c>
      <c r="O2" t="n">
        <v>32710.1</v>
      </c>
      <c r="P2" t="n">
        <v>454.98</v>
      </c>
      <c r="Q2" t="n">
        <v>2105.03</v>
      </c>
      <c r="R2" t="n">
        <v>388.24</v>
      </c>
      <c r="S2" t="n">
        <v>60.53</v>
      </c>
      <c r="T2" t="n">
        <v>162471.35</v>
      </c>
      <c r="U2" t="n">
        <v>0.16</v>
      </c>
      <c r="V2" t="n">
        <v>0.63</v>
      </c>
      <c r="W2" t="n">
        <v>0.7</v>
      </c>
      <c r="X2" t="n">
        <v>10</v>
      </c>
      <c r="Y2" t="n">
        <v>1</v>
      </c>
      <c r="Z2" t="n">
        <v>10</v>
      </c>
      <c r="AA2" t="n">
        <v>953.8827638178512</v>
      </c>
      <c r="AB2" t="n">
        <v>1305.144479793102</v>
      </c>
      <c r="AC2" t="n">
        <v>1180.58332242343</v>
      </c>
      <c r="AD2" t="n">
        <v>953882.7638178512</v>
      </c>
      <c r="AE2" t="n">
        <v>1305144.479793102</v>
      </c>
      <c r="AF2" t="n">
        <v>1.898059277160465e-06</v>
      </c>
      <c r="AG2" t="n">
        <v>13.5619212962963</v>
      </c>
      <c r="AH2" t="n">
        <v>1180583.322423429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2.5773</v>
      </c>
      <c r="E3" t="n">
        <v>38.8</v>
      </c>
      <c r="F3" t="n">
        <v>24.17</v>
      </c>
      <c r="G3" t="n">
        <v>6.22</v>
      </c>
      <c r="H3" t="n">
        <v>0.08</v>
      </c>
      <c r="I3" t="n">
        <v>233</v>
      </c>
      <c r="J3" t="n">
        <v>263.79</v>
      </c>
      <c r="K3" t="n">
        <v>59.89</v>
      </c>
      <c r="L3" t="n">
        <v>1.25</v>
      </c>
      <c r="M3" t="n">
        <v>231</v>
      </c>
      <c r="N3" t="n">
        <v>67.65000000000001</v>
      </c>
      <c r="O3" t="n">
        <v>32767.75</v>
      </c>
      <c r="P3" t="n">
        <v>400.66</v>
      </c>
      <c r="Q3" t="n">
        <v>2104.19</v>
      </c>
      <c r="R3" t="n">
        <v>286.15</v>
      </c>
      <c r="S3" t="n">
        <v>60.53</v>
      </c>
      <c r="T3" t="n">
        <v>111914.37</v>
      </c>
      <c r="U3" t="n">
        <v>0.21</v>
      </c>
      <c r="V3" t="n">
        <v>0.71</v>
      </c>
      <c r="W3" t="n">
        <v>0.53</v>
      </c>
      <c r="X3" t="n">
        <v>6.89</v>
      </c>
      <c r="Y3" t="n">
        <v>1</v>
      </c>
      <c r="Z3" t="n">
        <v>10</v>
      </c>
      <c r="AA3" t="n">
        <v>730.9675951340259</v>
      </c>
      <c r="AB3" t="n">
        <v>1000.142111676722</v>
      </c>
      <c r="AC3" t="n">
        <v>904.6899522465645</v>
      </c>
      <c r="AD3" t="n">
        <v>730967.5951340259</v>
      </c>
      <c r="AE3" t="n">
        <v>1000142.111676722</v>
      </c>
      <c r="AF3" t="n">
        <v>2.292991551057311e-06</v>
      </c>
      <c r="AG3" t="n">
        <v>11.22685185185185</v>
      </c>
      <c r="AH3" t="n">
        <v>904689.9522465646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2.8996</v>
      </c>
      <c r="E4" t="n">
        <v>34.49</v>
      </c>
      <c r="F4" t="n">
        <v>22.53</v>
      </c>
      <c r="G4" t="n">
        <v>7.51</v>
      </c>
      <c r="H4" t="n">
        <v>0.1</v>
      </c>
      <c r="I4" t="n">
        <v>180</v>
      </c>
      <c r="J4" t="n">
        <v>264.25</v>
      </c>
      <c r="K4" t="n">
        <v>59.89</v>
      </c>
      <c r="L4" t="n">
        <v>1.5</v>
      </c>
      <c r="M4" t="n">
        <v>178</v>
      </c>
      <c r="N4" t="n">
        <v>67.87</v>
      </c>
      <c r="O4" t="n">
        <v>32825.49</v>
      </c>
      <c r="P4" t="n">
        <v>371.66</v>
      </c>
      <c r="Q4" t="n">
        <v>2104.15</v>
      </c>
      <c r="R4" t="n">
        <v>232.32</v>
      </c>
      <c r="S4" t="n">
        <v>60.53</v>
      </c>
      <c r="T4" t="n">
        <v>85262.60000000001</v>
      </c>
      <c r="U4" t="n">
        <v>0.26</v>
      </c>
      <c r="V4" t="n">
        <v>0.76</v>
      </c>
      <c r="W4" t="n">
        <v>0.45</v>
      </c>
      <c r="X4" t="n">
        <v>5.25</v>
      </c>
      <c r="Y4" t="n">
        <v>1</v>
      </c>
      <c r="Z4" t="n">
        <v>10</v>
      </c>
      <c r="AA4" t="n">
        <v>618.2961994242617</v>
      </c>
      <c r="AB4" t="n">
        <v>845.9801373554591</v>
      </c>
      <c r="AC4" t="n">
        <v>765.2409803868331</v>
      </c>
      <c r="AD4" t="n">
        <v>618296.1994242617</v>
      </c>
      <c r="AE4" t="n">
        <v>845980.137355459</v>
      </c>
      <c r="AF4" t="n">
        <v>2.579737826968446e-06</v>
      </c>
      <c r="AG4" t="n">
        <v>9.979745370370372</v>
      </c>
      <c r="AH4" t="n">
        <v>765240.9803868332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3.1418</v>
      </c>
      <c r="E5" t="n">
        <v>31.83</v>
      </c>
      <c r="F5" t="n">
        <v>21.54</v>
      </c>
      <c r="G5" t="n">
        <v>8.789999999999999</v>
      </c>
      <c r="H5" t="n">
        <v>0.12</v>
      </c>
      <c r="I5" t="n">
        <v>147</v>
      </c>
      <c r="J5" t="n">
        <v>264.72</v>
      </c>
      <c r="K5" t="n">
        <v>59.89</v>
      </c>
      <c r="L5" t="n">
        <v>1.75</v>
      </c>
      <c r="M5" t="n">
        <v>145</v>
      </c>
      <c r="N5" t="n">
        <v>68.09</v>
      </c>
      <c r="O5" t="n">
        <v>32883.31</v>
      </c>
      <c r="P5" t="n">
        <v>353.43</v>
      </c>
      <c r="Q5" t="n">
        <v>2104.4</v>
      </c>
      <c r="R5" t="n">
        <v>199.52</v>
      </c>
      <c r="S5" t="n">
        <v>60.53</v>
      </c>
      <c r="T5" t="n">
        <v>69030.53999999999</v>
      </c>
      <c r="U5" t="n">
        <v>0.3</v>
      </c>
      <c r="V5" t="n">
        <v>0.8</v>
      </c>
      <c r="W5" t="n">
        <v>0.41</v>
      </c>
      <c r="X5" t="n">
        <v>4.26</v>
      </c>
      <c r="Y5" t="n">
        <v>1</v>
      </c>
      <c r="Z5" t="n">
        <v>10</v>
      </c>
      <c r="AA5" t="n">
        <v>543.0073782447454</v>
      </c>
      <c r="AB5" t="n">
        <v>742.9666507092744</v>
      </c>
      <c r="AC5" t="n">
        <v>672.0589563258242</v>
      </c>
      <c r="AD5" t="n">
        <v>543007.3782447454</v>
      </c>
      <c r="AE5" t="n">
        <v>742966.6507092745</v>
      </c>
      <c r="AF5" t="n">
        <v>2.79522013545643e-06</v>
      </c>
      <c r="AG5" t="n">
        <v>9.210069444444445</v>
      </c>
      <c r="AH5" t="n">
        <v>672058.9563258241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3.3368</v>
      </c>
      <c r="E6" t="n">
        <v>29.97</v>
      </c>
      <c r="F6" t="n">
        <v>20.85</v>
      </c>
      <c r="G6" t="n">
        <v>10.09</v>
      </c>
      <c r="H6" t="n">
        <v>0.13</v>
      </c>
      <c r="I6" t="n">
        <v>124</v>
      </c>
      <c r="J6" t="n">
        <v>265.19</v>
      </c>
      <c r="K6" t="n">
        <v>59.89</v>
      </c>
      <c r="L6" t="n">
        <v>2</v>
      </c>
      <c r="M6" t="n">
        <v>122</v>
      </c>
      <c r="N6" t="n">
        <v>68.31</v>
      </c>
      <c r="O6" t="n">
        <v>32941.21</v>
      </c>
      <c r="P6" t="n">
        <v>340.08</v>
      </c>
      <c r="Q6" t="n">
        <v>2104.19</v>
      </c>
      <c r="R6" t="n">
        <v>177.1</v>
      </c>
      <c r="S6" t="n">
        <v>60.53</v>
      </c>
      <c r="T6" t="n">
        <v>57932.78</v>
      </c>
      <c r="U6" t="n">
        <v>0.34</v>
      </c>
      <c r="V6" t="n">
        <v>0.82</v>
      </c>
      <c r="W6" t="n">
        <v>0.36</v>
      </c>
      <c r="X6" t="n">
        <v>3.57</v>
      </c>
      <c r="Y6" t="n">
        <v>1</v>
      </c>
      <c r="Z6" t="n">
        <v>10</v>
      </c>
      <c r="AA6" t="n">
        <v>509.3891399760967</v>
      </c>
      <c r="AB6" t="n">
        <v>696.968693978111</v>
      </c>
      <c r="AC6" t="n">
        <v>630.4509800265452</v>
      </c>
      <c r="AD6" t="n">
        <v>509389.1399760966</v>
      </c>
      <c r="AE6" t="n">
        <v>696968.693978111</v>
      </c>
      <c r="AF6" t="n">
        <v>2.968709194726278e-06</v>
      </c>
      <c r="AG6" t="n">
        <v>8.671875</v>
      </c>
      <c r="AH6" t="n">
        <v>630450.9800265451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3.4947</v>
      </c>
      <c r="E7" t="n">
        <v>28.61</v>
      </c>
      <c r="F7" t="n">
        <v>20.35</v>
      </c>
      <c r="G7" t="n">
        <v>11.41</v>
      </c>
      <c r="H7" t="n">
        <v>0.15</v>
      </c>
      <c r="I7" t="n">
        <v>107</v>
      </c>
      <c r="J7" t="n">
        <v>265.66</v>
      </c>
      <c r="K7" t="n">
        <v>59.89</v>
      </c>
      <c r="L7" t="n">
        <v>2.25</v>
      </c>
      <c r="M7" t="n">
        <v>105</v>
      </c>
      <c r="N7" t="n">
        <v>68.53</v>
      </c>
      <c r="O7" t="n">
        <v>32999.19</v>
      </c>
      <c r="P7" t="n">
        <v>330.33</v>
      </c>
      <c r="Q7" t="n">
        <v>2103.95</v>
      </c>
      <c r="R7" t="n">
        <v>160.78</v>
      </c>
      <c r="S7" t="n">
        <v>60.53</v>
      </c>
      <c r="T7" t="n">
        <v>49858.88</v>
      </c>
      <c r="U7" t="n">
        <v>0.38</v>
      </c>
      <c r="V7" t="n">
        <v>0.84</v>
      </c>
      <c r="W7" t="n">
        <v>0.34</v>
      </c>
      <c r="X7" t="n">
        <v>3.07</v>
      </c>
      <c r="Y7" t="n">
        <v>1</v>
      </c>
      <c r="Z7" t="n">
        <v>10</v>
      </c>
      <c r="AA7" t="n">
        <v>473.1503252152845</v>
      </c>
      <c r="AB7" t="n">
        <v>647.3851488786944</v>
      </c>
      <c r="AC7" t="n">
        <v>585.5996188804742</v>
      </c>
      <c r="AD7" t="n">
        <v>473150.3252152845</v>
      </c>
      <c r="AE7" t="n">
        <v>647385.1488786944</v>
      </c>
      <c r="AF7" t="n">
        <v>3.109190848360681e-06</v>
      </c>
      <c r="AG7" t="n">
        <v>8.278356481481483</v>
      </c>
      <c r="AH7" t="n">
        <v>585599.6188804741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3.63</v>
      </c>
      <c r="E8" t="n">
        <v>27.55</v>
      </c>
      <c r="F8" t="n">
        <v>19.94</v>
      </c>
      <c r="G8" t="n">
        <v>12.73</v>
      </c>
      <c r="H8" t="n">
        <v>0.17</v>
      </c>
      <c r="I8" t="n">
        <v>94</v>
      </c>
      <c r="J8" t="n">
        <v>266.13</v>
      </c>
      <c r="K8" t="n">
        <v>59.89</v>
      </c>
      <c r="L8" t="n">
        <v>2.5</v>
      </c>
      <c r="M8" t="n">
        <v>92</v>
      </c>
      <c r="N8" t="n">
        <v>68.75</v>
      </c>
      <c r="O8" t="n">
        <v>33057.26</v>
      </c>
      <c r="P8" t="n">
        <v>321.92</v>
      </c>
      <c r="Q8" t="n">
        <v>2103.99</v>
      </c>
      <c r="R8" t="n">
        <v>147.45</v>
      </c>
      <c r="S8" t="n">
        <v>60.53</v>
      </c>
      <c r="T8" t="n">
        <v>43261.06</v>
      </c>
      <c r="U8" t="n">
        <v>0.41</v>
      </c>
      <c r="V8" t="n">
        <v>0.86</v>
      </c>
      <c r="W8" t="n">
        <v>0.31</v>
      </c>
      <c r="X8" t="n">
        <v>2.66</v>
      </c>
      <c r="Y8" t="n">
        <v>1</v>
      </c>
      <c r="Z8" t="n">
        <v>10</v>
      </c>
      <c r="AA8" t="n">
        <v>454.5791590693385</v>
      </c>
      <c r="AB8" t="n">
        <v>621.9752600557841</v>
      </c>
      <c r="AC8" t="n">
        <v>562.6148141838196</v>
      </c>
      <c r="AD8" t="n">
        <v>454579.1590693385</v>
      </c>
      <c r="AE8" t="n">
        <v>621975.2600557841</v>
      </c>
      <c r="AF8" t="n">
        <v>3.229565564869451e-06</v>
      </c>
      <c r="AG8" t="n">
        <v>7.971643518518519</v>
      </c>
      <c r="AH8" t="n">
        <v>562614.8141838196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3.7391</v>
      </c>
      <c r="E9" t="n">
        <v>26.74</v>
      </c>
      <c r="F9" t="n">
        <v>19.64</v>
      </c>
      <c r="G9" t="n">
        <v>14.03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315.56</v>
      </c>
      <c r="Q9" t="n">
        <v>2104.06</v>
      </c>
      <c r="R9" t="n">
        <v>137.74</v>
      </c>
      <c r="S9" t="n">
        <v>60.53</v>
      </c>
      <c r="T9" t="n">
        <v>38455.97</v>
      </c>
      <c r="U9" t="n">
        <v>0.44</v>
      </c>
      <c r="V9" t="n">
        <v>0.87</v>
      </c>
      <c r="W9" t="n">
        <v>0.3</v>
      </c>
      <c r="X9" t="n">
        <v>2.37</v>
      </c>
      <c r="Y9" t="n">
        <v>1</v>
      </c>
      <c r="Z9" t="n">
        <v>10</v>
      </c>
      <c r="AA9" t="n">
        <v>428.4196580066443</v>
      </c>
      <c r="AB9" t="n">
        <v>586.1826766260696</v>
      </c>
      <c r="AC9" t="n">
        <v>530.2382246814307</v>
      </c>
      <c r="AD9" t="n">
        <v>428419.6580066443</v>
      </c>
      <c r="AE9" t="n">
        <v>586182.6766260696</v>
      </c>
      <c r="AF9" t="n">
        <v>3.326630469312222e-06</v>
      </c>
      <c r="AG9" t="n">
        <v>7.737268518518518</v>
      </c>
      <c r="AH9" t="n">
        <v>530238.2246814306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3.8431</v>
      </c>
      <c r="E10" t="n">
        <v>26.02</v>
      </c>
      <c r="F10" t="n">
        <v>19.38</v>
      </c>
      <c r="G10" t="n">
        <v>15.5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309.24</v>
      </c>
      <c r="Q10" t="n">
        <v>2103.96</v>
      </c>
      <c r="R10" t="n">
        <v>129.03</v>
      </c>
      <c r="S10" t="n">
        <v>60.53</v>
      </c>
      <c r="T10" t="n">
        <v>34146.69</v>
      </c>
      <c r="U10" t="n">
        <v>0.47</v>
      </c>
      <c r="V10" t="n">
        <v>0.89</v>
      </c>
      <c r="W10" t="n">
        <v>0.28</v>
      </c>
      <c r="X10" t="n">
        <v>2.1</v>
      </c>
      <c r="Y10" t="n">
        <v>1</v>
      </c>
      <c r="Z10" t="n">
        <v>10</v>
      </c>
      <c r="AA10" t="n">
        <v>416.1999418720669</v>
      </c>
      <c r="AB10" t="n">
        <v>569.4631219149124</v>
      </c>
      <c r="AC10" t="n">
        <v>515.1143608058638</v>
      </c>
      <c r="AD10" t="n">
        <v>416199.9418720669</v>
      </c>
      <c r="AE10" t="n">
        <v>569463.1219149125</v>
      </c>
      <c r="AF10" t="n">
        <v>3.419157967589473e-06</v>
      </c>
      <c r="AG10" t="n">
        <v>7.528935185185186</v>
      </c>
      <c r="AH10" t="n">
        <v>515114.3608058639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3.915</v>
      </c>
      <c r="E11" t="n">
        <v>25.54</v>
      </c>
      <c r="F11" t="n">
        <v>19.2</v>
      </c>
      <c r="G11" t="n">
        <v>16.7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305.01</v>
      </c>
      <c r="Q11" t="n">
        <v>2104.01</v>
      </c>
      <c r="R11" t="n">
        <v>123.28</v>
      </c>
      <c r="S11" t="n">
        <v>60.53</v>
      </c>
      <c r="T11" t="n">
        <v>31300.53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408.0461004202461</v>
      </c>
      <c r="AB11" t="n">
        <v>558.3066763184341</v>
      </c>
      <c r="AC11" t="n">
        <v>505.0226707189437</v>
      </c>
      <c r="AD11" t="n">
        <v>408046.1004202461</v>
      </c>
      <c r="AE11" t="n">
        <v>558306.6763184342</v>
      </c>
      <c r="AF11" t="n">
        <v>3.483126497648458e-06</v>
      </c>
      <c r="AG11" t="n">
        <v>7.390046296296297</v>
      </c>
      <c r="AH11" t="n">
        <v>505022.6707189438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3.9922</v>
      </c>
      <c r="E12" t="n">
        <v>25.05</v>
      </c>
      <c r="F12" t="n">
        <v>19.01</v>
      </c>
      <c r="G12" t="n">
        <v>18.11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300.18</v>
      </c>
      <c r="Q12" t="n">
        <v>2104.05</v>
      </c>
      <c r="R12" t="n">
        <v>116.94</v>
      </c>
      <c r="S12" t="n">
        <v>60.53</v>
      </c>
      <c r="T12" t="n">
        <v>28160.01</v>
      </c>
      <c r="U12" t="n">
        <v>0.52</v>
      </c>
      <c r="V12" t="n">
        <v>0.9</v>
      </c>
      <c r="W12" t="n">
        <v>0.27</v>
      </c>
      <c r="X12" t="n">
        <v>1.73</v>
      </c>
      <c r="Y12" t="n">
        <v>1</v>
      </c>
      <c r="Z12" t="n">
        <v>10</v>
      </c>
      <c r="AA12" t="n">
        <v>386.9599344210033</v>
      </c>
      <c r="AB12" t="n">
        <v>529.4556537422806</v>
      </c>
      <c r="AC12" t="n">
        <v>478.9251492447938</v>
      </c>
      <c r="AD12" t="n">
        <v>386959.9344210033</v>
      </c>
      <c r="AE12" t="n">
        <v>529455.6537422806</v>
      </c>
      <c r="AF12" t="n">
        <v>3.551810371369649e-06</v>
      </c>
      <c r="AG12" t="n">
        <v>7.248263888888889</v>
      </c>
      <c r="AH12" t="n">
        <v>478925.1492447938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4.0635</v>
      </c>
      <c r="E13" t="n">
        <v>24.61</v>
      </c>
      <c r="F13" t="n">
        <v>18.82</v>
      </c>
      <c r="G13" t="n">
        <v>19.47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295.44</v>
      </c>
      <c r="Q13" t="n">
        <v>2103.97</v>
      </c>
      <c r="R13" t="n">
        <v>110.75</v>
      </c>
      <c r="S13" t="n">
        <v>60.53</v>
      </c>
      <c r="T13" t="n">
        <v>25088.2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379.2591119416534</v>
      </c>
      <c r="AB13" t="n">
        <v>518.9190486897237</v>
      </c>
      <c r="AC13" t="n">
        <v>469.3941429902347</v>
      </c>
      <c r="AD13" t="n">
        <v>379259.1119416534</v>
      </c>
      <c r="AE13" t="n">
        <v>518919.0486897237</v>
      </c>
      <c r="AF13" t="n">
        <v>3.615245088938572e-06</v>
      </c>
      <c r="AG13" t="n">
        <v>7.120949074074074</v>
      </c>
      <c r="AH13" t="n">
        <v>469394.1429902347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4.1592</v>
      </c>
      <c r="E14" t="n">
        <v>24.04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288.33</v>
      </c>
      <c r="Q14" t="n">
        <v>2103.92</v>
      </c>
      <c r="R14" t="n">
        <v>100.38</v>
      </c>
      <c r="S14" t="n">
        <v>60.53</v>
      </c>
      <c r="T14" t="n">
        <v>19927.64</v>
      </c>
      <c r="U14" t="n">
        <v>0.6</v>
      </c>
      <c r="V14" t="n">
        <v>0.93</v>
      </c>
      <c r="W14" t="n">
        <v>0.24</v>
      </c>
      <c r="X14" t="n">
        <v>1.23</v>
      </c>
      <c r="Y14" t="n">
        <v>1</v>
      </c>
      <c r="Z14" t="n">
        <v>10</v>
      </c>
      <c r="AA14" t="n">
        <v>368.5611761521323</v>
      </c>
      <c r="AB14" t="n">
        <v>504.2816609828832</v>
      </c>
      <c r="AC14" t="n">
        <v>456.1537270224323</v>
      </c>
      <c r="AD14" t="n">
        <v>368561.1761521323</v>
      </c>
      <c r="AE14" t="n">
        <v>504281.6609828832</v>
      </c>
      <c r="AF14" t="n">
        <v>3.700388181103312e-06</v>
      </c>
      <c r="AG14" t="n">
        <v>6.956018518518519</v>
      </c>
      <c r="AH14" t="n">
        <v>456153.7270224324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4.0978</v>
      </c>
      <c r="E15" t="n">
        <v>24.4</v>
      </c>
      <c r="F15" t="n">
        <v>18.97</v>
      </c>
      <c r="G15" t="n">
        <v>22.32</v>
      </c>
      <c r="H15" t="n">
        <v>0.28</v>
      </c>
      <c r="I15" t="n">
        <v>51</v>
      </c>
      <c r="J15" t="n">
        <v>269.45</v>
      </c>
      <c r="K15" t="n">
        <v>59.89</v>
      </c>
      <c r="L15" t="n">
        <v>4.25</v>
      </c>
      <c r="M15" t="n">
        <v>49</v>
      </c>
      <c r="N15" t="n">
        <v>70.31</v>
      </c>
      <c r="O15" t="n">
        <v>33466.11</v>
      </c>
      <c r="P15" t="n">
        <v>294.65</v>
      </c>
      <c r="Q15" t="n">
        <v>2104.13</v>
      </c>
      <c r="R15" t="n">
        <v>117.87</v>
      </c>
      <c r="S15" t="n">
        <v>60.53</v>
      </c>
      <c r="T15" t="n">
        <v>28683.32</v>
      </c>
      <c r="U15" t="n">
        <v>0.51</v>
      </c>
      <c r="V15" t="n">
        <v>0.91</v>
      </c>
      <c r="W15" t="n">
        <v>0.21</v>
      </c>
      <c r="X15" t="n">
        <v>1.69</v>
      </c>
      <c r="Y15" t="n">
        <v>1</v>
      </c>
      <c r="Z15" t="n">
        <v>10</v>
      </c>
      <c r="AA15" t="n">
        <v>377.2928921026563</v>
      </c>
      <c r="AB15" t="n">
        <v>516.2287799625107</v>
      </c>
      <c r="AC15" t="n">
        <v>466.960629734531</v>
      </c>
      <c r="AD15" t="n">
        <v>377292.8921026562</v>
      </c>
      <c r="AE15" t="n">
        <v>516228.7799625106</v>
      </c>
      <c r="AF15" t="n">
        <v>3.645761369620396e-06</v>
      </c>
      <c r="AG15" t="n">
        <v>7.060185185185184</v>
      </c>
      <c r="AH15" t="n">
        <v>466960.629734531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4.1828</v>
      </c>
      <c r="E16" t="n">
        <v>23.91</v>
      </c>
      <c r="F16" t="n">
        <v>18.68</v>
      </c>
      <c r="G16" t="n">
        <v>23.84</v>
      </c>
      <c r="H16" t="n">
        <v>0.3</v>
      </c>
      <c r="I16" t="n">
        <v>47</v>
      </c>
      <c r="J16" t="n">
        <v>269.92</v>
      </c>
      <c r="K16" t="n">
        <v>59.89</v>
      </c>
      <c r="L16" t="n">
        <v>4.5</v>
      </c>
      <c r="M16" t="n">
        <v>45</v>
      </c>
      <c r="N16" t="n">
        <v>70.54000000000001</v>
      </c>
      <c r="O16" t="n">
        <v>33524.86</v>
      </c>
      <c r="P16" t="n">
        <v>288.56</v>
      </c>
      <c r="Q16" t="n">
        <v>2103.98</v>
      </c>
      <c r="R16" t="n">
        <v>106.39</v>
      </c>
      <c r="S16" t="n">
        <v>60.53</v>
      </c>
      <c r="T16" t="n">
        <v>22966.36</v>
      </c>
      <c r="U16" t="n">
        <v>0.57</v>
      </c>
      <c r="V16" t="n">
        <v>0.92</v>
      </c>
      <c r="W16" t="n">
        <v>0.24</v>
      </c>
      <c r="X16" t="n">
        <v>1.4</v>
      </c>
      <c r="Y16" t="n">
        <v>1</v>
      </c>
      <c r="Z16" t="n">
        <v>10</v>
      </c>
      <c r="AA16" t="n">
        <v>367.9494225521536</v>
      </c>
      <c r="AB16" t="n">
        <v>503.4446327187283</v>
      </c>
      <c r="AC16" t="n">
        <v>455.3965835610319</v>
      </c>
      <c r="AD16" t="n">
        <v>367949.4225521536</v>
      </c>
      <c r="AE16" t="n">
        <v>503444.6327187283</v>
      </c>
      <c r="AF16" t="n">
        <v>3.721384805712381e-06</v>
      </c>
      <c r="AG16" t="n">
        <v>6.918402777777779</v>
      </c>
      <c r="AH16" t="n">
        <v>455396.583561032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4.2343</v>
      </c>
      <c r="E17" t="n">
        <v>23.62</v>
      </c>
      <c r="F17" t="n">
        <v>18.54</v>
      </c>
      <c r="G17" t="n">
        <v>25.28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284.48</v>
      </c>
      <c r="Q17" t="n">
        <v>2104.12</v>
      </c>
      <c r="R17" t="n">
        <v>101.73</v>
      </c>
      <c r="S17" t="n">
        <v>60.53</v>
      </c>
      <c r="T17" t="n">
        <v>20650.88</v>
      </c>
      <c r="U17" t="n">
        <v>0.59</v>
      </c>
      <c r="V17" t="n">
        <v>0.93</v>
      </c>
      <c r="W17" t="n">
        <v>0.24</v>
      </c>
      <c r="X17" t="n">
        <v>1.26</v>
      </c>
      <c r="Y17" t="n">
        <v>1</v>
      </c>
      <c r="Z17" t="n">
        <v>10</v>
      </c>
      <c r="AA17" t="n">
        <v>362.4572929326344</v>
      </c>
      <c r="AB17" t="n">
        <v>495.9300586776437</v>
      </c>
      <c r="AC17" t="n">
        <v>448.5991899196575</v>
      </c>
      <c r="AD17" t="n">
        <v>362457.2929326344</v>
      </c>
      <c r="AE17" t="n">
        <v>495930.0586776437</v>
      </c>
      <c r="AF17" t="n">
        <v>3.767203711109289e-06</v>
      </c>
      <c r="AG17" t="n">
        <v>6.834490740740741</v>
      </c>
      <c r="AH17" t="n">
        <v>448599.1899196575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4.2619</v>
      </c>
      <c r="E18" t="n">
        <v>23.46</v>
      </c>
      <c r="F18" t="n">
        <v>18.49</v>
      </c>
      <c r="G18" t="n">
        <v>26.41</v>
      </c>
      <c r="H18" t="n">
        <v>0.33</v>
      </c>
      <c r="I18" t="n">
        <v>42</v>
      </c>
      <c r="J18" t="n">
        <v>270.88</v>
      </c>
      <c r="K18" t="n">
        <v>59.89</v>
      </c>
      <c r="L18" t="n">
        <v>5</v>
      </c>
      <c r="M18" t="n">
        <v>40</v>
      </c>
      <c r="N18" t="n">
        <v>70.98999999999999</v>
      </c>
      <c r="O18" t="n">
        <v>33642.62</v>
      </c>
      <c r="P18" t="n">
        <v>281.61</v>
      </c>
      <c r="Q18" t="n">
        <v>2103.99</v>
      </c>
      <c r="R18" t="n">
        <v>100.23</v>
      </c>
      <c r="S18" t="n">
        <v>60.53</v>
      </c>
      <c r="T18" t="n">
        <v>19908.89</v>
      </c>
      <c r="U18" t="n">
        <v>0.6</v>
      </c>
      <c r="V18" t="n">
        <v>0.93</v>
      </c>
      <c r="W18" t="n">
        <v>0.23</v>
      </c>
      <c r="X18" t="n">
        <v>1.21</v>
      </c>
      <c r="Y18" t="n">
        <v>1</v>
      </c>
      <c r="Z18" t="n">
        <v>10</v>
      </c>
      <c r="AA18" t="n">
        <v>359.2568080862628</v>
      </c>
      <c r="AB18" t="n">
        <v>491.5510141154116</v>
      </c>
      <c r="AC18" t="n">
        <v>444.6380752244173</v>
      </c>
      <c r="AD18" t="n">
        <v>359256.8080862628</v>
      </c>
      <c r="AE18" t="n">
        <v>491551.0141154116</v>
      </c>
      <c r="AF18" t="n">
        <v>3.791759085652098e-06</v>
      </c>
      <c r="AG18" t="n">
        <v>6.788194444444446</v>
      </c>
      <c r="AH18" t="n">
        <v>444638.0752244173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4.3096</v>
      </c>
      <c r="E19" t="n">
        <v>23.2</v>
      </c>
      <c r="F19" t="n">
        <v>18.38</v>
      </c>
      <c r="G19" t="n">
        <v>28.28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277.92</v>
      </c>
      <c r="Q19" t="n">
        <v>2103.91</v>
      </c>
      <c r="R19" t="n">
        <v>96.59999999999999</v>
      </c>
      <c r="S19" t="n">
        <v>60.53</v>
      </c>
      <c r="T19" t="n">
        <v>18109.71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354.4640785660023</v>
      </c>
      <c r="AB19" t="n">
        <v>484.9933901454875</v>
      </c>
      <c r="AC19" t="n">
        <v>438.7063016824996</v>
      </c>
      <c r="AD19" t="n">
        <v>354464.0785660023</v>
      </c>
      <c r="AE19" t="n">
        <v>484993.3901454875</v>
      </c>
      <c r="AF19" t="n">
        <v>3.834197178611952e-06</v>
      </c>
      <c r="AG19" t="n">
        <v>6.712962962962963</v>
      </c>
      <c r="AH19" t="n">
        <v>438706.3016824996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4.3417</v>
      </c>
      <c r="E20" t="n">
        <v>23.03</v>
      </c>
      <c r="F20" t="n">
        <v>18.31</v>
      </c>
      <c r="G20" t="n">
        <v>29.69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275.36</v>
      </c>
      <c r="Q20" t="n">
        <v>2103.85</v>
      </c>
      <c r="R20" t="n">
        <v>94.34999999999999</v>
      </c>
      <c r="S20" t="n">
        <v>60.53</v>
      </c>
      <c r="T20" t="n">
        <v>16992.55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351.2672968195887</v>
      </c>
      <c r="AB20" t="n">
        <v>480.6194123279873</v>
      </c>
      <c r="AC20" t="n">
        <v>434.7497701689853</v>
      </c>
      <c r="AD20" t="n">
        <v>351267.2968195887</v>
      </c>
      <c r="AE20" t="n">
        <v>480619.4123279873</v>
      </c>
      <c r="AF20" t="n">
        <v>3.86275614683022e-06</v>
      </c>
      <c r="AG20" t="n">
        <v>6.663773148148149</v>
      </c>
      <c r="AH20" t="n">
        <v>434749.7701689852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4.3708</v>
      </c>
      <c r="E21" t="n">
        <v>22.88</v>
      </c>
      <c r="F21" t="n">
        <v>18.26</v>
      </c>
      <c r="G21" t="n">
        <v>31.3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272.82</v>
      </c>
      <c r="Q21" t="n">
        <v>2104.03</v>
      </c>
      <c r="R21" t="n">
        <v>92.48999999999999</v>
      </c>
      <c r="S21" t="n">
        <v>60.53</v>
      </c>
      <c r="T21" t="n">
        <v>16076.45</v>
      </c>
      <c r="U21" t="n">
        <v>0.65</v>
      </c>
      <c r="V21" t="n">
        <v>0.9399999999999999</v>
      </c>
      <c r="W21" t="n">
        <v>0.22</v>
      </c>
      <c r="X21" t="n">
        <v>0.98</v>
      </c>
      <c r="Y21" t="n">
        <v>1</v>
      </c>
      <c r="Z21" t="n">
        <v>10</v>
      </c>
      <c r="AA21" t="n">
        <v>348.3284277265053</v>
      </c>
      <c r="AB21" t="n">
        <v>476.5983219810766</v>
      </c>
      <c r="AC21" t="n">
        <v>431.112447041148</v>
      </c>
      <c r="AD21" t="n">
        <v>348328.4277265053</v>
      </c>
      <c r="AE21" t="n">
        <v>476598.3219810766</v>
      </c>
      <c r="AF21" t="n">
        <v>3.888646052598182e-06</v>
      </c>
      <c r="AG21" t="n">
        <v>6.62037037037037</v>
      </c>
      <c r="AH21" t="n">
        <v>431112.447041148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4.3863</v>
      </c>
      <c r="E22" t="n">
        <v>22.8</v>
      </c>
      <c r="F22" t="n">
        <v>18.23</v>
      </c>
      <c r="G22" t="n">
        <v>32.16</v>
      </c>
      <c r="H22" t="n">
        <v>0.39</v>
      </c>
      <c r="I22" t="n">
        <v>34</v>
      </c>
      <c r="J22" t="n">
        <v>272.8</v>
      </c>
      <c r="K22" t="n">
        <v>59.89</v>
      </c>
      <c r="L22" t="n">
        <v>6</v>
      </c>
      <c r="M22" t="n">
        <v>32</v>
      </c>
      <c r="N22" t="n">
        <v>71.91</v>
      </c>
      <c r="O22" t="n">
        <v>33879.33</v>
      </c>
      <c r="P22" t="n">
        <v>270.51</v>
      </c>
      <c r="Q22" t="n">
        <v>2103.93</v>
      </c>
      <c r="R22" t="n">
        <v>91.48999999999999</v>
      </c>
      <c r="S22" t="n">
        <v>60.53</v>
      </c>
      <c r="T22" t="n">
        <v>15577.74</v>
      </c>
      <c r="U22" t="n">
        <v>0.66</v>
      </c>
      <c r="V22" t="n">
        <v>0.9399999999999999</v>
      </c>
      <c r="W22" t="n">
        <v>0.22</v>
      </c>
      <c r="X22" t="n">
        <v>0.95</v>
      </c>
      <c r="Y22" t="n">
        <v>1</v>
      </c>
      <c r="Z22" t="n">
        <v>10</v>
      </c>
      <c r="AA22" t="n">
        <v>333.5706886436521</v>
      </c>
      <c r="AB22" t="n">
        <v>456.4061323024186</v>
      </c>
      <c r="AC22" t="n">
        <v>412.8473716055048</v>
      </c>
      <c r="AD22" t="n">
        <v>333570.6886436521</v>
      </c>
      <c r="AE22" t="n">
        <v>456406.1323024186</v>
      </c>
      <c r="AF22" t="n">
        <v>3.902436208591426e-06</v>
      </c>
      <c r="AG22" t="n">
        <v>6.597222222222222</v>
      </c>
      <c r="AH22" t="n">
        <v>412847.3716055048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4.4209</v>
      </c>
      <c r="E23" t="n">
        <v>22.62</v>
      </c>
      <c r="F23" t="n">
        <v>18.15</v>
      </c>
      <c r="G23" t="n">
        <v>34.03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267.69</v>
      </c>
      <c r="Q23" t="n">
        <v>2103.9</v>
      </c>
      <c r="R23" t="n">
        <v>89</v>
      </c>
      <c r="S23" t="n">
        <v>60.53</v>
      </c>
      <c r="T23" t="n">
        <v>14344.74</v>
      </c>
      <c r="U23" t="n">
        <v>0.68</v>
      </c>
      <c r="V23" t="n">
        <v>0.95</v>
      </c>
      <c r="W23" t="n">
        <v>0.21</v>
      </c>
      <c r="X23" t="n">
        <v>0.87</v>
      </c>
      <c r="Y23" t="n">
        <v>1</v>
      </c>
      <c r="Z23" t="n">
        <v>10</v>
      </c>
      <c r="AA23" t="n">
        <v>330.2045248566301</v>
      </c>
      <c r="AB23" t="n">
        <v>451.8003985043496</v>
      </c>
      <c r="AC23" t="n">
        <v>408.6812025769356</v>
      </c>
      <c r="AD23" t="n">
        <v>330204.5248566301</v>
      </c>
      <c r="AE23" t="n">
        <v>451800.3985043496</v>
      </c>
      <c r="AF23" t="n">
        <v>3.93321939551828e-06</v>
      </c>
      <c r="AG23" t="n">
        <v>6.545138888888889</v>
      </c>
      <c r="AH23" t="n">
        <v>408681.2025769356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4.4349</v>
      </c>
      <c r="E24" t="n">
        <v>22.55</v>
      </c>
      <c r="F24" t="n">
        <v>18.13</v>
      </c>
      <c r="G24" t="n">
        <v>35.09</v>
      </c>
      <c r="H24" t="n">
        <v>0.42</v>
      </c>
      <c r="I24" t="n">
        <v>31</v>
      </c>
      <c r="J24" t="n">
        <v>273.76</v>
      </c>
      <c r="K24" t="n">
        <v>59.89</v>
      </c>
      <c r="L24" t="n">
        <v>6.5</v>
      </c>
      <c r="M24" t="n">
        <v>29</v>
      </c>
      <c r="N24" t="n">
        <v>72.37</v>
      </c>
      <c r="O24" t="n">
        <v>33998.16</v>
      </c>
      <c r="P24" t="n">
        <v>264.83</v>
      </c>
      <c r="Q24" t="n">
        <v>2103.96</v>
      </c>
      <c r="R24" t="n">
        <v>88.31999999999999</v>
      </c>
      <c r="S24" t="n">
        <v>60.53</v>
      </c>
      <c r="T24" t="n">
        <v>14009.62</v>
      </c>
      <c r="U24" t="n">
        <v>0.6899999999999999</v>
      </c>
      <c r="V24" t="n">
        <v>0.95</v>
      </c>
      <c r="W24" t="n">
        <v>0.21</v>
      </c>
      <c r="X24" t="n">
        <v>0.85</v>
      </c>
      <c r="Y24" t="n">
        <v>1</v>
      </c>
      <c r="Z24" t="n">
        <v>10</v>
      </c>
      <c r="AA24" t="n">
        <v>327.9560963534036</v>
      </c>
      <c r="AB24" t="n">
        <v>448.7239994325703</v>
      </c>
      <c r="AC24" t="n">
        <v>405.8984107148137</v>
      </c>
      <c r="AD24" t="n">
        <v>327956.0963534036</v>
      </c>
      <c r="AE24" t="n">
        <v>448723.9994325703</v>
      </c>
      <c r="AF24" t="n">
        <v>3.945675020286371e-06</v>
      </c>
      <c r="AG24" t="n">
        <v>6.52488425925926</v>
      </c>
      <c r="AH24" t="n">
        <v>405898.4107148137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4.471</v>
      </c>
      <c r="E25" t="n">
        <v>22.37</v>
      </c>
      <c r="F25" t="n">
        <v>18.05</v>
      </c>
      <c r="G25" t="n">
        <v>37.34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262</v>
      </c>
      <c r="Q25" t="n">
        <v>2104.03</v>
      </c>
      <c r="R25" t="n">
        <v>85.59999999999999</v>
      </c>
      <c r="S25" t="n">
        <v>60.53</v>
      </c>
      <c r="T25" t="n">
        <v>12660.03</v>
      </c>
      <c r="U25" t="n">
        <v>0.71</v>
      </c>
      <c r="V25" t="n">
        <v>0.95</v>
      </c>
      <c r="W25" t="n">
        <v>0.21</v>
      </c>
      <c r="X25" t="n">
        <v>0.77</v>
      </c>
      <c r="Y25" t="n">
        <v>1</v>
      </c>
      <c r="Z25" t="n">
        <v>10</v>
      </c>
      <c r="AA25" t="n">
        <v>324.4288737261566</v>
      </c>
      <c r="AB25" t="n">
        <v>443.8978978238911</v>
      </c>
      <c r="AC25" t="n">
        <v>401.5329054701907</v>
      </c>
      <c r="AD25" t="n">
        <v>324428.8737261565</v>
      </c>
      <c r="AE25" t="n">
        <v>443897.8978238911</v>
      </c>
      <c r="AF25" t="n">
        <v>3.977792738438379e-06</v>
      </c>
      <c r="AG25" t="n">
        <v>6.472800925925926</v>
      </c>
      <c r="AH25" t="n">
        <v>401532.9054701906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4.4923</v>
      </c>
      <c r="E26" t="n">
        <v>22.26</v>
      </c>
      <c r="F26" t="n">
        <v>17.99</v>
      </c>
      <c r="G26" t="n">
        <v>38.55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259.27</v>
      </c>
      <c r="Q26" t="n">
        <v>2103.89</v>
      </c>
      <c r="R26" t="n">
        <v>83.7</v>
      </c>
      <c r="S26" t="n">
        <v>60.53</v>
      </c>
      <c r="T26" t="n">
        <v>11713.01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321.8659393164982</v>
      </c>
      <c r="AB26" t="n">
        <v>440.3911778959105</v>
      </c>
      <c r="AC26" t="n">
        <v>398.3608619704241</v>
      </c>
      <c r="AD26" t="n">
        <v>321865.9393164982</v>
      </c>
      <c r="AE26" t="n">
        <v>440391.1778959105</v>
      </c>
      <c r="AF26" t="n">
        <v>3.996743081835547e-06</v>
      </c>
      <c r="AG26" t="n">
        <v>6.440972222222222</v>
      </c>
      <c r="AH26" t="n">
        <v>398360.8619704241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4.5253</v>
      </c>
      <c r="E27" t="n">
        <v>22.1</v>
      </c>
      <c r="F27" t="n">
        <v>17.88</v>
      </c>
      <c r="G27" t="n">
        <v>39.73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254.66</v>
      </c>
      <c r="Q27" t="n">
        <v>2103.91</v>
      </c>
      <c r="R27" t="n">
        <v>80.14</v>
      </c>
      <c r="S27" t="n">
        <v>60.53</v>
      </c>
      <c r="T27" t="n">
        <v>9940.870000000001</v>
      </c>
      <c r="U27" t="n">
        <v>0.76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317.6907188286738</v>
      </c>
      <c r="AB27" t="n">
        <v>434.6784570267411</v>
      </c>
      <c r="AC27" t="n">
        <v>393.1933551631543</v>
      </c>
      <c r="AD27" t="n">
        <v>317690.7188286738</v>
      </c>
      <c r="AE27" t="n">
        <v>434678.4570267411</v>
      </c>
      <c r="AF27" t="n">
        <v>4.026102768788905e-06</v>
      </c>
      <c r="AG27" t="n">
        <v>6.394675925925926</v>
      </c>
      <c r="AH27" t="n">
        <v>393193.3551631543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4.4942</v>
      </c>
      <c r="E28" t="n">
        <v>22.25</v>
      </c>
      <c r="F28" t="n">
        <v>18.08</v>
      </c>
      <c r="G28" t="n">
        <v>41.73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257.84</v>
      </c>
      <c r="Q28" t="n">
        <v>2103.86</v>
      </c>
      <c r="R28" t="n">
        <v>87.19</v>
      </c>
      <c r="S28" t="n">
        <v>60.53</v>
      </c>
      <c r="T28" t="n">
        <v>13470.39</v>
      </c>
      <c r="U28" t="n">
        <v>0.6899999999999999</v>
      </c>
      <c r="V28" t="n">
        <v>0.95</v>
      </c>
      <c r="W28" t="n">
        <v>0.21</v>
      </c>
      <c r="X28" t="n">
        <v>0.8100000000000001</v>
      </c>
      <c r="Y28" t="n">
        <v>1</v>
      </c>
      <c r="Z28" t="n">
        <v>10</v>
      </c>
      <c r="AA28" t="n">
        <v>321.2748853301242</v>
      </c>
      <c r="AB28" t="n">
        <v>439.5824717562918</v>
      </c>
      <c r="AC28" t="n">
        <v>397.6293376097445</v>
      </c>
      <c r="AD28" t="n">
        <v>321274.8853301242</v>
      </c>
      <c r="AE28" t="n">
        <v>439582.4717562918</v>
      </c>
      <c r="AF28" t="n">
        <v>3.998433488054074e-06</v>
      </c>
      <c r="AG28" t="n">
        <v>6.438078703703703</v>
      </c>
      <c r="AH28" t="n">
        <v>397629.3376097445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4.5255</v>
      </c>
      <c r="E29" t="n">
        <v>22.1</v>
      </c>
      <c r="F29" t="n">
        <v>17.98</v>
      </c>
      <c r="G29" t="n">
        <v>43.15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253.51</v>
      </c>
      <c r="Q29" t="n">
        <v>2103.95</v>
      </c>
      <c r="R29" t="n">
        <v>83.56</v>
      </c>
      <c r="S29" t="n">
        <v>60.53</v>
      </c>
      <c r="T29" t="n">
        <v>11658.37</v>
      </c>
      <c r="U29" t="n">
        <v>0.72</v>
      </c>
      <c r="V29" t="n">
        <v>0.96</v>
      </c>
      <c r="W29" t="n">
        <v>0.2</v>
      </c>
      <c r="X29" t="n">
        <v>0.7</v>
      </c>
      <c r="Y29" t="n">
        <v>1</v>
      </c>
      <c r="Z29" t="n">
        <v>10</v>
      </c>
      <c r="AA29" t="n">
        <v>317.3541442623734</v>
      </c>
      <c r="AB29" t="n">
        <v>434.2179408565069</v>
      </c>
      <c r="AC29" t="n">
        <v>392.7767900098687</v>
      </c>
      <c r="AD29" t="n">
        <v>317354.1442623734</v>
      </c>
      <c r="AE29" t="n">
        <v>434217.9408565069</v>
      </c>
      <c r="AF29" t="n">
        <v>4.026280706285593e-06</v>
      </c>
      <c r="AG29" t="n">
        <v>6.394675925925926</v>
      </c>
      <c r="AH29" t="n">
        <v>392776.7900098687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4.5424</v>
      </c>
      <c r="E30" t="n">
        <v>22.02</v>
      </c>
      <c r="F30" t="n">
        <v>17.95</v>
      </c>
      <c r="G30" t="n">
        <v>44.87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250.76</v>
      </c>
      <c r="Q30" t="n">
        <v>2103.88</v>
      </c>
      <c r="R30" t="n">
        <v>82.5</v>
      </c>
      <c r="S30" t="n">
        <v>60.53</v>
      </c>
      <c r="T30" t="n">
        <v>11134.57</v>
      </c>
      <c r="U30" t="n">
        <v>0.73</v>
      </c>
      <c r="V30" t="n">
        <v>0.96</v>
      </c>
      <c r="W30" t="n">
        <v>0.2</v>
      </c>
      <c r="X30" t="n">
        <v>0.67</v>
      </c>
      <c r="Y30" t="n">
        <v>1</v>
      </c>
      <c r="Z30" t="n">
        <v>10</v>
      </c>
      <c r="AA30" t="n">
        <v>315.1086860770117</v>
      </c>
      <c r="AB30" t="n">
        <v>431.1456059046715</v>
      </c>
      <c r="AC30" t="n">
        <v>389.9976743937873</v>
      </c>
      <c r="AD30" t="n">
        <v>315108.6860770117</v>
      </c>
      <c r="AE30" t="n">
        <v>431145.6059046715</v>
      </c>
      <c r="AF30" t="n">
        <v>4.041316424755646e-06</v>
      </c>
      <c r="AG30" t="n">
        <v>6.371527777777778</v>
      </c>
      <c r="AH30" t="n">
        <v>389997.6743937873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4.5601</v>
      </c>
      <c r="E31" t="n">
        <v>21.93</v>
      </c>
      <c r="F31" t="n">
        <v>17.91</v>
      </c>
      <c r="G31" t="n">
        <v>46.73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248.2</v>
      </c>
      <c r="Q31" t="n">
        <v>2103.93</v>
      </c>
      <c r="R31" t="n">
        <v>81.55</v>
      </c>
      <c r="S31" t="n">
        <v>60.53</v>
      </c>
      <c r="T31" t="n">
        <v>10663.44</v>
      </c>
      <c r="U31" t="n">
        <v>0.74</v>
      </c>
      <c r="V31" t="n">
        <v>0.96</v>
      </c>
      <c r="W31" t="n">
        <v>0.2</v>
      </c>
      <c r="X31" t="n">
        <v>0.64</v>
      </c>
      <c r="Y31" t="n">
        <v>1</v>
      </c>
      <c r="Z31" t="n">
        <v>10</v>
      </c>
      <c r="AA31" t="n">
        <v>312.9202187211411</v>
      </c>
      <c r="AB31" t="n">
        <v>428.1512483200036</v>
      </c>
      <c r="AC31" t="n">
        <v>387.2890940943929</v>
      </c>
      <c r="AD31" t="n">
        <v>312920.2187211411</v>
      </c>
      <c r="AE31" t="n">
        <v>428151.2483200036</v>
      </c>
      <c r="AF31" t="n">
        <v>4.057063893212448e-06</v>
      </c>
      <c r="AG31" t="n">
        <v>6.345486111111111</v>
      </c>
      <c r="AH31" t="n">
        <v>387289.0940943928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4.5765</v>
      </c>
      <c r="E32" t="n">
        <v>21.85</v>
      </c>
      <c r="F32" t="n">
        <v>17.89</v>
      </c>
      <c r="G32" t="n">
        <v>48.78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246.12</v>
      </c>
      <c r="Q32" t="n">
        <v>2103.94</v>
      </c>
      <c r="R32" t="n">
        <v>80.51000000000001</v>
      </c>
      <c r="S32" t="n">
        <v>60.53</v>
      </c>
      <c r="T32" t="n">
        <v>10151.8</v>
      </c>
      <c r="U32" t="n">
        <v>0.75</v>
      </c>
      <c r="V32" t="n">
        <v>0.96</v>
      </c>
      <c r="W32" t="n">
        <v>0.2</v>
      </c>
      <c r="X32" t="n">
        <v>0.61</v>
      </c>
      <c r="Y32" t="n">
        <v>1</v>
      </c>
      <c r="Z32" t="n">
        <v>10</v>
      </c>
      <c r="AA32" t="n">
        <v>311.1102109527834</v>
      </c>
      <c r="AB32" t="n">
        <v>425.6747158394296</v>
      </c>
      <c r="AC32" t="n">
        <v>385.0489183979296</v>
      </c>
      <c r="AD32" t="n">
        <v>311110.2109527834</v>
      </c>
      <c r="AE32" t="n">
        <v>425674.7158394295</v>
      </c>
      <c r="AF32" t="n">
        <v>4.071654767940784e-06</v>
      </c>
      <c r="AG32" t="n">
        <v>6.322337962962963</v>
      </c>
      <c r="AH32" t="n">
        <v>385048.9183979296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4.5951</v>
      </c>
      <c r="E33" t="n">
        <v>21.76</v>
      </c>
      <c r="F33" t="n">
        <v>17.85</v>
      </c>
      <c r="G33" t="n">
        <v>50.99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242.67</v>
      </c>
      <c r="Q33" t="n">
        <v>2103.84</v>
      </c>
      <c r="R33" t="n">
        <v>79.34</v>
      </c>
      <c r="S33" t="n">
        <v>60.53</v>
      </c>
      <c r="T33" t="n">
        <v>9570.879999999999</v>
      </c>
      <c r="U33" t="n">
        <v>0.76</v>
      </c>
      <c r="V33" t="n">
        <v>0.96</v>
      </c>
      <c r="W33" t="n">
        <v>0.19</v>
      </c>
      <c r="X33" t="n">
        <v>0.57</v>
      </c>
      <c r="Y33" t="n">
        <v>1</v>
      </c>
      <c r="Z33" t="n">
        <v>10</v>
      </c>
      <c r="AA33" t="n">
        <v>308.4499628847238</v>
      </c>
      <c r="AB33" t="n">
        <v>422.0348470708486</v>
      </c>
      <c r="AC33" t="n">
        <v>381.7564335960341</v>
      </c>
      <c r="AD33" t="n">
        <v>308449.9628847238</v>
      </c>
      <c r="AE33" t="n">
        <v>422034.8470708486</v>
      </c>
      <c r="AF33" t="n">
        <v>4.088202955132677e-06</v>
      </c>
      <c r="AG33" t="n">
        <v>6.296296296296297</v>
      </c>
      <c r="AH33" t="n">
        <v>381756.4335960341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4.5951</v>
      </c>
      <c r="E34" t="n">
        <v>21.76</v>
      </c>
      <c r="F34" t="n">
        <v>17.85</v>
      </c>
      <c r="G34" t="n">
        <v>50.99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241.08</v>
      </c>
      <c r="Q34" t="n">
        <v>2103.98</v>
      </c>
      <c r="R34" t="n">
        <v>79.15000000000001</v>
      </c>
      <c r="S34" t="n">
        <v>60.53</v>
      </c>
      <c r="T34" t="n">
        <v>9475.24</v>
      </c>
      <c r="U34" t="n">
        <v>0.76</v>
      </c>
      <c r="V34" t="n">
        <v>0.96</v>
      </c>
      <c r="W34" t="n">
        <v>0.2</v>
      </c>
      <c r="X34" t="n">
        <v>0.57</v>
      </c>
      <c r="Y34" t="n">
        <v>1</v>
      </c>
      <c r="Z34" t="n">
        <v>10</v>
      </c>
      <c r="AA34" t="n">
        <v>307.6130603753876</v>
      </c>
      <c r="AB34" t="n">
        <v>420.8897601360419</v>
      </c>
      <c r="AC34" t="n">
        <v>380.7206321511458</v>
      </c>
      <c r="AD34" t="n">
        <v>307613.0603753877</v>
      </c>
      <c r="AE34" t="n">
        <v>420889.7601360419</v>
      </c>
      <c r="AF34" t="n">
        <v>4.088202955132677e-06</v>
      </c>
      <c r="AG34" t="n">
        <v>6.296296296296297</v>
      </c>
      <c r="AH34" t="n">
        <v>380720.6321511458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4.6112</v>
      </c>
      <c r="E35" t="n">
        <v>21.69</v>
      </c>
      <c r="F35" t="n">
        <v>17.82</v>
      </c>
      <c r="G35" t="n">
        <v>53.47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238.22</v>
      </c>
      <c r="Q35" t="n">
        <v>2103.92</v>
      </c>
      <c r="R35" t="n">
        <v>78.27</v>
      </c>
      <c r="S35" t="n">
        <v>60.53</v>
      </c>
      <c r="T35" t="n">
        <v>9041.959999999999</v>
      </c>
      <c r="U35" t="n">
        <v>0.77</v>
      </c>
      <c r="V35" t="n">
        <v>0.96</v>
      </c>
      <c r="W35" t="n">
        <v>0.2</v>
      </c>
      <c r="X35" t="n">
        <v>0.55</v>
      </c>
      <c r="Y35" t="n">
        <v>1</v>
      </c>
      <c r="Z35" t="n">
        <v>10</v>
      </c>
      <c r="AA35" t="n">
        <v>305.4098563417948</v>
      </c>
      <c r="AB35" t="n">
        <v>417.8752391787783</v>
      </c>
      <c r="AC35" t="n">
        <v>377.9938128431366</v>
      </c>
      <c r="AD35" t="n">
        <v>305409.8563417948</v>
      </c>
      <c r="AE35" t="n">
        <v>417875.2391787783</v>
      </c>
      <c r="AF35" t="n">
        <v>4.102526923615982e-06</v>
      </c>
      <c r="AG35" t="n">
        <v>6.276041666666667</v>
      </c>
      <c r="AH35" t="n">
        <v>377993.8128431366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4.6378</v>
      </c>
      <c r="E36" t="n">
        <v>21.56</v>
      </c>
      <c r="F36" t="n">
        <v>17.75</v>
      </c>
      <c r="G36" t="n">
        <v>56.05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17</v>
      </c>
      <c r="N36" t="n">
        <v>75.22</v>
      </c>
      <c r="O36" t="n">
        <v>34718.84</v>
      </c>
      <c r="P36" t="n">
        <v>235.51</v>
      </c>
      <c r="Q36" t="n">
        <v>2103.84</v>
      </c>
      <c r="R36" t="n">
        <v>75.84999999999999</v>
      </c>
      <c r="S36" t="n">
        <v>60.53</v>
      </c>
      <c r="T36" t="n">
        <v>7833.36</v>
      </c>
      <c r="U36" t="n">
        <v>0.8</v>
      </c>
      <c r="V36" t="n">
        <v>0.97</v>
      </c>
      <c r="W36" t="n">
        <v>0.2</v>
      </c>
      <c r="X36" t="n">
        <v>0.47</v>
      </c>
      <c r="Y36" t="n">
        <v>1</v>
      </c>
      <c r="Z36" t="n">
        <v>10</v>
      </c>
      <c r="AA36" t="n">
        <v>302.7971534308192</v>
      </c>
      <c r="AB36" t="n">
        <v>414.3004237916639</v>
      </c>
      <c r="AC36" t="n">
        <v>374.7601728192836</v>
      </c>
      <c r="AD36" t="n">
        <v>302797.1534308192</v>
      </c>
      <c r="AE36" t="n">
        <v>414300.423791664</v>
      </c>
      <c r="AF36" t="n">
        <v>4.126192610675356e-06</v>
      </c>
      <c r="AG36" t="n">
        <v>6.238425925925926</v>
      </c>
      <c r="AH36" t="n">
        <v>374760.1728192836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4.6611</v>
      </c>
      <c r="E37" t="n">
        <v>21.45</v>
      </c>
      <c r="F37" t="n">
        <v>17.69</v>
      </c>
      <c r="G37" t="n">
        <v>58.97</v>
      </c>
      <c r="H37" t="n">
        <v>0.62</v>
      </c>
      <c r="I37" t="n">
        <v>18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230.96</v>
      </c>
      <c r="Q37" t="n">
        <v>2103.96</v>
      </c>
      <c r="R37" t="n">
        <v>73.79000000000001</v>
      </c>
      <c r="S37" t="n">
        <v>60.53</v>
      </c>
      <c r="T37" t="n">
        <v>6810.15</v>
      </c>
      <c r="U37" t="n">
        <v>0.82</v>
      </c>
      <c r="V37" t="n">
        <v>0.97</v>
      </c>
      <c r="W37" t="n">
        <v>0.2</v>
      </c>
      <c r="X37" t="n">
        <v>0.41</v>
      </c>
      <c r="Y37" t="n">
        <v>1</v>
      </c>
      <c r="Z37" t="n">
        <v>10</v>
      </c>
      <c r="AA37" t="n">
        <v>299.4075078236207</v>
      </c>
      <c r="AB37" t="n">
        <v>409.6625611312847</v>
      </c>
      <c r="AC37" t="n">
        <v>370.5649412619298</v>
      </c>
      <c r="AD37" t="n">
        <v>299407.5078236207</v>
      </c>
      <c r="AE37" t="n">
        <v>409662.5611312847</v>
      </c>
      <c r="AF37" t="n">
        <v>4.146922329039394e-06</v>
      </c>
      <c r="AG37" t="n">
        <v>6.206597222222222</v>
      </c>
      <c r="AH37" t="n">
        <v>370564.9412619298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4.6311</v>
      </c>
      <c r="E38" t="n">
        <v>21.59</v>
      </c>
      <c r="F38" t="n">
        <v>17.83</v>
      </c>
      <c r="G38" t="n">
        <v>59.43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232.23</v>
      </c>
      <c r="Q38" t="n">
        <v>2103.91</v>
      </c>
      <c r="R38" t="n">
        <v>79.16</v>
      </c>
      <c r="S38" t="n">
        <v>60.53</v>
      </c>
      <c r="T38" t="n">
        <v>9496.32</v>
      </c>
      <c r="U38" t="n">
        <v>0.76</v>
      </c>
      <c r="V38" t="n">
        <v>0.96</v>
      </c>
      <c r="W38" t="n">
        <v>0.18</v>
      </c>
      <c r="X38" t="n">
        <v>0.55</v>
      </c>
      <c r="Y38" t="n">
        <v>1</v>
      </c>
      <c r="Z38" t="n">
        <v>10</v>
      </c>
      <c r="AA38" t="n">
        <v>301.5574005531065</v>
      </c>
      <c r="AB38" t="n">
        <v>412.6041392103405</v>
      </c>
      <c r="AC38" t="n">
        <v>373.2257792576513</v>
      </c>
      <c r="AD38" t="n">
        <v>301557.4005531065</v>
      </c>
      <c r="AE38" t="n">
        <v>412604.1392103405</v>
      </c>
      <c r="AF38" t="n">
        <v>4.12023170453634e-06</v>
      </c>
      <c r="AG38" t="n">
        <v>6.247106481481482</v>
      </c>
      <c r="AH38" t="n">
        <v>373225.7792576512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4.6369</v>
      </c>
      <c r="E39" t="n">
        <v>21.57</v>
      </c>
      <c r="F39" t="n">
        <v>17.8</v>
      </c>
      <c r="G39" t="n">
        <v>59.34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229.22</v>
      </c>
      <c r="Q39" t="n">
        <v>2103.89</v>
      </c>
      <c r="R39" t="n">
        <v>77.62</v>
      </c>
      <c r="S39" t="n">
        <v>60.53</v>
      </c>
      <c r="T39" t="n">
        <v>8724.65</v>
      </c>
      <c r="U39" t="n">
        <v>0.78</v>
      </c>
      <c r="V39" t="n">
        <v>0.97</v>
      </c>
      <c r="W39" t="n">
        <v>0.2</v>
      </c>
      <c r="X39" t="n">
        <v>0.53</v>
      </c>
      <c r="Y39" t="n">
        <v>1</v>
      </c>
      <c r="Z39" t="n">
        <v>10</v>
      </c>
      <c r="AA39" t="n">
        <v>299.6894180589142</v>
      </c>
      <c r="AB39" t="n">
        <v>410.0482831522152</v>
      </c>
      <c r="AC39" t="n">
        <v>370.9138505145469</v>
      </c>
      <c r="AD39" t="n">
        <v>299689.4180589142</v>
      </c>
      <c r="AE39" t="n">
        <v>410048.2831522152</v>
      </c>
      <c r="AF39" t="n">
        <v>4.125391891940264e-06</v>
      </c>
      <c r="AG39" t="n">
        <v>6.241319444444446</v>
      </c>
      <c r="AH39" t="n">
        <v>370913.8505145469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4.6562</v>
      </c>
      <c r="E40" t="n">
        <v>21.48</v>
      </c>
      <c r="F40" t="n">
        <v>17.76</v>
      </c>
      <c r="G40" t="n">
        <v>62.7</v>
      </c>
      <c r="H40" t="n">
        <v>0.66</v>
      </c>
      <c r="I40" t="n">
        <v>17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227.59</v>
      </c>
      <c r="Q40" t="n">
        <v>2103.9</v>
      </c>
      <c r="R40" t="n">
        <v>76.09</v>
      </c>
      <c r="S40" t="n">
        <v>60.53</v>
      </c>
      <c r="T40" t="n">
        <v>7964.32</v>
      </c>
      <c r="U40" t="n">
        <v>0.8</v>
      </c>
      <c r="V40" t="n">
        <v>0.97</v>
      </c>
      <c r="W40" t="n">
        <v>0.21</v>
      </c>
      <c r="X40" t="n">
        <v>0.49</v>
      </c>
      <c r="Y40" t="n">
        <v>1</v>
      </c>
      <c r="Z40" t="n">
        <v>10</v>
      </c>
      <c r="AA40" t="n">
        <v>298.0296414456761</v>
      </c>
      <c r="AB40" t="n">
        <v>407.7773035658066</v>
      </c>
      <c r="AC40" t="n">
        <v>368.8596100325253</v>
      </c>
      <c r="AD40" t="n">
        <v>298029.6414456762</v>
      </c>
      <c r="AE40" t="n">
        <v>407777.3035658066</v>
      </c>
      <c r="AF40" t="n">
        <v>4.142562860370562e-06</v>
      </c>
      <c r="AG40" t="n">
        <v>6.215277777777779</v>
      </c>
      <c r="AH40" t="n">
        <v>368859.6100325253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4.6568</v>
      </c>
      <c r="E41" t="n">
        <v>21.47</v>
      </c>
      <c r="F41" t="n">
        <v>17.76</v>
      </c>
      <c r="G41" t="n">
        <v>62.69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227.47</v>
      </c>
      <c r="Q41" t="n">
        <v>2103.91</v>
      </c>
      <c r="R41" t="n">
        <v>75.78</v>
      </c>
      <c r="S41" t="n">
        <v>60.53</v>
      </c>
      <c r="T41" t="n">
        <v>7809.59</v>
      </c>
      <c r="U41" t="n">
        <v>0.8</v>
      </c>
      <c r="V41" t="n">
        <v>0.97</v>
      </c>
      <c r="W41" t="n">
        <v>0.21</v>
      </c>
      <c r="X41" t="n">
        <v>0.48</v>
      </c>
      <c r="Y41" t="n">
        <v>1</v>
      </c>
      <c r="Z41" t="n">
        <v>10</v>
      </c>
      <c r="AA41" t="n">
        <v>297.9457159823722</v>
      </c>
      <c r="AB41" t="n">
        <v>407.6624730443841</v>
      </c>
      <c r="AC41" t="n">
        <v>368.7557387749017</v>
      </c>
      <c r="AD41" t="n">
        <v>297945.7159823722</v>
      </c>
      <c r="AE41" t="n">
        <v>407662.473044384</v>
      </c>
      <c r="AF41" t="n">
        <v>4.143096672860623e-06</v>
      </c>
      <c r="AG41" t="n">
        <v>6.21238425925926</v>
      </c>
      <c r="AH41" t="n">
        <v>368755.7387749017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4.6566</v>
      </c>
      <c r="E42" t="n">
        <v>21.47</v>
      </c>
      <c r="F42" t="n">
        <v>17.76</v>
      </c>
      <c r="G42" t="n">
        <v>62.69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</v>
      </c>
      <c r="N42" t="n">
        <v>76.68000000000001</v>
      </c>
      <c r="O42" t="n">
        <v>35084.28</v>
      </c>
      <c r="P42" t="n">
        <v>227.69</v>
      </c>
      <c r="Q42" t="n">
        <v>2103.96</v>
      </c>
      <c r="R42" t="n">
        <v>75.84</v>
      </c>
      <c r="S42" t="n">
        <v>60.53</v>
      </c>
      <c r="T42" t="n">
        <v>7840.64</v>
      </c>
      <c r="U42" t="n">
        <v>0.8</v>
      </c>
      <c r="V42" t="n">
        <v>0.97</v>
      </c>
      <c r="W42" t="n">
        <v>0.21</v>
      </c>
      <c r="X42" t="n">
        <v>0.48</v>
      </c>
      <c r="Y42" t="n">
        <v>1</v>
      </c>
      <c r="Z42" t="n">
        <v>10</v>
      </c>
      <c r="AA42" t="n">
        <v>298.067181128495</v>
      </c>
      <c r="AB42" t="n">
        <v>407.8286670159732</v>
      </c>
      <c r="AC42" t="n">
        <v>368.9060714270971</v>
      </c>
      <c r="AD42" t="n">
        <v>298067.181128495</v>
      </c>
      <c r="AE42" t="n">
        <v>407828.6670159732</v>
      </c>
      <c r="AF42" t="n">
        <v>4.142918735363936e-06</v>
      </c>
      <c r="AG42" t="n">
        <v>6.21238425925926</v>
      </c>
      <c r="AH42" t="n">
        <v>368906.0714270971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4.6562</v>
      </c>
      <c r="E43" t="n">
        <v>21.48</v>
      </c>
      <c r="F43" t="n">
        <v>17.76</v>
      </c>
      <c r="G43" t="n">
        <v>62.7</v>
      </c>
      <c r="H43" t="n">
        <v>0.71</v>
      </c>
      <c r="I43" t="n">
        <v>17</v>
      </c>
      <c r="J43" t="n">
        <v>283.06</v>
      </c>
      <c r="K43" t="n">
        <v>59.89</v>
      </c>
      <c r="L43" t="n">
        <v>11.25</v>
      </c>
      <c r="M43" t="n">
        <v>0</v>
      </c>
      <c r="N43" t="n">
        <v>76.93000000000001</v>
      </c>
      <c r="O43" t="n">
        <v>35145.53</v>
      </c>
      <c r="P43" t="n">
        <v>228.06</v>
      </c>
      <c r="Q43" t="n">
        <v>2103.91</v>
      </c>
      <c r="R43" t="n">
        <v>75.88</v>
      </c>
      <c r="S43" t="n">
        <v>60.53</v>
      </c>
      <c r="T43" t="n">
        <v>7858.27</v>
      </c>
      <c r="U43" t="n">
        <v>0.8</v>
      </c>
      <c r="V43" t="n">
        <v>0.97</v>
      </c>
      <c r="W43" t="n">
        <v>0.21</v>
      </c>
      <c r="X43" t="n">
        <v>0.49</v>
      </c>
      <c r="Y43" t="n">
        <v>1</v>
      </c>
      <c r="Z43" t="n">
        <v>10</v>
      </c>
      <c r="AA43" t="n">
        <v>298.2737814479165</v>
      </c>
      <c r="AB43" t="n">
        <v>408.1113466875685</v>
      </c>
      <c r="AC43" t="n">
        <v>369.1617725475787</v>
      </c>
      <c r="AD43" t="n">
        <v>298273.7814479165</v>
      </c>
      <c r="AE43" t="n">
        <v>408111.3466875685</v>
      </c>
      <c r="AF43" t="n">
        <v>4.142562860370562e-06</v>
      </c>
      <c r="AG43" t="n">
        <v>6.215277777777779</v>
      </c>
      <c r="AH43" t="n">
        <v>369161.7725475787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3.1376</v>
      </c>
      <c r="E2" t="n">
        <v>31.87</v>
      </c>
      <c r="F2" t="n">
        <v>23.14</v>
      </c>
      <c r="G2" t="n">
        <v>6.98</v>
      </c>
      <c r="H2" t="n">
        <v>0.11</v>
      </c>
      <c r="I2" t="n">
        <v>199</v>
      </c>
      <c r="J2" t="n">
        <v>159.12</v>
      </c>
      <c r="K2" t="n">
        <v>50.28</v>
      </c>
      <c r="L2" t="n">
        <v>1</v>
      </c>
      <c r="M2" t="n">
        <v>197</v>
      </c>
      <c r="N2" t="n">
        <v>27.84</v>
      </c>
      <c r="O2" t="n">
        <v>19859.16</v>
      </c>
      <c r="P2" t="n">
        <v>273.85</v>
      </c>
      <c r="Q2" t="n">
        <v>2104.62</v>
      </c>
      <c r="R2" t="n">
        <v>252</v>
      </c>
      <c r="S2" t="n">
        <v>60.53</v>
      </c>
      <c r="T2" t="n">
        <v>95009.50999999999</v>
      </c>
      <c r="U2" t="n">
        <v>0.24</v>
      </c>
      <c r="V2" t="n">
        <v>0.74</v>
      </c>
      <c r="W2" t="n">
        <v>0.48</v>
      </c>
      <c r="X2" t="n">
        <v>5.85</v>
      </c>
      <c r="Y2" t="n">
        <v>1</v>
      </c>
      <c r="Z2" t="n">
        <v>10</v>
      </c>
      <c r="AA2" t="n">
        <v>455.484205608083</v>
      </c>
      <c r="AB2" t="n">
        <v>623.2135846579296</v>
      </c>
      <c r="AC2" t="n">
        <v>563.7349548239357</v>
      </c>
      <c r="AD2" t="n">
        <v>455484.205608083</v>
      </c>
      <c r="AE2" t="n">
        <v>623213.5846579296</v>
      </c>
      <c r="AF2" t="n">
        <v>3.249314095238776e-06</v>
      </c>
      <c r="AG2" t="n">
        <v>9.221643518518519</v>
      </c>
      <c r="AH2" t="n">
        <v>563734.9548239358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3.5042</v>
      </c>
      <c r="E3" t="n">
        <v>28.54</v>
      </c>
      <c r="F3" t="n">
        <v>21.51</v>
      </c>
      <c r="G3" t="n">
        <v>8.84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251.18</v>
      </c>
      <c r="Q3" t="n">
        <v>2104.21</v>
      </c>
      <c r="R3" t="n">
        <v>199.01</v>
      </c>
      <c r="S3" t="n">
        <v>60.53</v>
      </c>
      <c r="T3" t="n">
        <v>68779.95</v>
      </c>
      <c r="U3" t="n">
        <v>0.3</v>
      </c>
      <c r="V3" t="n">
        <v>0.8</v>
      </c>
      <c r="W3" t="n">
        <v>0.39</v>
      </c>
      <c r="X3" t="n">
        <v>4.23</v>
      </c>
      <c r="Y3" t="n">
        <v>1</v>
      </c>
      <c r="Z3" t="n">
        <v>10</v>
      </c>
      <c r="AA3" t="n">
        <v>392.8426362665545</v>
      </c>
      <c r="AB3" t="n">
        <v>537.5046259338526</v>
      </c>
      <c r="AC3" t="n">
        <v>486.2059388272056</v>
      </c>
      <c r="AD3" t="n">
        <v>392842.6362665545</v>
      </c>
      <c r="AE3" t="n">
        <v>537504.6259338526</v>
      </c>
      <c r="AF3" t="n">
        <v>3.628966870390019e-06</v>
      </c>
      <c r="AG3" t="n">
        <v>8.258101851851853</v>
      </c>
      <c r="AH3" t="n">
        <v>486205.9388272056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3.759</v>
      </c>
      <c r="E4" t="n">
        <v>26.6</v>
      </c>
      <c r="F4" t="n">
        <v>20.57</v>
      </c>
      <c r="G4" t="n">
        <v>10.73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236.84</v>
      </c>
      <c r="Q4" t="n">
        <v>2104.16</v>
      </c>
      <c r="R4" t="n">
        <v>168.12</v>
      </c>
      <c r="S4" t="n">
        <v>60.53</v>
      </c>
      <c r="T4" t="n">
        <v>53491.63</v>
      </c>
      <c r="U4" t="n">
        <v>0.36</v>
      </c>
      <c r="V4" t="n">
        <v>0.84</v>
      </c>
      <c r="W4" t="n">
        <v>0.35</v>
      </c>
      <c r="X4" t="n">
        <v>3.29</v>
      </c>
      <c r="Y4" t="n">
        <v>1</v>
      </c>
      <c r="Z4" t="n">
        <v>10</v>
      </c>
      <c r="AA4" t="n">
        <v>353.1115096964103</v>
      </c>
      <c r="AB4" t="n">
        <v>483.1427457469846</v>
      </c>
      <c r="AC4" t="n">
        <v>437.0322801879942</v>
      </c>
      <c r="AD4" t="n">
        <v>353111.5096964103</v>
      </c>
      <c r="AE4" t="n">
        <v>483142.7457469846</v>
      </c>
      <c r="AF4" t="n">
        <v>3.892839011984498e-06</v>
      </c>
      <c r="AG4" t="n">
        <v>7.69675925925926</v>
      </c>
      <c r="AH4" t="n">
        <v>437032.2801879942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3.9361</v>
      </c>
      <c r="E5" t="n">
        <v>25.41</v>
      </c>
      <c r="F5" t="n">
        <v>20.02</v>
      </c>
      <c r="G5" t="n">
        <v>12.64</v>
      </c>
      <c r="H5" t="n">
        <v>0.19</v>
      </c>
      <c r="I5" t="n">
        <v>95</v>
      </c>
      <c r="J5" t="n">
        <v>160.19</v>
      </c>
      <c r="K5" t="n">
        <v>50.28</v>
      </c>
      <c r="L5" t="n">
        <v>1.75</v>
      </c>
      <c r="M5" t="n">
        <v>93</v>
      </c>
      <c r="N5" t="n">
        <v>28.16</v>
      </c>
      <c r="O5" t="n">
        <v>19990.53</v>
      </c>
      <c r="P5" t="n">
        <v>227.22</v>
      </c>
      <c r="Q5" t="n">
        <v>2104.48</v>
      </c>
      <c r="R5" t="n">
        <v>150.2</v>
      </c>
      <c r="S5" t="n">
        <v>60.53</v>
      </c>
      <c r="T5" t="n">
        <v>44630.31</v>
      </c>
      <c r="U5" t="n">
        <v>0.4</v>
      </c>
      <c r="V5" t="n">
        <v>0.86</v>
      </c>
      <c r="W5" t="n">
        <v>0.31</v>
      </c>
      <c r="X5" t="n">
        <v>2.74</v>
      </c>
      <c r="Y5" t="n">
        <v>1</v>
      </c>
      <c r="Z5" t="n">
        <v>10</v>
      </c>
      <c r="AA5" t="n">
        <v>336.1237289334461</v>
      </c>
      <c r="AB5" t="n">
        <v>459.8993146591032</v>
      </c>
      <c r="AC5" t="n">
        <v>416.0071695407797</v>
      </c>
      <c r="AD5" t="n">
        <v>336123.7289334461</v>
      </c>
      <c r="AE5" t="n">
        <v>459899.3146591032</v>
      </c>
      <c r="AF5" t="n">
        <v>4.07624464886198e-06</v>
      </c>
      <c r="AG5" t="n">
        <v>7.352430555555556</v>
      </c>
      <c r="AH5" t="n">
        <v>416007.1695407797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4.0952</v>
      </c>
      <c r="E6" t="n">
        <v>24.42</v>
      </c>
      <c r="F6" t="n">
        <v>19.52</v>
      </c>
      <c r="G6" t="n">
        <v>14.64</v>
      </c>
      <c r="H6" t="n">
        <v>0.22</v>
      </c>
      <c r="I6" t="n">
        <v>80</v>
      </c>
      <c r="J6" t="n">
        <v>160.54</v>
      </c>
      <c r="K6" t="n">
        <v>50.28</v>
      </c>
      <c r="L6" t="n">
        <v>2</v>
      </c>
      <c r="M6" t="n">
        <v>78</v>
      </c>
      <c r="N6" t="n">
        <v>28.26</v>
      </c>
      <c r="O6" t="n">
        <v>20034.4</v>
      </c>
      <c r="P6" t="n">
        <v>218.28</v>
      </c>
      <c r="Q6" t="n">
        <v>2104.05</v>
      </c>
      <c r="R6" t="n">
        <v>133.64</v>
      </c>
      <c r="S6" t="n">
        <v>60.53</v>
      </c>
      <c r="T6" t="n">
        <v>36424.03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310.4720974771013</v>
      </c>
      <c r="AB6" t="n">
        <v>424.8016208304215</v>
      </c>
      <c r="AC6" t="n">
        <v>384.2591503511848</v>
      </c>
      <c r="AD6" t="n">
        <v>310472.0974771013</v>
      </c>
      <c r="AE6" t="n">
        <v>424801.6208304216</v>
      </c>
      <c r="AF6" t="n">
        <v>4.241009396615834e-06</v>
      </c>
      <c r="AG6" t="n">
        <v>7.065972222222222</v>
      </c>
      <c r="AH6" t="n">
        <v>384259.1503511848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4.2111</v>
      </c>
      <c r="E7" t="n">
        <v>23.75</v>
      </c>
      <c r="F7" t="n">
        <v>19.2</v>
      </c>
      <c r="G7" t="n">
        <v>16.69</v>
      </c>
      <c r="H7" t="n">
        <v>0.25</v>
      </c>
      <c r="I7" t="n">
        <v>69</v>
      </c>
      <c r="J7" t="n">
        <v>160.9</v>
      </c>
      <c r="K7" t="n">
        <v>50.28</v>
      </c>
      <c r="L7" t="n">
        <v>2.25</v>
      </c>
      <c r="M7" t="n">
        <v>67</v>
      </c>
      <c r="N7" t="n">
        <v>28.37</v>
      </c>
      <c r="O7" t="n">
        <v>20078.3</v>
      </c>
      <c r="P7" t="n">
        <v>211.53</v>
      </c>
      <c r="Q7" t="n">
        <v>2104.11</v>
      </c>
      <c r="R7" t="n">
        <v>123.09</v>
      </c>
      <c r="S7" t="n">
        <v>60.53</v>
      </c>
      <c r="T7" t="n">
        <v>31203.59</v>
      </c>
      <c r="U7" t="n">
        <v>0.49</v>
      </c>
      <c r="V7" t="n">
        <v>0.9</v>
      </c>
      <c r="W7" t="n">
        <v>0.28</v>
      </c>
      <c r="X7" t="n">
        <v>1.92</v>
      </c>
      <c r="Y7" t="n">
        <v>1</v>
      </c>
      <c r="Z7" t="n">
        <v>10</v>
      </c>
      <c r="AA7" t="n">
        <v>300.7028251896243</v>
      </c>
      <c r="AB7" t="n">
        <v>411.43487149682</v>
      </c>
      <c r="AC7" t="n">
        <v>372.1681048136316</v>
      </c>
      <c r="AD7" t="n">
        <v>300702.8251896243</v>
      </c>
      <c r="AE7" t="n">
        <v>411434.87149682</v>
      </c>
      <c r="AF7" t="n">
        <v>4.361036010472977e-06</v>
      </c>
      <c r="AG7" t="n">
        <v>6.872106481481482</v>
      </c>
      <c r="AH7" t="n">
        <v>372168.1048136316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4.3178</v>
      </c>
      <c r="E8" t="n">
        <v>23.16</v>
      </c>
      <c r="F8" t="n">
        <v>18.9</v>
      </c>
      <c r="G8" t="n">
        <v>18.9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204.49</v>
      </c>
      <c r="Q8" t="n">
        <v>2103.9</v>
      </c>
      <c r="R8" t="n">
        <v>113.23</v>
      </c>
      <c r="S8" t="n">
        <v>60.53</v>
      </c>
      <c r="T8" t="n">
        <v>26322.27</v>
      </c>
      <c r="U8" t="n">
        <v>0.53</v>
      </c>
      <c r="V8" t="n">
        <v>0.91</v>
      </c>
      <c r="W8" t="n">
        <v>0.26</v>
      </c>
      <c r="X8" t="n">
        <v>1.62</v>
      </c>
      <c r="Y8" t="n">
        <v>1</v>
      </c>
      <c r="Z8" t="n">
        <v>10</v>
      </c>
      <c r="AA8" t="n">
        <v>291.8459402183091</v>
      </c>
      <c r="AB8" t="n">
        <v>399.3164907408785</v>
      </c>
      <c r="AC8" t="n">
        <v>361.2062853087829</v>
      </c>
      <c r="AD8" t="n">
        <v>291845.9402183091</v>
      </c>
      <c r="AE8" t="n">
        <v>399316.4907408785</v>
      </c>
      <c r="AF8" t="n">
        <v>4.471535058778044e-06</v>
      </c>
      <c r="AG8" t="n">
        <v>6.701388888888889</v>
      </c>
      <c r="AH8" t="n">
        <v>361206.2853087829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4.4336</v>
      </c>
      <c r="E9" t="n">
        <v>22.56</v>
      </c>
      <c r="F9" t="n">
        <v>18.52</v>
      </c>
      <c r="G9" t="n">
        <v>20.97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196.62</v>
      </c>
      <c r="Q9" t="n">
        <v>2103.97</v>
      </c>
      <c r="R9" t="n">
        <v>101</v>
      </c>
      <c r="S9" t="n">
        <v>60.53</v>
      </c>
      <c r="T9" t="n">
        <v>20241.27</v>
      </c>
      <c r="U9" t="n">
        <v>0.6</v>
      </c>
      <c r="V9" t="n">
        <v>0.93</v>
      </c>
      <c r="W9" t="n">
        <v>0.23</v>
      </c>
      <c r="X9" t="n">
        <v>1.25</v>
      </c>
      <c r="Y9" t="n">
        <v>1</v>
      </c>
      <c r="Z9" t="n">
        <v>10</v>
      </c>
      <c r="AA9" t="n">
        <v>270.8690332718741</v>
      </c>
      <c r="AB9" t="n">
        <v>370.6149612209457</v>
      </c>
      <c r="AC9" t="n">
        <v>335.2439894833829</v>
      </c>
      <c r="AD9" t="n">
        <v>270869.0332718741</v>
      </c>
      <c r="AE9" t="n">
        <v>370614.9612209457</v>
      </c>
      <c r="AF9" t="n">
        <v>4.591458112140057e-06</v>
      </c>
      <c r="AG9" t="n">
        <v>6.527777777777778</v>
      </c>
      <c r="AH9" t="n">
        <v>335243.9894833829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4.4276</v>
      </c>
      <c r="E10" t="n">
        <v>22.59</v>
      </c>
      <c r="F10" t="n">
        <v>18.71</v>
      </c>
      <c r="G10" t="n">
        <v>23.39</v>
      </c>
      <c r="H10" t="n">
        <v>0.33</v>
      </c>
      <c r="I10" t="n">
        <v>48</v>
      </c>
      <c r="J10" t="n">
        <v>161.97</v>
      </c>
      <c r="K10" t="n">
        <v>50.28</v>
      </c>
      <c r="L10" t="n">
        <v>3</v>
      </c>
      <c r="M10" t="n">
        <v>46</v>
      </c>
      <c r="N10" t="n">
        <v>28.69</v>
      </c>
      <c r="O10" t="n">
        <v>20210.21</v>
      </c>
      <c r="P10" t="n">
        <v>196.03</v>
      </c>
      <c r="Q10" t="n">
        <v>2104.1</v>
      </c>
      <c r="R10" t="n">
        <v>107.8</v>
      </c>
      <c r="S10" t="n">
        <v>60.53</v>
      </c>
      <c r="T10" t="n">
        <v>23665.83</v>
      </c>
      <c r="U10" t="n">
        <v>0.5600000000000001</v>
      </c>
      <c r="V10" t="n">
        <v>0.92</v>
      </c>
      <c r="W10" t="n">
        <v>0.24</v>
      </c>
      <c r="X10" t="n">
        <v>1.44</v>
      </c>
      <c r="Y10" t="n">
        <v>1</v>
      </c>
      <c r="Z10" t="n">
        <v>10</v>
      </c>
      <c r="AA10" t="n">
        <v>271.2017166895071</v>
      </c>
      <c r="AB10" t="n">
        <v>371.0701533499077</v>
      </c>
      <c r="AC10" t="n">
        <v>335.6557387144229</v>
      </c>
      <c r="AD10" t="n">
        <v>271201.7166895071</v>
      </c>
      <c r="AE10" t="n">
        <v>371070.1533499077</v>
      </c>
      <c r="AF10" t="n">
        <v>4.585244482432181e-06</v>
      </c>
      <c r="AG10" t="n">
        <v>6.536458333333333</v>
      </c>
      <c r="AH10" t="n">
        <v>335655.7387144229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4.5005</v>
      </c>
      <c r="E11" t="n">
        <v>22.22</v>
      </c>
      <c r="F11" t="n">
        <v>18.51</v>
      </c>
      <c r="G11" t="n">
        <v>25.83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189.9</v>
      </c>
      <c r="Q11" t="n">
        <v>2104.04</v>
      </c>
      <c r="R11" t="n">
        <v>100.83</v>
      </c>
      <c r="S11" t="n">
        <v>60.53</v>
      </c>
      <c r="T11" t="n">
        <v>20206.53</v>
      </c>
      <c r="U11" t="n">
        <v>0.6</v>
      </c>
      <c r="V11" t="n">
        <v>0.93</v>
      </c>
      <c r="W11" t="n">
        <v>0.23</v>
      </c>
      <c r="X11" t="n">
        <v>1.23</v>
      </c>
      <c r="Y11" t="n">
        <v>1</v>
      </c>
      <c r="Z11" t="n">
        <v>10</v>
      </c>
      <c r="AA11" t="n">
        <v>264.8177528822382</v>
      </c>
      <c r="AB11" t="n">
        <v>362.3353324281963</v>
      </c>
      <c r="AC11" t="n">
        <v>327.7545568420814</v>
      </c>
      <c r="AD11" t="n">
        <v>264817.7528822381</v>
      </c>
      <c r="AE11" t="n">
        <v>362335.3324281963</v>
      </c>
      <c r="AF11" t="n">
        <v>4.660740083382877e-06</v>
      </c>
      <c r="AG11" t="n">
        <v>6.429398148148148</v>
      </c>
      <c r="AH11" t="n">
        <v>327754.5568420814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4.5557</v>
      </c>
      <c r="E12" t="n">
        <v>21.95</v>
      </c>
      <c r="F12" t="n">
        <v>18.37</v>
      </c>
      <c r="G12" t="n">
        <v>28.26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184.04</v>
      </c>
      <c r="Q12" t="n">
        <v>2104.11</v>
      </c>
      <c r="R12" t="n">
        <v>96.19</v>
      </c>
      <c r="S12" t="n">
        <v>60.53</v>
      </c>
      <c r="T12" t="n">
        <v>17904.35</v>
      </c>
      <c r="U12" t="n">
        <v>0.63</v>
      </c>
      <c r="V12" t="n">
        <v>0.9399999999999999</v>
      </c>
      <c r="W12" t="n">
        <v>0.23</v>
      </c>
      <c r="X12" t="n">
        <v>1.09</v>
      </c>
      <c r="Y12" t="n">
        <v>1</v>
      </c>
      <c r="Z12" t="n">
        <v>10</v>
      </c>
      <c r="AA12" t="n">
        <v>259.6247855225851</v>
      </c>
      <c r="AB12" t="n">
        <v>355.230085389168</v>
      </c>
      <c r="AC12" t="n">
        <v>321.3274246081812</v>
      </c>
      <c r="AD12" t="n">
        <v>259624.7855225851</v>
      </c>
      <c r="AE12" t="n">
        <v>355230.085389168</v>
      </c>
      <c r="AF12" t="n">
        <v>4.717905476695339e-06</v>
      </c>
      <c r="AG12" t="n">
        <v>6.351273148148148</v>
      </c>
      <c r="AH12" t="n">
        <v>321327.4246081812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4.5938</v>
      </c>
      <c r="E13" t="n">
        <v>21.77</v>
      </c>
      <c r="F13" t="n">
        <v>18.28</v>
      </c>
      <c r="G13" t="n">
        <v>30.47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180.18</v>
      </c>
      <c r="Q13" t="n">
        <v>2103.91</v>
      </c>
      <c r="R13" t="n">
        <v>93.40000000000001</v>
      </c>
      <c r="S13" t="n">
        <v>60.53</v>
      </c>
      <c r="T13" t="n">
        <v>16527.03</v>
      </c>
      <c r="U13" t="n">
        <v>0.65</v>
      </c>
      <c r="V13" t="n">
        <v>0.9399999999999999</v>
      </c>
      <c r="W13" t="n">
        <v>0.22</v>
      </c>
      <c r="X13" t="n">
        <v>1.01</v>
      </c>
      <c r="Y13" t="n">
        <v>1</v>
      </c>
      <c r="Z13" t="n">
        <v>10</v>
      </c>
      <c r="AA13" t="n">
        <v>256.2256804837666</v>
      </c>
      <c r="AB13" t="n">
        <v>350.5792799169599</v>
      </c>
      <c r="AC13" t="n">
        <v>317.1204854828996</v>
      </c>
      <c r="AD13" t="n">
        <v>256225.6804837666</v>
      </c>
      <c r="AE13" t="n">
        <v>350579.2799169599</v>
      </c>
      <c r="AF13" t="n">
        <v>4.757362025340353e-06</v>
      </c>
      <c r="AG13" t="n">
        <v>6.299189814814814</v>
      </c>
      <c r="AH13" t="n">
        <v>317120.4854828996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4.6343</v>
      </c>
      <c r="E14" t="n">
        <v>21.58</v>
      </c>
      <c r="F14" t="n">
        <v>18.19</v>
      </c>
      <c r="G14" t="n">
        <v>33.07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174.73</v>
      </c>
      <c r="Q14" t="n">
        <v>2103.95</v>
      </c>
      <c r="R14" t="n">
        <v>90.34</v>
      </c>
      <c r="S14" t="n">
        <v>60.53</v>
      </c>
      <c r="T14" t="n">
        <v>15009.54</v>
      </c>
      <c r="U14" t="n">
        <v>0.67</v>
      </c>
      <c r="V14" t="n">
        <v>0.9399999999999999</v>
      </c>
      <c r="W14" t="n">
        <v>0.22</v>
      </c>
      <c r="X14" t="n">
        <v>0.91</v>
      </c>
      <c r="Y14" t="n">
        <v>1</v>
      </c>
      <c r="Z14" t="n">
        <v>10</v>
      </c>
      <c r="AA14" t="n">
        <v>251.9836524219128</v>
      </c>
      <c r="AB14" t="n">
        <v>344.7751499776645</v>
      </c>
      <c r="AC14" t="n">
        <v>311.8702935588612</v>
      </c>
      <c r="AD14" t="n">
        <v>251983.6524219128</v>
      </c>
      <c r="AE14" t="n">
        <v>344775.1499776645</v>
      </c>
      <c r="AF14" t="n">
        <v>4.799304025868518e-06</v>
      </c>
      <c r="AG14" t="n">
        <v>6.244212962962963</v>
      </c>
      <c r="AH14" t="n">
        <v>311870.2935588612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4.6757</v>
      </c>
      <c r="E15" t="n">
        <v>21.39</v>
      </c>
      <c r="F15" t="n">
        <v>18.1</v>
      </c>
      <c r="G15" t="n">
        <v>36.19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169.52</v>
      </c>
      <c r="Q15" t="n">
        <v>2103.96</v>
      </c>
      <c r="R15" t="n">
        <v>87.08</v>
      </c>
      <c r="S15" t="n">
        <v>60.53</v>
      </c>
      <c r="T15" t="n">
        <v>13395.8</v>
      </c>
      <c r="U15" t="n">
        <v>0.7</v>
      </c>
      <c r="V15" t="n">
        <v>0.95</v>
      </c>
      <c r="W15" t="n">
        <v>0.22</v>
      </c>
      <c r="X15" t="n">
        <v>0.82</v>
      </c>
      <c r="Y15" t="n">
        <v>1</v>
      </c>
      <c r="Z15" t="n">
        <v>10</v>
      </c>
      <c r="AA15" t="n">
        <v>247.9145955924085</v>
      </c>
      <c r="AB15" t="n">
        <v>339.2076869094217</v>
      </c>
      <c r="AC15" t="n">
        <v>306.8341813518662</v>
      </c>
      <c r="AD15" t="n">
        <v>247914.5955924085</v>
      </c>
      <c r="AE15" t="n">
        <v>339207.6869094217</v>
      </c>
      <c r="AF15" t="n">
        <v>4.842178070852865e-06</v>
      </c>
      <c r="AG15" t="n">
        <v>6.189236111111112</v>
      </c>
      <c r="AH15" t="n">
        <v>306834.1813518662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4.6994</v>
      </c>
      <c r="E16" t="n">
        <v>21.28</v>
      </c>
      <c r="F16" t="n">
        <v>18.05</v>
      </c>
      <c r="G16" t="n">
        <v>38.68</v>
      </c>
      <c r="H16" t="n">
        <v>0.49</v>
      </c>
      <c r="I16" t="n">
        <v>28</v>
      </c>
      <c r="J16" t="n">
        <v>164.12</v>
      </c>
      <c r="K16" t="n">
        <v>50.28</v>
      </c>
      <c r="L16" t="n">
        <v>4.5</v>
      </c>
      <c r="M16" t="n">
        <v>14</v>
      </c>
      <c r="N16" t="n">
        <v>29.34</v>
      </c>
      <c r="O16" t="n">
        <v>20475.04</v>
      </c>
      <c r="P16" t="n">
        <v>166.29</v>
      </c>
      <c r="Q16" t="n">
        <v>2104.01</v>
      </c>
      <c r="R16" t="n">
        <v>85.33</v>
      </c>
      <c r="S16" t="n">
        <v>60.53</v>
      </c>
      <c r="T16" t="n">
        <v>12527.62</v>
      </c>
      <c r="U16" t="n">
        <v>0.71</v>
      </c>
      <c r="V16" t="n">
        <v>0.95</v>
      </c>
      <c r="W16" t="n">
        <v>0.23</v>
      </c>
      <c r="X16" t="n">
        <v>0.77</v>
      </c>
      <c r="Y16" t="n">
        <v>1</v>
      </c>
      <c r="Z16" t="n">
        <v>10</v>
      </c>
      <c r="AA16" t="n">
        <v>245.493511444519</v>
      </c>
      <c r="AB16" t="n">
        <v>335.8950527675866</v>
      </c>
      <c r="AC16" t="n">
        <v>303.8377003632156</v>
      </c>
      <c r="AD16" t="n">
        <v>245493.511444519</v>
      </c>
      <c r="AE16" t="n">
        <v>335895.0527675866</v>
      </c>
      <c r="AF16" t="n">
        <v>4.866721908198976e-06</v>
      </c>
      <c r="AG16" t="n">
        <v>6.157407407407408</v>
      </c>
      <c r="AH16" t="n">
        <v>303837.7003632156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4.6815</v>
      </c>
      <c r="E17" t="n">
        <v>21.36</v>
      </c>
      <c r="F17" t="n">
        <v>18.13</v>
      </c>
      <c r="G17" t="n">
        <v>38.86</v>
      </c>
      <c r="H17" t="n">
        <v>0.51</v>
      </c>
      <c r="I17" t="n">
        <v>28</v>
      </c>
      <c r="J17" t="n">
        <v>164.48</v>
      </c>
      <c r="K17" t="n">
        <v>50.28</v>
      </c>
      <c r="L17" t="n">
        <v>4.75</v>
      </c>
      <c r="M17" t="n">
        <v>2</v>
      </c>
      <c r="N17" t="n">
        <v>29.45</v>
      </c>
      <c r="O17" t="n">
        <v>20519.3</v>
      </c>
      <c r="P17" t="n">
        <v>166.31</v>
      </c>
      <c r="Q17" t="n">
        <v>2103.99</v>
      </c>
      <c r="R17" t="n">
        <v>87.67</v>
      </c>
      <c r="S17" t="n">
        <v>60.53</v>
      </c>
      <c r="T17" t="n">
        <v>13698.07</v>
      </c>
      <c r="U17" t="n">
        <v>0.6899999999999999</v>
      </c>
      <c r="V17" t="n">
        <v>0.95</v>
      </c>
      <c r="W17" t="n">
        <v>0.24</v>
      </c>
      <c r="X17" t="n">
        <v>0.86</v>
      </c>
      <c r="Y17" t="n">
        <v>1</v>
      </c>
      <c r="Z17" t="n">
        <v>10</v>
      </c>
      <c r="AA17" t="n">
        <v>246.1644580169181</v>
      </c>
      <c r="AB17" t="n">
        <v>336.8130714680163</v>
      </c>
      <c r="AC17" t="n">
        <v>304.6681046473239</v>
      </c>
      <c r="AD17" t="n">
        <v>246164.4580169181</v>
      </c>
      <c r="AE17" t="n">
        <v>336813.0714680163</v>
      </c>
      <c r="AF17" t="n">
        <v>4.848184579570478e-06</v>
      </c>
      <c r="AG17" t="n">
        <v>6.180555555555556</v>
      </c>
      <c r="AH17" t="n">
        <v>304668.1046473239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4.6792</v>
      </c>
      <c r="E18" t="n">
        <v>21.37</v>
      </c>
      <c r="F18" t="n">
        <v>18.14</v>
      </c>
      <c r="G18" t="n">
        <v>38.88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166.26</v>
      </c>
      <c r="Q18" t="n">
        <v>2103.96</v>
      </c>
      <c r="R18" t="n">
        <v>87.77</v>
      </c>
      <c r="S18" t="n">
        <v>60.53</v>
      </c>
      <c r="T18" t="n">
        <v>13749.39</v>
      </c>
      <c r="U18" t="n">
        <v>0.6899999999999999</v>
      </c>
      <c r="V18" t="n">
        <v>0.95</v>
      </c>
      <c r="W18" t="n">
        <v>0.25</v>
      </c>
      <c r="X18" t="n">
        <v>0.87</v>
      </c>
      <c r="Y18" t="n">
        <v>1</v>
      </c>
      <c r="Z18" t="n">
        <v>10</v>
      </c>
      <c r="AA18" t="n">
        <v>246.2232418681815</v>
      </c>
      <c r="AB18" t="n">
        <v>336.8935021266754</v>
      </c>
      <c r="AC18" t="n">
        <v>304.7408591168057</v>
      </c>
      <c r="AD18" t="n">
        <v>246223.2418681815</v>
      </c>
      <c r="AE18" t="n">
        <v>336893.5021266754</v>
      </c>
      <c r="AF18" t="n">
        <v>4.845802688182459e-06</v>
      </c>
      <c r="AG18" t="n">
        <v>6.183449074074075</v>
      </c>
      <c r="AH18" t="n">
        <v>304740.8591168057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2.4724</v>
      </c>
      <c r="E2" t="n">
        <v>40.45</v>
      </c>
      <c r="F2" t="n">
        <v>25.59</v>
      </c>
      <c r="G2" t="n">
        <v>5.52</v>
      </c>
      <c r="H2" t="n">
        <v>0.08</v>
      </c>
      <c r="I2" t="n">
        <v>278</v>
      </c>
      <c r="J2" t="n">
        <v>222.93</v>
      </c>
      <c r="K2" t="n">
        <v>56.94</v>
      </c>
      <c r="L2" t="n">
        <v>1</v>
      </c>
      <c r="M2" t="n">
        <v>276</v>
      </c>
      <c r="N2" t="n">
        <v>49.99</v>
      </c>
      <c r="O2" t="n">
        <v>27728.69</v>
      </c>
      <c r="P2" t="n">
        <v>382.14</v>
      </c>
      <c r="Q2" t="n">
        <v>2104.44</v>
      </c>
      <c r="R2" t="n">
        <v>332.9</v>
      </c>
      <c r="S2" t="n">
        <v>60.53</v>
      </c>
      <c r="T2" t="n">
        <v>135063.09</v>
      </c>
      <c r="U2" t="n">
        <v>0.18</v>
      </c>
      <c r="V2" t="n">
        <v>0.67</v>
      </c>
      <c r="W2" t="n">
        <v>0.6</v>
      </c>
      <c r="X2" t="n">
        <v>8.300000000000001</v>
      </c>
      <c r="Y2" t="n">
        <v>1</v>
      </c>
      <c r="Z2" t="n">
        <v>10</v>
      </c>
      <c r="AA2" t="n">
        <v>726.7876721232956</v>
      </c>
      <c r="AB2" t="n">
        <v>994.4229566082516</v>
      </c>
      <c r="AC2" t="n">
        <v>899.5166253109448</v>
      </c>
      <c r="AD2" t="n">
        <v>726787.6721232956</v>
      </c>
      <c r="AE2" t="n">
        <v>994422.9566082517</v>
      </c>
      <c r="AF2" t="n">
        <v>2.306640557668844e-06</v>
      </c>
      <c r="AG2" t="n">
        <v>11.70428240740741</v>
      </c>
      <c r="AH2" t="n">
        <v>899516.6253109449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2.898</v>
      </c>
      <c r="E3" t="n">
        <v>34.51</v>
      </c>
      <c r="F3" t="n">
        <v>23.11</v>
      </c>
      <c r="G3" t="n">
        <v>6.97</v>
      </c>
      <c r="H3" t="n">
        <v>0.1</v>
      </c>
      <c r="I3" t="n">
        <v>199</v>
      </c>
      <c r="J3" t="n">
        <v>223.35</v>
      </c>
      <c r="K3" t="n">
        <v>56.94</v>
      </c>
      <c r="L3" t="n">
        <v>1.25</v>
      </c>
      <c r="M3" t="n">
        <v>197</v>
      </c>
      <c r="N3" t="n">
        <v>50.15</v>
      </c>
      <c r="O3" t="n">
        <v>27780.03</v>
      </c>
      <c r="P3" t="n">
        <v>342.62</v>
      </c>
      <c r="Q3" t="n">
        <v>2104.57</v>
      </c>
      <c r="R3" t="n">
        <v>251.26</v>
      </c>
      <c r="S3" t="n">
        <v>60.53</v>
      </c>
      <c r="T3" t="n">
        <v>94639.34</v>
      </c>
      <c r="U3" t="n">
        <v>0.24</v>
      </c>
      <c r="V3" t="n">
        <v>0.74</v>
      </c>
      <c r="W3" t="n">
        <v>0.48</v>
      </c>
      <c r="X3" t="n">
        <v>5.83</v>
      </c>
      <c r="Y3" t="n">
        <v>1</v>
      </c>
      <c r="Z3" t="n">
        <v>10</v>
      </c>
      <c r="AA3" t="n">
        <v>584.7333111342662</v>
      </c>
      <c r="AB3" t="n">
        <v>800.0579129069574</v>
      </c>
      <c r="AC3" t="n">
        <v>723.70150858745</v>
      </c>
      <c r="AD3" t="n">
        <v>584733.3111342662</v>
      </c>
      <c r="AE3" t="n">
        <v>800057.9129069574</v>
      </c>
      <c r="AF3" t="n">
        <v>2.703706655931204e-06</v>
      </c>
      <c r="AG3" t="n">
        <v>9.985532407407407</v>
      </c>
      <c r="AH3" t="n">
        <v>723701.50858745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3.1993</v>
      </c>
      <c r="E4" t="n">
        <v>31.26</v>
      </c>
      <c r="F4" t="n">
        <v>21.79</v>
      </c>
      <c r="G4" t="n">
        <v>8.44</v>
      </c>
      <c r="H4" t="n">
        <v>0.12</v>
      </c>
      <c r="I4" t="n">
        <v>155</v>
      </c>
      <c r="J4" t="n">
        <v>223.76</v>
      </c>
      <c r="K4" t="n">
        <v>56.94</v>
      </c>
      <c r="L4" t="n">
        <v>1.5</v>
      </c>
      <c r="M4" t="n">
        <v>153</v>
      </c>
      <c r="N4" t="n">
        <v>50.32</v>
      </c>
      <c r="O4" t="n">
        <v>27831.42</v>
      </c>
      <c r="P4" t="n">
        <v>320.65</v>
      </c>
      <c r="Q4" t="n">
        <v>2104.45</v>
      </c>
      <c r="R4" t="n">
        <v>208.11</v>
      </c>
      <c r="S4" t="n">
        <v>60.53</v>
      </c>
      <c r="T4" t="n">
        <v>73285.86</v>
      </c>
      <c r="U4" t="n">
        <v>0.29</v>
      </c>
      <c r="V4" t="n">
        <v>0.79</v>
      </c>
      <c r="W4" t="n">
        <v>0.41</v>
      </c>
      <c r="X4" t="n">
        <v>4.51</v>
      </c>
      <c r="Y4" t="n">
        <v>1</v>
      </c>
      <c r="Z4" t="n">
        <v>10</v>
      </c>
      <c r="AA4" t="n">
        <v>502.2591307194674</v>
      </c>
      <c r="AB4" t="n">
        <v>687.2131007593825</v>
      </c>
      <c r="AC4" t="n">
        <v>621.6264469325509</v>
      </c>
      <c r="AD4" t="n">
        <v>502259.1307194674</v>
      </c>
      <c r="AE4" t="n">
        <v>687213.1007593826</v>
      </c>
      <c r="AF4" t="n">
        <v>2.984806316190718e-06</v>
      </c>
      <c r="AG4" t="n">
        <v>9.045138888888889</v>
      </c>
      <c r="AH4" t="n">
        <v>621626.446932551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3.4282</v>
      </c>
      <c r="E5" t="n">
        <v>29.17</v>
      </c>
      <c r="F5" t="n">
        <v>20.94</v>
      </c>
      <c r="G5" t="n">
        <v>9.890000000000001</v>
      </c>
      <c r="H5" t="n">
        <v>0.14</v>
      </c>
      <c r="I5" t="n">
        <v>127</v>
      </c>
      <c r="J5" t="n">
        <v>224.18</v>
      </c>
      <c r="K5" t="n">
        <v>56.94</v>
      </c>
      <c r="L5" t="n">
        <v>1.75</v>
      </c>
      <c r="M5" t="n">
        <v>125</v>
      </c>
      <c r="N5" t="n">
        <v>50.49</v>
      </c>
      <c r="O5" t="n">
        <v>27882.87</v>
      </c>
      <c r="P5" t="n">
        <v>305.85</v>
      </c>
      <c r="Q5" t="n">
        <v>2104.34</v>
      </c>
      <c r="R5" t="n">
        <v>179.92</v>
      </c>
      <c r="S5" t="n">
        <v>60.53</v>
      </c>
      <c r="T5" t="n">
        <v>59329.58</v>
      </c>
      <c r="U5" t="n">
        <v>0.34</v>
      </c>
      <c r="V5" t="n">
        <v>0.82</v>
      </c>
      <c r="W5" t="n">
        <v>0.37</v>
      </c>
      <c r="X5" t="n">
        <v>3.65</v>
      </c>
      <c r="Y5" t="n">
        <v>1</v>
      </c>
      <c r="Z5" t="n">
        <v>10</v>
      </c>
      <c r="AA5" t="n">
        <v>454.4398805735279</v>
      </c>
      <c r="AB5" t="n">
        <v>621.7846930732826</v>
      </c>
      <c r="AC5" t="n">
        <v>562.4424346466653</v>
      </c>
      <c r="AD5" t="n">
        <v>454439.8805735279</v>
      </c>
      <c r="AE5" t="n">
        <v>621784.6930732826</v>
      </c>
      <c r="AF5" t="n">
        <v>3.198359957854849e-06</v>
      </c>
      <c r="AG5" t="n">
        <v>8.440393518518519</v>
      </c>
      <c r="AH5" t="n">
        <v>562442.4346466654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3.6103</v>
      </c>
      <c r="E6" t="n">
        <v>27.7</v>
      </c>
      <c r="F6" t="n">
        <v>20.34</v>
      </c>
      <c r="G6" t="n">
        <v>11.41</v>
      </c>
      <c r="H6" t="n">
        <v>0.16</v>
      </c>
      <c r="I6" t="n">
        <v>107</v>
      </c>
      <c r="J6" t="n">
        <v>224.6</v>
      </c>
      <c r="K6" t="n">
        <v>56.94</v>
      </c>
      <c r="L6" t="n">
        <v>2</v>
      </c>
      <c r="M6" t="n">
        <v>105</v>
      </c>
      <c r="N6" t="n">
        <v>50.65</v>
      </c>
      <c r="O6" t="n">
        <v>27934.37</v>
      </c>
      <c r="P6" t="n">
        <v>294.96</v>
      </c>
      <c r="Q6" t="n">
        <v>2104.29</v>
      </c>
      <c r="R6" t="n">
        <v>160.42</v>
      </c>
      <c r="S6" t="n">
        <v>60.53</v>
      </c>
      <c r="T6" t="n">
        <v>49681.09</v>
      </c>
      <c r="U6" t="n">
        <v>0.38</v>
      </c>
      <c r="V6" t="n">
        <v>0.84</v>
      </c>
      <c r="W6" t="n">
        <v>0.34</v>
      </c>
      <c r="X6" t="n">
        <v>3.06</v>
      </c>
      <c r="Y6" t="n">
        <v>1</v>
      </c>
      <c r="Z6" t="n">
        <v>10</v>
      </c>
      <c r="AA6" t="n">
        <v>430.4999635659265</v>
      </c>
      <c r="AB6" t="n">
        <v>589.0290424688835</v>
      </c>
      <c r="AC6" t="n">
        <v>532.8129373631059</v>
      </c>
      <c r="AD6" t="n">
        <v>430499.9635659265</v>
      </c>
      <c r="AE6" t="n">
        <v>589029.0424688836</v>
      </c>
      <c r="AF6" t="n">
        <v>3.368251256007048e-06</v>
      </c>
      <c r="AG6" t="n">
        <v>8.015046296296296</v>
      </c>
      <c r="AH6" t="n">
        <v>532812.9373631059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3.7497</v>
      </c>
      <c r="E7" t="n">
        <v>26.67</v>
      </c>
      <c r="F7" t="n">
        <v>19.93</v>
      </c>
      <c r="G7" t="n">
        <v>12.86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286.76</v>
      </c>
      <c r="Q7" t="n">
        <v>2104.21</v>
      </c>
      <c r="R7" t="n">
        <v>146.95</v>
      </c>
      <c r="S7" t="n">
        <v>60.53</v>
      </c>
      <c r="T7" t="n">
        <v>43015.72</v>
      </c>
      <c r="U7" t="n">
        <v>0.41</v>
      </c>
      <c r="V7" t="n">
        <v>0.86</v>
      </c>
      <c r="W7" t="n">
        <v>0.31</v>
      </c>
      <c r="X7" t="n">
        <v>2.65</v>
      </c>
      <c r="Y7" t="n">
        <v>1</v>
      </c>
      <c r="Z7" t="n">
        <v>10</v>
      </c>
      <c r="AA7" t="n">
        <v>401.5061641441993</v>
      </c>
      <c r="AB7" t="n">
        <v>549.3584469839216</v>
      </c>
      <c r="AC7" t="n">
        <v>496.9284478331982</v>
      </c>
      <c r="AD7" t="n">
        <v>401506.1641441993</v>
      </c>
      <c r="AE7" t="n">
        <v>549358.4469839216</v>
      </c>
      <c r="AF7" t="n">
        <v>3.498305330484898e-06</v>
      </c>
      <c r="AG7" t="n">
        <v>7.717013888888889</v>
      </c>
      <c r="AH7" t="n">
        <v>496928.4478331982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3.8692</v>
      </c>
      <c r="E8" t="n">
        <v>25.84</v>
      </c>
      <c r="F8" t="n">
        <v>19.59</v>
      </c>
      <c r="G8" t="n">
        <v>14.33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279.87</v>
      </c>
      <c r="Q8" t="n">
        <v>2104.16</v>
      </c>
      <c r="R8" t="n">
        <v>135.71</v>
      </c>
      <c r="S8" t="n">
        <v>60.53</v>
      </c>
      <c r="T8" t="n">
        <v>37451.01</v>
      </c>
      <c r="U8" t="n">
        <v>0.45</v>
      </c>
      <c r="V8" t="n">
        <v>0.88</v>
      </c>
      <c r="W8" t="n">
        <v>0.3</v>
      </c>
      <c r="X8" t="n">
        <v>2.31</v>
      </c>
      <c r="Y8" t="n">
        <v>1</v>
      </c>
      <c r="Z8" t="n">
        <v>10</v>
      </c>
      <c r="AA8" t="n">
        <v>388.2547930961982</v>
      </c>
      <c r="AB8" t="n">
        <v>531.2273365068154</v>
      </c>
      <c r="AC8" t="n">
        <v>480.5277450928536</v>
      </c>
      <c r="AD8" t="n">
        <v>388254.7930961982</v>
      </c>
      <c r="AE8" t="n">
        <v>531227.3365068154</v>
      </c>
      <c r="AF8" t="n">
        <v>3.609793579409597e-06</v>
      </c>
      <c r="AG8" t="n">
        <v>7.476851851851852</v>
      </c>
      <c r="AH8" t="n">
        <v>480527.7450928536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3.9711</v>
      </c>
      <c r="E9" t="n">
        <v>25.18</v>
      </c>
      <c r="F9" t="n">
        <v>19.32</v>
      </c>
      <c r="G9" t="n">
        <v>15.88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273.81</v>
      </c>
      <c r="Q9" t="n">
        <v>2103.93</v>
      </c>
      <c r="R9" t="n">
        <v>127.17</v>
      </c>
      <c r="S9" t="n">
        <v>60.53</v>
      </c>
      <c r="T9" t="n">
        <v>33227.3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377.6708454713162</v>
      </c>
      <c r="AB9" t="n">
        <v>516.7459124356369</v>
      </c>
      <c r="AC9" t="n">
        <v>467.4284078102221</v>
      </c>
      <c r="AD9" t="n">
        <v>377670.8454713162</v>
      </c>
      <c r="AE9" t="n">
        <v>516745.9124356369</v>
      </c>
      <c r="AF9" t="n">
        <v>3.704861801714425e-06</v>
      </c>
      <c r="AG9" t="n">
        <v>7.28587962962963</v>
      </c>
      <c r="AH9" t="n">
        <v>467428.4078102221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4.0536</v>
      </c>
      <c r="E10" t="n">
        <v>24.67</v>
      </c>
      <c r="F10" t="n">
        <v>19.11</v>
      </c>
      <c r="G10" t="n">
        <v>17.37</v>
      </c>
      <c r="H10" t="n">
        <v>0.24</v>
      </c>
      <c r="I10" t="n">
        <v>66</v>
      </c>
      <c r="J10" t="n">
        <v>226.27</v>
      </c>
      <c r="K10" t="n">
        <v>56.94</v>
      </c>
      <c r="L10" t="n">
        <v>3</v>
      </c>
      <c r="M10" t="n">
        <v>64</v>
      </c>
      <c r="N10" t="n">
        <v>51.33</v>
      </c>
      <c r="O10" t="n">
        <v>28140.99</v>
      </c>
      <c r="P10" t="n">
        <v>268.62</v>
      </c>
      <c r="Q10" t="n">
        <v>2104.11</v>
      </c>
      <c r="R10" t="n">
        <v>120.22</v>
      </c>
      <c r="S10" t="n">
        <v>60.53</v>
      </c>
      <c r="T10" t="n">
        <v>29787.1</v>
      </c>
      <c r="U10" t="n">
        <v>0.5</v>
      </c>
      <c r="V10" t="n">
        <v>0.9</v>
      </c>
      <c r="W10" t="n">
        <v>0.27</v>
      </c>
      <c r="X10" t="n">
        <v>1.83</v>
      </c>
      <c r="Y10" t="n">
        <v>1</v>
      </c>
      <c r="Z10" t="n">
        <v>10</v>
      </c>
      <c r="AA10" t="n">
        <v>357.0322699032212</v>
      </c>
      <c r="AB10" t="n">
        <v>488.5073028336759</v>
      </c>
      <c r="AC10" t="n">
        <v>441.8848514755348</v>
      </c>
      <c r="AD10" t="n">
        <v>357032.2699032212</v>
      </c>
      <c r="AE10" t="n">
        <v>488507.3028336759</v>
      </c>
      <c r="AF10" t="n">
        <v>3.781830676495076e-06</v>
      </c>
      <c r="AG10" t="n">
        <v>7.138310185185186</v>
      </c>
      <c r="AH10" t="n">
        <v>441884.8514755348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4.1468</v>
      </c>
      <c r="E11" t="n">
        <v>24.12</v>
      </c>
      <c r="F11" t="n">
        <v>18.86</v>
      </c>
      <c r="G11" t="n">
        <v>19.18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262.93</v>
      </c>
      <c r="Q11" t="n">
        <v>2103.92</v>
      </c>
      <c r="R11" t="n">
        <v>112.07</v>
      </c>
      <c r="S11" t="n">
        <v>60.53</v>
      </c>
      <c r="T11" t="n">
        <v>25744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347.9215435996238</v>
      </c>
      <c r="AB11" t="n">
        <v>476.0416051682167</v>
      </c>
      <c r="AC11" t="n">
        <v>430.6088624995505</v>
      </c>
      <c r="AD11" t="n">
        <v>347921.5435996238</v>
      </c>
      <c r="AE11" t="n">
        <v>476041.6051682167</v>
      </c>
      <c r="AF11" t="n">
        <v>3.868782181095761e-06</v>
      </c>
      <c r="AG11" t="n">
        <v>6.979166666666667</v>
      </c>
      <c r="AH11" t="n">
        <v>430608.8624995505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4.2455</v>
      </c>
      <c r="E12" t="n">
        <v>23.55</v>
      </c>
      <c r="F12" t="n">
        <v>18.52</v>
      </c>
      <c r="G12" t="n">
        <v>20.58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255.61</v>
      </c>
      <c r="Q12" t="n">
        <v>2103.97</v>
      </c>
      <c r="R12" t="n">
        <v>100.55</v>
      </c>
      <c r="S12" t="n">
        <v>60.53</v>
      </c>
      <c r="T12" t="n">
        <v>20010.84</v>
      </c>
      <c r="U12" t="n">
        <v>0.6</v>
      </c>
      <c r="V12" t="n">
        <v>0.93</v>
      </c>
      <c r="W12" t="n">
        <v>0.24</v>
      </c>
      <c r="X12" t="n">
        <v>1.25</v>
      </c>
      <c r="Y12" t="n">
        <v>1</v>
      </c>
      <c r="Z12" t="n">
        <v>10</v>
      </c>
      <c r="AA12" t="n">
        <v>337.9291916298042</v>
      </c>
      <c r="AB12" t="n">
        <v>462.3696283716529</v>
      </c>
      <c r="AC12" t="n">
        <v>418.2417199797108</v>
      </c>
      <c r="AD12" t="n">
        <v>337929.1916298042</v>
      </c>
      <c r="AE12" t="n">
        <v>462369.6283716529</v>
      </c>
      <c r="AF12" t="n">
        <v>3.960864944015157e-06</v>
      </c>
      <c r="AG12" t="n">
        <v>6.814236111111112</v>
      </c>
      <c r="AH12" t="n">
        <v>418241.7199797108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4.1934</v>
      </c>
      <c r="E13" t="n">
        <v>23.85</v>
      </c>
      <c r="F13" t="n">
        <v>18.95</v>
      </c>
      <c r="G13" t="n">
        <v>22.29</v>
      </c>
      <c r="H13" t="n">
        <v>0.29</v>
      </c>
      <c r="I13" t="n">
        <v>51</v>
      </c>
      <c r="J13" t="n">
        <v>227.53</v>
      </c>
      <c r="K13" t="n">
        <v>56.94</v>
      </c>
      <c r="L13" t="n">
        <v>3.75</v>
      </c>
      <c r="M13" t="n">
        <v>49</v>
      </c>
      <c r="N13" t="n">
        <v>51.84</v>
      </c>
      <c r="O13" t="n">
        <v>28296.58</v>
      </c>
      <c r="P13" t="n">
        <v>260.12</v>
      </c>
      <c r="Q13" t="n">
        <v>2104.07</v>
      </c>
      <c r="R13" t="n">
        <v>117.05</v>
      </c>
      <c r="S13" t="n">
        <v>60.53</v>
      </c>
      <c r="T13" t="n">
        <v>28273.84</v>
      </c>
      <c r="U13" t="n">
        <v>0.52</v>
      </c>
      <c r="V13" t="n">
        <v>0.91</v>
      </c>
      <c r="W13" t="n">
        <v>0.21</v>
      </c>
      <c r="X13" t="n">
        <v>1.67</v>
      </c>
      <c r="Y13" t="n">
        <v>1</v>
      </c>
      <c r="Z13" t="n">
        <v>10</v>
      </c>
      <c r="AA13" t="n">
        <v>344.2434183206428</v>
      </c>
      <c r="AB13" t="n">
        <v>471.0090318940799</v>
      </c>
      <c r="AC13" t="n">
        <v>426.0565909554362</v>
      </c>
      <c r="AD13" t="n">
        <v>344243.4183206428</v>
      </c>
      <c r="AE13" t="n">
        <v>471009.0318940799</v>
      </c>
      <c r="AF13" t="n">
        <v>3.912257933396104e-06</v>
      </c>
      <c r="AG13" t="n">
        <v>6.901041666666668</v>
      </c>
      <c r="AH13" t="n">
        <v>426056.5909554362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4.2736</v>
      </c>
      <c r="E14" t="n">
        <v>23.4</v>
      </c>
      <c r="F14" t="n">
        <v>18.68</v>
      </c>
      <c r="G14" t="n">
        <v>23.84</v>
      </c>
      <c r="H14" t="n">
        <v>0.31</v>
      </c>
      <c r="I14" t="n">
        <v>47</v>
      </c>
      <c r="J14" t="n">
        <v>227.95</v>
      </c>
      <c r="K14" t="n">
        <v>56.94</v>
      </c>
      <c r="L14" t="n">
        <v>4</v>
      </c>
      <c r="M14" t="n">
        <v>45</v>
      </c>
      <c r="N14" t="n">
        <v>52.01</v>
      </c>
      <c r="O14" t="n">
        <v>28348.56</v>
      </c>
      <c r="P14" t="n">
        <v>254.18</v>
      </c>
      <c r="Q14" t="n">
        <v>2103.92</v>
      </c>
      <c r="R14" t="n">
        <v>106.53</v>
      </c>
      <c r="S14" t="n">
        <v>60.53</v>
      </c>
      <c r="T14" t="n">
        <v>23036.41</v>
      </c>
      <c r="U14" t="n">
        <v>0.57</v>
      </c>
      <c r="V14" t="n">
        <v>0.92</v>
      </c>
      <c r="W14" t="n">
        <v>0.24</v>
      </c>
      <c r="X14" t="n">
        <v>1.4</v>
      </c>
      <c r="Y14" t="n">
        <v>1</v>
      </c>
      <c r="Z14" t="n">
        <v>10</v>
      </c>
      <c r="AA14" t="n">
        <v>336.2687430045935</v>
      </c>
      <c r="AB14" t="n">
        <v>460.0977293088163</v>
      </c>
      <c r="AC14" t="n">
        <v>416.1866477748009</v>
      </c>
      <c r="AD14" t="n">
        <v>336268.7430045935</v>
      </c>
      <c r="AE14" t="n">
        <v>460097.7293088163</v>
      </c>
      <c r="AF14" t="n">
        <v>3.987081009243476e-06</v>
      </c>
      <c r="AG14" t="n">
        <v>6.770833333333333</v>
      </c>
      <c r="AH14" t="n">
        <v>416186.6477748009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4.3206</v>
      </c>
      <c r="E15" t="n">
        <v>23.14</v>
      </c>
      <c r="F15" t="n">
        <v>18.55</v>
      </c>
      <c r="G15" t="n">
        <v>25.3</v>
      </c>
      <c r="H15" t="n">
        <v>0.33</v>
      </c>
      <c r="I15" t="n">
        <v>44</v>
      </c>
      <c r="J15" t="n">
        <v>228.38</v>
      </c>
      <c r="K15" t="n">
        <v>56.94</v>
      </c>
      <c r="L15" t="n">
        <v>4.25</v>
      </c>
      <c r="M15" t="n">
        <v>42</v>
      </c>
      <c r="N15" t="n">
        <v>52.18</v>
      </c>
      <c r="O15" t="n">
        <v>28400.61</v>
      </c>
      <c r="P15" t="n">
        <v>250.09</v>
      </c>
      <c r="Q15" t="n">
        <v>2103.96</v>
      </c>
      <c r="R15" t="n">
        <v>102.22</v>
      </c>
      <c r="S15" t="n">
        <v>60.53</v>
      </c>
      <c r="T15" t="n">
        <v>20896.94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331.4713613938742</v>
      </c>
      <c r="AB15" t="n">
        <v>453.5337401434907</v>
      </c>
      <c r="AC15" t="n">
        <v>410.2491165227973</v>
      </c>
      <c r="AD15" t="n">
        <v>331471.3613938742</v>
      </c>
      <c r="AE15" t="n">
        <v>453533.7401434907</v>
      </c>
      <c r="AF15" t="n">
        <v>4.030929943966998e-06</v>
      </c>
      <c r="AG15" t="n">
        <v>6.695601851851852</v>
      </c>
      <c r="AH15" t="n">
        <v>410249.1165227973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4.3661</v>
      </c>
      <c r="E16" t="n">
        <v>22.9</v>
      </c>
      <c r="F16" t="n">
        <v>18.44</v>
      </c>
      <c r="G16" t="n">
        <v>26.99</v>
      </c>
      <c r="H16" t="n">
        <v>0.35</v>
      </c>
      <c r="I16" t="n">
        <v>41</v>
      </c>
      <c r="J16" t="n">
        <v>228.8</v>
      </c>
      <c r="K16" t="n">
        <v>56.94</v>
      </c>
      <c r="L16" t="n">
        <v>4.5</v>
      </c>
      <c r="M16" t="n">
        <v>39</v>
      </c>
      <c r="N16" t="n">
        <v>52.36</v>
      </c>
      <c r="O16" t="n">
        <v>28452.71</v>
      </c>
      <c r="P16" t="n">
        <v>246.17</v>
      </c>
      <c r="Q16" t="n">
        <v>2103.89</v>
      </c>
      <c r="R16" t="n">
        <v>98.59999999999999</v>
      </c>
      <c r="S16" t="n">
        <v>60.53</v>
      </c>
      <c r="T16" t="n">
        <v>19098.41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326.991440237156</v>
      </c>
      <c r="AB16" t="n">
        <v>447.4041143766962</v>
      </c>
      <c r="AC16" t="n">
        <v>404.7044936362018</v>
      </c>
      <c r="AD16" t="n">
        <v>326991.4402371561</v>
      </c>
      <c r="AE16" t="n">
        <v>447404.1143766962</v>
      </c>
      <c r="AF16" t="n">
        <v>4.073379444603598e-06</v>
      </c>
      <c r="AG16" t="n">
        <v>6.626157407407407</v>
      </c>
      <c r="AH16" t="n">
        <v>404704.4936362018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4.4106</v>
      </c>
      <c r="E17" t="n">
        <v>22.67</v>
      </c>
      <c r="F17" t="n">
        <v>18.34</v>
      </c>
      <c r="G17" t="n">
        <v>28.96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242.32</v>
      </c>
      <c r="Q17" t="n">
        <v>2104</v>
      </c>
      <c r="R17" t="n">
        <v>95.42</v>
      </c>
      <c r="S17" t="n">
        <v>60.53</v>
      </c>
      <c r="T17" t="n">
        <v>17527.06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310.3955001157231</v>
      </c>
      <c r="AB17" t="n">
        <v>424.6968169413469</v>
      </c>
      <c r="AC17" t="n">
        <v>384.1643487981901</v>
      </c>
      <c r="AD17" t="n">
        <v>310395.5001157231</v>
      </c>
      <c r="AE17" t="n">
        <v>424696.8169413469</v>
      </c>
      <c r="AF17" t="n">
        <v>4.114895989182253e-06</v>
      </c>
      <c r="AG17" t="n">
        <v>6.559606481481482</v>
      </c>
      <c r="AH17" t="n">
        <v>384164.3487981901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4.4408</v>
      </c>
      <c r="E18" t="n">
        <v>22.52</v>
      </c>
      <c r="F18" t="n">
        <v>18.28</v>
      </c>
      <c r="G18" t="n">
        <v>30.46</v>
      </c>
      <c r="H18" t="n">
        <v>0.39</v>
      </c>
      <c r="I18" t="n">
        <v>36</v>
      </c>
      <c r="J18" t="n">
        <v>229.65</v>
      </c>
      <c r="K18" t="n">
        <v>56.94</v>
      </c>
      <c r="L18" t="n">
        <v>5</v>
      </c>
      <c r="M18" t="n">
        <v>34</v>
      </c>
      <c r="N18" t="n">
        <v>52.7</v>
      </c>
      <c r="O18" t="n">
        <v>28557.1</v>
      </c>
      <c r="P18" t="n">
        <v>239.65</v>
      </c>
      <c r="Q18" t="n">
        <v>2103.85</v>
      </c>
      <c r="R18" t="n">
        <v>93.31</v>
      </c>
      <c r="S18" t="n">
        <v>60.53</v>
      </c>
      <c r="T18" t="n">
        <v>16479.38</v>
      </c>
      <c r="U18" t="n">
        <v>0.65</v>
      </c>
      <c r="V18" t="n">
        <v>0.9399999999999999</v>
      </c>
      <c r="W18" t="n">
        <v>0.22</v>
      </c>
      <c r="X18" t="n">
        <v>1</v>
      </c>
      <c r="Y18" t="n">
        <v>1</v>
      </c>
      <c r="Z18" t="n">
        <v>10</v>
      </c>
      <c r="AA18" t="n">
        <v>307.5300709944585</v>
      </c>
      <c r="AB18" t="n">
        <v>420.7762104038216</v>
      </c>
      <c r="AC18" t="n">
        <v>380.6179194460005</v>
      </c>
      <c r="AD18" t="n">
        <v>307530.0709944585</v>
      </c>
      <c r="AE18" t="n">
        <v>420776.2104038215</v>
      </c>
      <c r="AF18" t="n">
        <v>4.14307126213226e-06</v>
      </c>
      <c r="AG18" t="n">
        <v>6.516203703703703</v>
      </c>
      <c r="AH18" t="n">
        <v>380617.9194460005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4.4693</v>
      </c>
      <c r="E19" t="n">
        <v>22.37</v>
      </c>
      <c r="F19" t="n">
        <v>18.22</v>
      </c>
      <c r="G19" t="n">
        <v>32.16</v>
      </c>
      <c r="H19" t="n">
        <v>0.41</v>
      </c>
      <c r="I19" t="n">
        <v>34</v>
      </c>
      <c r="J19" t="n">
        <v>230.07</v>
      </c>
      <c r="K19" t="n">
        <v>56.94</v>
      </c>
      <c r="L19" t="n">
        <v>5.25</v>
      </c>
      <c r="M19" t="n">
        <v>32</v>
      </c>
      <c r="N19" t="n">
        <v>52.88</v>
      </c>
      <c r="O19" t="n">
        <v>28609.38</v>
      </c>
      <c r="P19" t="n">
        <v>236.58</v>
      </c>
      <c r="Q19" t="n">
        <v>2103.86</v>
      </c>
      <c r="R19" t="n">
        <v>91.34999999999999</v>
      </c>
      <c r="S19" t="n">
        <v>60.53</v>
      </c>
      <c r="T19" t="n">
        <v>15511.29</v>
      </c>
      <c r="U19" t="n">
        <v>0.66</v>
      </c>
      <c r="V19" t="n">
        <v>0.9399999999999999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304.3838816902716</v>
      </c>
      <c r="AB19" t="n">
        <v>416.471455397757</v>
      </c>
      <c r="AC19" t="n">
        <v>376.7240042159531</v>
      </c>
      <c r="AD19" t="n">
        <v>304383.8816902716</v>
      </c>
      <c r="AE19" t="n">
        <v>416471.455397757</v>
      </c>
      <c r="AF19" t="n">
        <v>4.169660509783757e-06</v>
      </c>
      <c r="AG19" t="n">
        <v>6.472800925925926</v>
      </c>
      <c r="AH19" t="n">
        <v>376724.0042159531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4.4986</v>
      </c>
      <c r="E20" t="n">
        <v>22.23</v>
      </c>
      <c r="F20" t="n">
        <v>18.16</v>
      </c>
      <c r="G20" t="n">
        <v>34.06</v>
      </c>
      <c r="H20" t="n">
        <v>0.42</v>
      </c>
      <c r="I20" t="n">
        <v>32</v>
      </c>
      <c r="J20" t="n">
        <v>230.49</v>
      </c>
      <c r="K20" t="n">
        <v>56.94</v>
      </c>
      <c r="L20" t="n">
        <v>5.5</v>
      </c>
      <c r="M20" t="n">
        <v>30</v>
      </c>
      <c r="N20" t="n">
        <v>53.05</v>
      </c>
      <c r="O20" t="n">
        <v>28661.73</v>
      </c>
      <c r="P20" t="n">
        <v>233.4</v>
      </c>
      <c r="Q20" t="n">
        <v>2103.87</v>
      </c>
      <c r="R20" t="n">
        <v>89.5</v>
      </c>
      <c r="S20" t="n">
        <v>60.53</v>
      </c>
      <c r="T20" t="n">
        <v>14597.41</v>
      </c>
      <c r="U20" t="n">
        <v>0.68</v>
      </c>
      <c r="V20" t="n">
        <v>0.95</v>
      </c>
      <c r="W20" t="n">
        <v>0.22</v>
      </c>
      <c r="X20" t="n">
        <v>0.89</v>
      </c>
      <c r="Y20" t="n">
        <v>1</v>
      </c>
      <c r="Z20" t="n">
        <v>10</v>
      </c>
      <c r="AA20" t="n">
        <v>301.3558020995741</v>
      </c>
      <c r="AB20" t="n">
        <v>412.3283033123213</v>
      </c>
      <c r="AC20" t="n">
        <v>372.9762687506009</v>
      </c>
      <c r="AD20" t="n">
        <v>301355.8020995741</v>
      </c>
      <c r="AE20" t="n">
        <v>412328.3033123213</v>
      </c>
      <c r="AF20" t="n">
        <v>4.196996122281612e-06</v>
      </c>
      <c r="AG20" t="n">
        <v>6.432291666666667</v>
      </c>
      <c r="AH20" t="n">
        <v>372976.2687506009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4.5316</v>
      </c>
      <c r="E21" t="n">
        <v>22.07</v>
      </c>
      <c r="F21" t="n">
        <v>18.09</v>
      </c>
      <c r="G21" t="n">
        <v>36.18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229.89</v>
      </c>
      <c r="Q21" t="n">
        <v>2104.01</v>
      </c>
      <c r="R21" t="n">
        <v>87.12</v>
      </c>
      <c r="S21" t="n">
        <v>60.53</v>
      </c>
      <c r="T21" t="n">
        <v>13415.84</v>
      </c>
      <c r="U21" t="n">
        <v>0.6899999999999999</v>
      </c>
      <c r="V21" t="n">
        <v>0.95</v>
      </c>
      <c r="W21" t="n">
        <v>0.21</v>
      </c>
      <c r="X21" t="n">
        <v>0.8100000000000001</v>
      </c>
      <c r="Y21" t="n">
        <v>1</v>
      </c>
      <c r="Z21" t="n">
        <v>10</v>
      </c>
      <c r="AA21" t="n">
        <v>298.0239279468223</v>
      </c>
      <c r="AB21" t="n">
        <v>407.769486104613</v>
      </c>
      <c r="AC21" t="n">
        <v>368.8525386588561</v>
      </c>
      <c r="AD21" t="n">
        <v>298023.9279468223</v>
      </c>
      <c r="AE21" t="n">
        <v>407769.4861046129</v>
      </c>
      <c r="AF21" t="n">
        <v>4.227783672193873e-06</v>
      </c>
      <c r="AG21" t="n">
        <v>6.38599537037037</v>
      </c>
      <c r="AH21" t="n">
        <v>368852.5386588561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18.01</v>
      </c>
      <c r="G22" t="n">
        <v>38.6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225.98</v>
      </c>
      <c r="Q22" t="n">
        <v>2103.86</v>
      </c>
      <c r="R22" t="n">
        <v>84.40000000000001</v>
      </c>
      <c r="S22" t="n">
        <v>60.53</v>
      </c>
      <c r="T22" t="n">
        <v>12064.89</v>
      </c>
      <c r="U22" t="n">
        <v>0.72</v>
      </c>
      <c r="V22" t="n">
        <v>0.95</v>
      </c>
      <c r="W22" t="n">
        <v>0.21</v>
      </c>
      <c r="X22" t="n">
        <v>0.73</v>
      </c>
      <c r="Y22" t="n">
        <v>1</v>
      </c>
      <c r="Z22" t="n">
        <v>10</v>
      </c>
      <c r="AA22" t="n">
        <v>294.4502648012957</v>
      </c>
      <c r="AB22" t="n">
        <v>402.8798425300126</v>
      </c>
      <c r="AC22" t="n">
        <v>364.4295558043577</v>
      </c>
      <c r="AD22" t="n">
        <v>294450.2648012957</v>
      </c>
      <c r="AE22" t="n">
        <v>402879.8425300126</v>
      </c>
      <c r="AF22" t="n">
        <v>4.259877360587259e-06</v>
      </c>
      <c r="AG22" t="n">
        <v>6.336805555555554</v>
      </c>
      <c r="AH22" t="n">
        <v>364429.5558043577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4.6065</v>
      </c>
      <c r="E23" t="n">
        <v>21.71</v>
      </c>
      <c r="F23" t="n">
        <v>17.86</v>
      </c>
      <c r="G23" t="n">
        <v>39.7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220.3</v>
      </c>
      <c r="Q23" t="n">
        <v>2103.91</v>
      </c>
      <c r="R23" t="n">
        <v>79.54000000000001</v>
      </c>
      <c r="S23" t="n">
        <v>60.53</v>
      </c>
      <c r="T23" t="n">
        <v>9637.68</v>
      </c>
      <c r="U23" t="n">
        <v>0.76</v>
      </c>
      <c r="V23" t="n">
        <v>0.96</v>
      </c>
      <c r="W23" t="n">
        <v>0.2</v>
      </c>
      <c r="X23" t="n">
        <v>0.59</v>
      </c>
      <c r="Y23" t="n">
        <v>1</v>
      </c>
      <c r="Z23" t="n">
        <v>10</v>
      </c>
      <c r="AA23" t="n">
        <v>289.5988464640595</v>
      </c>
      <c r="AB23" t="n">
        <v>396.2419179315344</v>
      </c>
      <c r="AC23" t="n">
        <v>358.4251454131726</v>
      </c>
      <c r="AD23" t="n">
        <v>289598.8464640595</v>
      </c>
      <c r="AE23" t="n">
        <v>396241.9179315343</v>
      </c>
      <c r="AF23" t="n">
        <v>4.297662080934123e-06</v>
      </c>
      <c r="AG23" t="n">
        <v>6.281828703703703</v>
      </c>
      <c r="AH23" t="n">
        <v>358425.1454131725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4.5752</v>
      </c>
      <c r="E24" t="n">
        <v>21.86</v>
      </c>
      <c r="F24" t="n">
        <v>18.05</v>
      </c>
      <c r="G24" t="n">
        <v>41.67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221.94</v>
      </c>
      <c r="Q24" t="n">
        <v>2103.86</v>
      </c>
      <c r="R24" t="n">
        <v>86.39</v>
      </c>
      <c r="S24" t="n">
        <v>60.53</v>
      </c>
      <c r="T24" t="n">
        <v>13071.77</v>
      </c>
      <c r="U24" t="n">
        <v>0.7</v>
      </c>
      <c r="V24" t="n">
        <v>0.95</v>
      </c>
      <c r="W24" t="n">
        <v>0.2</v>
      </c>
      <c r="X24" t="n">
        <v>0.78</v>
      </c>
      <c r="Y24" t="n">
        <v>1</v>
      </c>
      <c r="Z24" t="n">
        <v>10</v>
      </c>
      <c r="AA24" t="n">
        <v>292.0836954198035</v>
      </c>
      <c r="AB24" t="n">
        <v>399.6417978965821</v>
      </c>
      <c r="AC24" t="n">
        <v>361.5005456061178</v>
      </c>
      <c r="AD24" t="n">
        <v>292083.6954198034</v>
      </c>
      <c r="AE24" t="n">
        <v>399641.7978965822</v>
      </c>
      <c r="AF24" t="n">
        <v>4.268460556320374e-06</v>
      </c>
      <c r="AG24" t="n">
        <v>6.325231481481481</v>
      </c>
      <c r="AH24" t="n">
        <v>361500.5456061178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4.595</v>
      </c>
      <c r="E25" t="n">
        <v>21.76</v>
      </c>
      <c r="F25" t="n">
        <v>18</v>
      </c>
      <c r="G25" t="n">
        <v>43.21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218.02</v>
      </c>
      <c r="Q25" t="n">
        <v>2104</v>
      </c>
      <c r="R25" t="n">
        <v>84.48999999999999</v>
      </c>
      <c r="S25" t="n">
        <v>60.53</v>
      </c>
      <c r="T25" t="n">
        <v>12123.49</v>
      </c>
      <c r="U25" t="n">
        <v>0.72</v>
      </c>
      <c r="V25" t="n">
        <v>0.95</v>
      </c>
      <c r="W25" t="n">
        <v>0.2</v>
      </c>
      <c r="X25" t="n">
        <v>0.73</v>
      </c>
      <c r="Y25" t="n">
        <v>1</v>
      </c>
      <c r="Z25" t="n">
        <v>10</v>
      </c>
      <c r="AA25" t="n">
        <v>289.1761351003273</v>
      </c>
      <c r="AB25" t="n">
        <v>395.6635455949668</v>
      </c>
      <c r="AC25" t="n">
        <v>357.9019721206563</v>
      </c>
      <c r="AD25" t="n">
        <v>289176.1351003273</v>
      </c>
      <c r="AE25" t="n">
        <v>395663.5455949667</v>
      </c>
      <c r="AF25" t="n">
        <v>4.28693308626773e-06</v>
      </c>
      <c r="AG25" t="n">
        <v>6.296296296296297</v>
      </c>
      <c r="AH25" t="n">
        <v>357901.9721206563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4.633</v>
      </c>
      <c r="E26" t="n">
        <v>21.58</v>
      </c>
      <c r="F26" t="n">
        <v>17.91</v>
      </c>
      <c r="G26" t="n">
        <v>46.73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21</v>
      </c>
      <c r="N26" t="n">
        <v>54.11</v>
      </c>
      <c r="O26" t="n">
        <v>28977.11</v>
      </c>
      <c r="P26" t="n">
        <v>214.13</v>
      </c>
      <c r="Q26" t="n">
        <v>2103.85</v>
      </c>
      <c r="R26" t="n">
        <v>81.41</v>
      </c>
      <c r="S26" t="n">
        <v>60.53</v>
      </c>
      <c r="T26" t="n">
        <v>10596.04</v>
      </c>
      <c r="U26" t="n">
        <v>0.74</v>
      </c>
      <c r="V26" t="n">
        <v>0.96</v>
      </c>
      <c r="W26" t="n">
        <v>0.2</v>
      </c>
      <c r="X26" t="n">
        <v>0.64</v>
      </c>
      <c r="Y26" t="n">
        <v>1</v>
      </c>
      <c r="Z26" t="n">
        <v>10</v>
      </c>
      <c r="AA26" t="n">
        <v>285.5779306382381</v>
      </c>
      <c r="AB26" t="n">
        <v>390.7403235083589</v>
      </c>
      <c r="AC26" t="n">
        <v>353.4486154402087</v>
      </c>
      <c r="AD26" t="n">
        <v>285577.9306382381</v>
      </c>
      <c r="AE26" t="n">
        <v>390740.3235083589</v>
      </c>
      <c r="AF26" t="n">
        <v>4.322385416469727e-06</v>
      </c>
      <c r="AG26" t="n">
        <v>6.244212962962963</v>
      </c>
      <c r="AH26" t="n">
        <v>353448.6154402087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4.65</v>
      </c>
      <c r="E27" t="n">
        <v>21.51</v>
      </c>
      <c r="F27" t="n">
        <v>17.88</v>
      </c>
      <c r="G27" t="n">
        <v>48.76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20</v>
      </c>
      <c r="N27" t="n">
        <v>54.29</v>
      </c>
      <c r="O27" t="n">
        <v>29029.89</v>
      </c>
      <c r="P27" t="n">
        <v>210.73</v>
      </c>
      <c r="Q27" t="n">
        <v>2103.92</v>
      </c>
      <c r="R27" t="n">
        <v>80.27</v>
      </c>
      <c r="S27" t="n">
        <v>60.53</v>
      </c>
      <c r="T27" t="n">
        <v>10032.12</v>
      </c>
      <c r="U27" t="n">
        <v>0.75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283.1507602918883</v>
      </c>
      <c r="AB27" t="n">
        <v>387.4193619612847</v>
      </c>
      <c r="AC27" t="n">
        <v>350.4446018021885</v>
      </c>
      <c r="AD27" t="n">
        <v>283150.7602918883</v>
      </c>
      <c r="AE27" t="n">
        <v>387419.3619612847</v>
      </c>
      <c r="AF27" t="n">
        <v>4.338245669454831e-06</v>
      </c>
      <c r="AG27" t="n">
        <v>6.223958333333335</v>
      </c>
      <c r="AH27" t="n">
        <v>350444.6018021884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4.6642</v>
      </c>
      <c r="E28" t="n">
        <v>21.44</v>
      </c>
      <c r="F28" t="n">
        <v>17.86</v>
      </c>
      <c r="G28" t="n">
        <v>51.02</v>
      </c>
      <c r="H28" t="n">
        <v>0.57</v>
      </c>
      <c r="I28" t="n">
        <v>21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207.25</v>
      </c>
      <c r="Q28" t="n">
        <v>2103.92</v>
      </c>
      <c r="R28" t="n">
        <v>79.51000000000001</v>
      </c>
      <c r="S28" t="n">
        <v>60.53</v>
      </c>
      <c r="T28" t="n">
        <v>9653.15</v>
      </c>
      <c r="U28" t="n">
        <v>0.76</v>
      </c>
      <c r="V28" t="n">
        <v>0.96</v>
      </c>
      <c r="W28" t="n">
        <v>0.2</v>
      </c>
      <c r="X28" t="n">
        <v>0.58</v>
      </c>
      <c r="Y28" t="n">
        <v>1</v>
      </c>
      <c r="Z28" t="n">
        <v>10</v>
      </c>
      <c r="AA28" t="n">
        <v>280.8182187072662</v>
      </c>
      <c r="AB28" t="n">
        <v>384.2278756607325</v>
      </c>
      <c r="AC28" t="n">
        <v>347.5577064748819</v>
      </c>
      <c r="AD28" t="n">
        <v>280818.2187072661</v>
      </c>
      <c r="AE28" t="n">
        <v>384227.8756607325</v>
      </c>
      <c r="AF28" t="n">
        <v>4.351493645477681e-06</v>
      </c>
      <c r="AG28" t="n">
        <v>6.203703703703705</v>
      </c>
      <c r="AH28" t="n">
        <v>347557.7064748819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4.6834</v>
      </c>
      <c r="E29" t="n">
        <v>21.35</v>
      </c>
      <c r="F29" t="n">
        <v>17.81</v>
      </c>
      <c r="G29" t="n">
        <v>53.44</v>
      </c>
      <c r="H29" t="n">
        <v>0.59</v>
      </c>
      <c r="I29" t="n">
        <v>20</v>
      </c>
      <c r="J29" t="n">
        <v>234.34</v>
      </c>
      <c r="K29" t="n">
        <v>56.94</v>
      </c>
      <c r="L29" t="n">
        <v>7.75</v>
      </c>
      <c r="M29" t="n">
        <v>12</v>
      </c>
      <c r="N29" t="n">
        <v>54.64</v>
      </c>
      <c r="O29" t="n">
        <v>29135.65</v>
      </c>
      <c r="P29" t="n">
        <v>204.07</v>
      </c>
      <c r="Q29" t="n">
        <v>2103.89</v>
      </c>
      <c r="R29" t="n">
        <v>77.77</v>
      </c>
      <c r="S29" t="n">
        <v>60.53</v>
      </c>
      <c r="T29" t="n">
        <v>8787.610000000001</v>
      </c>
      <c r="U29" t="n">
        <v>0.78</v>
      </c>
      <c r="V29" t="n">
        <v>0.96</v>
      </c>
      <c r="W29" t="n">
        <v>0.21</v>
      </c>
      <c r="X29" t="n">
        <v>0.54</v>
      </c>
      <c r="Y29" t="n">
        <v>1</v>
      </c>
      <c r="Z29" t="n">
        <v>10</v>
      </c>
      <c r="AA29" t="n">
        <v>278.4150509275773</v>
      </c>
      <c r="AB29" t="n">
        <v>380.9397554842823</v>
      </c>
      <c r="AC29" t="n">
        <v>344.5833998731663</v>
      </c>
      <c r="AD29" t="n">
        <v>278415.0509275773</v>
      </c>
      <c r="AE29" t="n">
        <v>380939.7554842823</v>
      </c>
      <c r="AF29" t="n">
        <v>4.369406401790269e-06</v>
      </c>
      <c r="AG29" t="n">
        <v>6.177662037037038</v>
      </c>
      <c r="AH29" t="n">
        <v>344583.3998731663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4.6795</v>
      </c>
      <c r="E30" t="n">
        <v>21.37</v>
      </c>
      <c r="F30" t="n">
        <v>17.83</v>
      </c>
      <c r="G30" t="n">
        <v>53.49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202.99</v>
      </c>
      <c r="Q30" t="n">
        <v>2103.89</v>
      </c>
      <c r="R30" t="n">
        <v>78.09</v>
      </c>
      <c r="S30" t="n">
        <v>60.53</v>
      </c>
      <c r="T30" t="n">
        <v>8950.950000000001</v>
      </c>
      <c r="U30" t="n">
        <v>0.78</v>
      </c>
      <c r="V30" t="n">
        <v>0.96</v>
      </c>
      <c r="W30" t="n">
        <v>0.21</v>
      </c>
      <c r="X30" t="n">
        <v>0.55</v>
      </c>
      <c r="Y30" t="n">
        <v>1</v>
      </c>
      <c r="Z30" t="n">
        <v>10</v>
      </c>
      <c r="AA30" t="n">
        <v>278.0350795260279</v>
      </c>
      <c r="AB30" t="n">
        <v>380.4198618495274</v>
      </c>
      <c r="AC30" t="n">
        <v>344.1131241572371</v>
      </c>
      <c r="AD30" t="n">
        <v>278035.0795260279</v>
      </c>
      <c r="AE30" t="n">
        <v>380419.8618495273</v>
      </c>
      <c r="AF30" t="n">
        <v>4.365767873164275e-06</v>
      </c>
      <c r="AG30" t="n">
        <v>6.183449074074075</v>
      </c>
      <c r="AH30" t="n">
        <v>344113.1241572371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4.6815</v>
      </c>
      <c r="E31" t="n">
        <v>21.36</v>
      </c>
      <c r="F31" t="n">
        <v>17.82</v>
      </c>
      <c r="G31" t="n">
        <v>53.47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202.72</v>
      </c>
      <c r="Q31" t="n">
        <v>2103.92</v>
      </c>
      <c r="R31" t="n">
        <v>77.67</v>
      </c>
      <c r="S31" t="n">
        <v>60.53</v>
      </c>
      <c r="T31" t="n">
        <v>8741.26</v>
      </c>
      <c r="U31" t="n">
        <v>0.78</v>
      </c>
      <c r="V31" t="n">
        <v>0.96</v>
      </c>
      <c r="W31" t="n">
        <v>0.22</v>
      </c>
      <c r="X31" t="n">
        <v>0.55</v>
      </c>
      <c r="Y31" t="n">
        <v>1</v>
      </c>
      <c r="Z31" t="n">
        <v>10</v>
      </c>
      <c r="AA31" t="n">
        <v>277.8050494377927</v>
      </c>
      <c r="AB31" t="n">
        <v>380.1051245345927</v>
      </c>
      <c r="AC31" t="n">
        <v>343.8284249299032</v>
      </c>
      <c r="AD31" t="n">
        <v>277805.0494377927</v>
      </c>
      <c r="AE31" t="n">
        <v>380105.1245345927</v>
      </c>
      <c r="AF31" t="n">
        <v>4.367633785280169e-06</v>
      </c>
      <c r="AG31" t="n">
        <v>6.180555555555556</v>
      </c>
      <c r="AH31" t="n">
        <v>343828.4249299032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4.681</v>
      </c>
      <c r="E32" t="n">
        <v>21.36</v>
      </c>
      <c r="F32" t="n">
        <v>17.82</v>
      </c>
      <c r="G32" t="n">
        <v>53.47</v>
      </c>
      <c r="H32" t="n">
        <v>0.64</v>
      </c>
      <c r="I32" t="n">
        <v>20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202.9</v>
      </c>
      <c r="Q32" t="n">
        <v>2103.92</v>
      </c>
      <c r="R32" t="n">
        <v>77.68000000000001</v>
      </c>
      <c r="S32" t="n">
        <v>60.53</v>
      </c>
      <c r="T32" t="n">
        <v>8745.42</v>
      </c>
      <c r="U32" t="n">
        <v>0.78</v>
      </c>
      <c r="V32" t="n">
        <v>0.96</v>
      </c>
      <c r="W32" t="n">
        <v>0.22</v>
      </c>
      <c r="X32" t="n">
        <v>0.55</v>
      </c>
      <c r="Y32" t="n">
        <v>1</v>
      </c>
      <c r="Z32" t="n">
        <v>10</v>
      </c>
      <c r="AA32" t="n">
        <v>277.9141799056574</v>
      </c>
      <c r="AB32" t="n">
        <v>380.2544416552215</v>
      </c>
      <c r="AC32" t="n">
        <v>343.9634914341072</v>
      </c>
      <c r="AD32" t="n">
        <v>277914.1799056574</v>
      </c>
      <c r="AE32" t="n">
        <v>380254.4416552215</v>
      </c>
      <c r="AF32" t="n">
        <v>4.367167307251196e-06</v>
      </c>
      <c r="AG32" t="n">
        <v>6.180555555555556</v>
      </c>
      <c r="AH32" t="n">
        <v>343963.4914341072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4.2211</v>
      </c>
      <c r="E2" t="n">
        <v>23.69</v>
      </c>
      <c r="F2" t="n">
        <v>20.09</v>
      </c>
      <c r="G2" t="n">
        <v>12.18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135.48</v>
      </c>
      <c r="Q2" t="n">
        <v>2104.06</v>
      </c>
      <c r="R2" t="n">
        <v>152.47</v>
      </c>
      <c r="S2" t="n">
        <v>60.53</v>
      </c>
      <c r="T2" t="n">
        <v>45747.35</v>
      </c>
      <c r="U2" t="n">
        <v>0.4</v>
      </c>
      <c r="V2" t="n">
        <v>0.86</v>
      </c>
      <c r="W2" t="n">
        <v>0.32</v>
      </c>
      <c r="X2" t="n">
        <v>2.81</v>
      </c>
      <c r="Y2" t="n">
        <v>1</v>
      </c>
      <c r="Z2" t="n">
        <v>10</v>
      </c>
      <c r="AA2" t="n">
        <v>230.4754832515189</v>
      </c>
      <c r="AB2" t="n">
        <v>315.3467240452906</v>
      </c>
      <c r="AC2" t="n">
        <v>285.2504752944085</v>
      </c>
      <c r="AD2" t="n">
        <v>230475.4832515189</v>
      </c>
      <c r="AE2" t="n">
        <v>315346.7240452906</v>
      </c>
      <c r="AF2" t="n">
        <v>5.449986657993323e-06</v>
      </c>
      <c r="AG2" t="n">
        <v>6.854745370370371</v>
      </c>
      <c r="AH2" t="n">
        <v>285250.4752944085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4.4567</v>
      </c>
      <c r="E3" t="n">
        <v>22.44</v>
      </c>
      <c r="F3" t="n">
        <v>19.31</v>
      </c>
      <c r="G3" t="n">
        <v>16.09</v>
      </c>
      <c r="H3" t="n">
        <v>0.27</v>
      </c>
      <c r="I3" t="n">
        <v>72</v>
      </c>
      <c r="J3" t="n">
        <v>81.14</v>
      </c>
      <c r="K3" t="n">
        <v>35.1</v>
      </c>
      <c r="L3" t="n">
        <v>1.25</v>
      </c>
      <c r="M3" t="n">
        <v>66</v>
      </c>
      <c r="N3" t="n">
        <v>9.789999999999999</v>
      </c>
      <c r="O3" t="n">
        <v>10241.25</v>
      </c>
      <c r="P3" t="n">
        <v>122.36</v>
      </c>
      <c r="Q3" t="n">
        <v>2104.08</v>
      </c>
      <c r="R3" t="n">
        <v>126.27</v>
      </c>
      <c r="S3" t="n">
        <v>60.53</v>
      </c>
      <c r="T3" t="n">
        <v>32777.71</v>
      </c>
      <c r="U3" t="n">
        <v>0.48</v>
      </c>
      <c r="V3" t="n">
        <v>0.89</v>
      </c>
      <c r="W3" t="n">
        <v>0.29</v>
      </c>
      <c r="X3" t="n">
        <v>2.03</v>
      </c>
      <c r="Y3" t="n">
        <v>1</v>
      </c>
      <c r="Z3" t="n">
        <v>10</v>
      </c>
      <c r="AA3" t="n">
        <v>205.5812866796609</v>
      </c>
      <c r="AB3" t="n">
        <v>281.2853860412499</v>
      </c>
      <c r="AC3" t="n">
        <v>254.4399035840744</v>
      </c>
      <c r="AD3" t="n">
        <v>205581.2866796609</v>
      </c>
      <c r="AE3" t="n">
        <v>281285.3860412498</v>
      </c>
      <c r="AF3" t="n">
        <v>5.754176764037534e-06</v>
      </c>
      <c r="AG3" t="n">
        <v>6.493055555555556</v>
      </c>
      <c r="AH3" t="n">
        <v>254439.9035840743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4.5318</v>
      </c>
      <c r="E4" t="n">
        <v>22.07</v>
      </c>
      <c r="F4" t="n">
        <v>19.11</v>
      </c>
      <c r="G4" t="n">
        <v>18.49</v>
      </c>
      <c r="H4" t="n">
        <v>0.32</v>
      </c>
      <c r="I4" t="n">
        <v>62</v>
      </c>
      <c r="J4" t="n">
        <v>81.44</v>
      </c>
      <c r="K4" t="n">
        <v>35.1</v>
      </c>
      <c r="L4" t="n">
        <v>1.5</v>
      </c>
      <c r="M4" t="n">
        <v>6</v>
      </c>
      <c r="N4" t="n">
        <v>9.84</v>
      </c>
      <c r="O4" t="n">
        <v>10278.32</v>
      </c>
      <c r="P4" t="n">
        <v>116.79</v>
      </c>
      <c r="Q4" t="n">
        <v>2104.14</v>
      </c>
      <c r="R4" t="n">
        <v>117.96</v>
      </c>
      <c r="S4" t="n">
        <v>60.53</v>
      </c>
      <c r="T4" t="n">
        <v>28674.06</v>
      </c>
      <c r="U4" t="n">
        <v>0.51</v>
      </c>
      <c r="V4" t="n">
        <v>0.9</v>
      </c>
      <c r="W4" t="n">
        <v>0.33</v>
      </c>
      <c r="X4" t="n">
        <v>1.83</v>
      </c>
      <c r="Y4" t="n">
        <v>1</v>
      </c>
      <c r="Z4" t="n">
        <v>10</v>
      </c>
      <c r="AA4" t="n">
        <v>200.6366350624149</v>
      </c>
      <c r="AB4" t="n">
        <v>274.5198955559036</v>
      </c>
      <c r="AC4" t="n">
        <v>248.3201020152219</v>
      </c>
      <c r="AD4" t="n">
        <v>200636.6350624149</v>
      </c>
      <c r="AE4" t="n">
        <v>274519.8955559036</v>
      </c>
      <c r="AF4" t="n">
        <v>5.851140588162834e-06</v>
      </c>
      <c r="AG4" t="n">
        <v>6.38599537037037</v>
      </c>
      <c r="AH4" t="n">
        <v>248320.102015222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4.525</v>
      </c>
      <c r="E5" t="n">
        <v>22.1</v>
      </c>
      <c r="F5" t="n">
        <v>19.14</v>
      </c>
      <c r="G5" t="n">
        <v>18.52</v>
      </c>
      <c r="H5" t="n">
        <v>0.38</v>
      </c>
      <c r="I5" t="n">
        <v>62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117.38</v>
      </c>
      <c r="Q5" t="n">
        <v>2104.06</v>
      </c>
      <c r="R5" t="n">
        <v>118.59</v>
      </c>
      <c r="S5" t="n">
        <v>60.53</v>
      </c>
      <c r="T5" t="n">
        <v>28987.66</v>
      </c>
      <c r="U5" t="n">
        <v>0.51</v>
      </c>
      <c r="V5" t="n">
        <v>0.9</v>
      </c>
      <c r="W5" t="n">
        <v>0.35</v>
      </c>
      <c r="X5" t="n">
        <v>1.86</v>
      </c>
      <c r="Y5" t="n">
        <v>1</v>
      </c>
      <c r="Z5" t="n">
        <v>10</v>
      </c>
      <c r="AA5" t="n">
        <v>201.1431336720046</v>
      </c>
      <c r="AB5" t="n">
        <v>275.2129092986855</v>
      </c>
      <c r="AC5" t="n">
        <v>248.9469754990438</v>
      </c>
      <c r="AD5" t="n">
        <v>201143.1336720046</v>
      </c>
      <c r="AE5" t="n">
        <v>275212.9092986855</v>
      </c>
      <c r="AF5" t="n">
        <v>5.84236090768278e-06</v>
      </c>
      <c r="AG5" t="n">
        <v>6.394675925925926</v>
      </c>
      <c r="AH5" t="n">
        <v>248946.9754990438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3.8116</v>
      </c>
      <c r="E2" t="n">
        <v>26.24</v>
      </c>
      <c r="F2" t="n">
        <v>21.2</v>
      </c>
      <c r="G2" t="n">
        <v>9.42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185.64</v>
      </c>
      <c r="Q2" t="n">
        <v>2104.12</v>
      </c>
      <c r="R2" t="n">
        <v>188.66</v>
      </c>
      <c r="S2" t="n">
        <v>60.53</v>
      </c>
      <c r="T2" t="n">
        <v>63661.41</v>
      </c>
      <c r="U2" t="n">
        <v>0.32</v>
      </c>
      <c r="V2" t="n">
        <v>0.8100000000000001</v>
      </c>
      <c r="W2" t="n">
        <v>0.38</v>
      </c>
      <c r="X2" t="n">
        <v>3.92</v>
      </c>
      <c r="Y2" t="n">
        <v>1</v>
      </c>
      <c r="Z2" t="n">
        <v>10</v>
      </c>
      <c r="AA2" t="n">
        <v>299.8806067200615</v>
      </c>
      <c r="AB2" t="n">
        <v>410.3098759130453</v>
      </c>
      <c r="AC2" t="n">
        <v>371.1504772294313</v>
      </c>
      <c r="AD2" t="n">
        <v>299880.6067200615</v>
      </c>
      <c r="AE2" t="n">
        <v>410309.8759130454</v>
      </c>
      <c r="AF2" t="n">
        <v>4.488303760918684e-06</v>
      </c>
      <c r="AG2" t="n">
        <v>7.592592592592593</v>
      </c>
      <c r="AH2" t="n">
        <v>371150.4772294313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4.0952</v>
      </c>
      <c r="E3" t="n">
        <v>24.42</v>
      </c>
      <c r="F3" t="n">
        <v>20.16</v>
      </c>
      <c r="G3" t="n">
        <v>12.1</v>
      </c>
      <c r="H3" t="n">
        <v>0.2</v>
      </c>
      <c r="I3" t="n">
        <v>100</v>
      </c>
      <c r="J3" t="n">
        <v>107.73</v>
      </c>
      <c r="K3" t="n">
        <v>41.65</v>
      </c>
      <c r="L3" t="n">
        <v>1.25</v>
      </c>
      <c r="M3" t="n">
        <v>98</v>
      </c>
      <c r="N3" t="n">
        <v>14.83</v>
      </c>
      <c r="O3" t="n">
        <v>13520.81</v>
      </c>
      <c r="P3" t="n">
        <v>171.4</v>
      </c>
      <c r="Q3" t="n">
        <v>2104.17</v>
      </c>
      <c r="R3" t="n">
        <v>154.54</v>
      </c>
      <c r="S3" t="n">
        <v>60.53</v>
      </c>
      <c r="T3" t="n">
        <v>46775.97</v>
      </c>
      <c r="U3" t="n">
        <v>0.39</v>
      </c>
      <c r="V3" t="n">
        <v>0.85</v>
      </c>
      <c r="W3" t="n">
        <v>0.33</v>
      </c>
      <c r="X3" t="n">
        <v>2.88</v>
      </c>
      <c r="Y3" t="n">
        <v>1</v>
      </c>
      <c r="Z3" t="n">
        <v>10</v>
      </c>
      <c r="AA3" t="n">
        <v>266.7933116424192</v>
      </c>
      <c r="AB3" t="n">
        <v>365.0383790793774</v>
      </c>
      <c r="AC3" t="n">
        <v>330.1996285146236</v>
      </c>
      <c r="AD3" t="n">
        <v>266793.3116424192</v>
      </c>
      <c r="AE3" t="n">
        <v>365038.3790793774</v>
      </c>
      <c r="AF3" t="n">
        <v>4.822253531775159e-06</v>
      </c>
      <c r="AG3" t="n">
        <v>7.065972222222222</v>
      </c>
      <c r="AH3" t="n">
        <v>330199.6285146236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4.3044</v>
      </c>
      <c r="E4" t="n">
        <v>23.23</v>
      </c>
      <c r="F4" t="n">
        <v>19.46</v>
      </c>
      <c r="G4" t="n">
        <v>14.97</v>
      </c>
      <c r="H4" t="n">
        <v>0.24</v>
      </c>
      <c r="I4" t="n">
        <v>78</v>
      </c>
      <c r="J4" t="n">
        <v>108.05</v>
      </c>
      <c r="K4" t="n">
        <v>41.65</v>
      </c>
      <c r="L4" t="n">
        <v>1.5</v>
      </c>
      <c r="M4" t="n">
        <v>76</v>
      </c>
      <c r="N4" t="n">
        <v>14.9</v>
      </c>
      <c r="O4" t="n">
        <v>13559.91</v>
      </c>
      <c r="P4" t="n">
        <v>159.9</v>
      </c>
      <c r="Q4" t="n">
        <v>2104.09</v>
      </c>
      <c r="R4" t="n">
        <v>131.79</v>
      </c>
      <c r="S4" t="n">
        <v>60.53</v>
      </c>
      <c r="T4" t="n">
        <v>35510.5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251.7526176988438</v>
      </c>
      <c r="AB4" t="n">
        <v>344.459038077029</v>
      </c>
      <c r="AC4" t="n">
        <v>311.5843509343565</v>
      </c>
      <c r="AD4" t="n">
        <v>251752.6176988438</v>
      </c>
      <c r="AE4" t="n">
        <v>344459.0380770291</v>
      </c>
      <c r="AF4" t="n">
        <v>5.068594476990867e-06</v>
      </c>
      <c r="AG4" t="n">
        <v>6.721643518518519</v>
      </c>
      <c r="AH4" t="n">
        <v>311584.3509343565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4.4546</v>
      </c>
      <c r="E5" t="n">
        <v>22.45</v>
      </c>
      <c r="F5" t="n">
        <v>19.01</v>
      </c>
      <c r="G5" t="n">
        <v>18.11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150.57</v>
      </c>
      <c r="Q5" t="n">
        <v>2103.99</v>
      </c>
      <c r="R5" t="n">
        <v>116.85</v>
      </c>
      <c r="S5" t="n">
        <v>60.53</v>
      </c>
      <c r="T5" t="n">
        <v>28113.43</v>
      </c>
      <c r="U5" t="n">
        <v>0.52</v>
      </c>
      <c r="V5" t="n">
        <v>0.9</v>
      </c>
      <c r="W5" t="n">
        <v>0.27</v>
      </c>
      <c r="X5" t="n">
        <v>1.73</v>
      </c>
      <c r="Y5" t="n">
        <v>1</v>
      </c>
      <c r="Z5" t="n">
        <v>10</v>
      </c>
      <c r="AA5" t="n">
        <v>230.4856485821438</v>
      </c>
      <c r="AB5" t="n">
        <v>315.3606326991144</v>
      </c>
      <c r="AC5" t="n">
        <v>285.2630565258323</v>
      </c>
      <c r="AD5" t="n">
        <v>230485.6485821438</v>
      </c>
      <c r="AE5" t="n">
        <v>315360.6326991144</v>
      </c>
      <c r="AF5" t="n">
        <v>5.245460681443062e-06</v>
      </c>
      <c r="AG5" t="n">
        <v>6.495949074074074</v>
      </c>
      <c r="AH5" t="n">
        <v>285263.0565258323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4.5849</v>
      </c>
      <c r="E6" t="n">
        <v>21.81</v>
      </c>
      <c r="F6" t="n">
        <v>18.62</v>
      </c>
      <c r="G6" t="n">
        <v>21.48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50</v>
      </c>
      <c r="N6" t="n">
        <v>15.03</v>
      </c>
      <c r="O6" t="n">
        <v>13638.32</v>
      </c>
      <c r="P6" t="n">
        <v>140.69</v>
      </c>
      <c r="Q6" t="n">
        <v>2103.92</v>
      </c>
      <c r="R6" t="n">
        <v>104.78</v>
      </c>
      <c r="S6" t="n">
        <v>60.53</v>
      </c>
      <c r="T6" t="n">
        <v>22134.86</v>
      </c>
      <c r="U6" t="n">
        <v>0.58</v>
      </c>
      <c r="V6" t="n">
        <v>0.92</v>
      </c>
      <c r="W6" t="n">
        <v>0.22</v>
      </c>
      <c r="X6" t="n">
        <v>1.34</v>
      </c>
      <c r="Y6" t="n">
        <v>1</v>
      </c>
      <c r="Z6" t="n">
        <v>10</v>
      </c>
      <c r="AA6" t="n">
        <v>221.1593004776269</v>
      </c>
      <c r="AB6" t="n">
        <v>302.599911773081</v>
      </c>
      <c r="AC6" t="n">
        <v>273.7202008951912</v>
      </c>
      <c r="AD6" t="n">
        <v>221159.3004776269</v>
      </c>
      <c r="AE6" t="n">
        <v>302599.9117730811</v>
      </c>
      <c r="AF6" t="n">
        <v>5.398893880112309e-06</v>
      </c>
      <c r="AG6" t="n">
        <v>6.310763888888889</v>
      </c>
      <c r="AH6" t="n">
        <v>273720.2008951912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4.625</v>
      </c>
      <c r="E7" t="n">
        <v>21.62</v>
      </c>
      <c r="F7" t="n">
        <v>18.59</v>
      </c>
      <c r="G7" t="n">
        <v>24.78</v>
      </c>
      <c r="H7" t="n">
        <v>0.36</v>
      </c>
      <c r="I7" t="n">
        <v>45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135.56</v>
      </c>
      <c r="Q7" t="n">
        <v>2104.05</v>
      </c>
      <c r="R7" t="n">
        <v>102.51</v>
      </c>
      <c r="S7" t="n">
        <v>60.53</v>
      </c>
      <c r="T7" t="n">
        <v>21032.92</v>
      </c>
      <c r="U7" t="n">
        <v>0.59</v>
      </c>
      <c r="V7" t="n">
        <v>0.92</v>
      </c>
      <c r="W7" t="n">
        <v>0.26</v>
      </c>
      <c r="X7" t="n">
        <v>1.31</v>
      </c>
      <c r="Y7" t="n">
        <v>1</v>
      </c>
      <c r="Z7" t="n">
        <v>10</v>
      </c>
      <c r="AA7" t="n">
        <v>217.4711401589645</v>
      </c>
      <c r="AB7" t="n">
        <v>297.5536081149399</v>
      </c>
      <c r="AC7" t="n">
        <v>269.1555093756498</v>
      </c>
      <c r="AD7" t="n">
        <v>217471.1401589646</v>
      </c>
      <c r="AE7" t="n">
        <v>297553.6081149399</v>
      </c>
      <c r="AF7" t="n">
        <v>5.446113153071916e-06</v>
      </c>
      <c r="AG7" t="n">
        <v>6.255787037037038</v>
      </c>
      <c r="AH7" t="n">
        <v>269155.5093756498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18.57</v>
      </c>
      <c r="G8" t="n">
        <v>25.32</v>
      </c>
      <c r="H8" t="n">
        <v>0.4</v>
      </c>
      <c r="I8" t="n">
        <v>44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134.27</v>
      </c>
      <c r="Q8" t="n">
        <v>2104</v>
      </c>
      <c r="R8" t="n">
        <v>100.82</v>
      </c>
      <c r="S8" t="n">
        <v>60.53</v>
      </c>
      <c r="T8" t="n">
        <v>20193.83</v>
      </c>
      <c r="U8" t="n">
        <v>0.6</v>
      </c>
      <c r="V8" t="n">
        <v>0.93</v>
      </c>
      <c r="W8" t="n">
        <v>0.29</v>
      </c>
      <c r="X8" t="n">
        <v>1.29</v>
      </c>
      <c r="Y8" t="n">
        <v>1</v>
      </c>
      <c r="Z8" t="n">
        <v>10</v>
      </c>
      <c r="AA8" t="n">
        <v>216.5572018696641</v>
      </c>
      <c r="AB8" t="n">
        <v>296.3031174274079</v>
      </c>
      <c r="AC8" t="n">
        <v>268.0243637642607</v>
      </c>
      <c r="AD8" t="n">
        <v>216557.201869664</v>
      </c>
      <c r="AE8" t="n">
        <v>296303.1174274079</v>
      </c>
      <c r="AF8" t="n">
        <v>5.456593241085394e-06</v>
      </c>
      <c r="AG8" t="n">
        <v>6.244212962962963</v>
      </c>
      <c r="AH8" t="n">
        <v>268024.3637642607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4.6336</v>
      </c>
      <c r="E9" t="n">
        <v>21.58</v>
      </c>
      <c r="F9" t="n">
        <v>18.57</v>
      </c>
      <c r="G9" t="n">
        <v>25.32</v>
      </c>
      <c r="H9" t="n">
        <v>0.44</v>
      </c>
      <c r="I9" t="n">
        <v>44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134.63</v>
      </c>
      <c r="Q9" t="n">
        <v>2104</v>
      </c>
      <c r="R9" t="n">
        <v>100.83</v>
      </c>
      <c r="S9" t="n">
        <v>60.53</v>
      </c>
      <c r="T9" t="n">
        <v>20197.7</v>
      </c>
      <c r="U9" t="n">
        <v>0.6</v>
      </c>
      <c r="V9" t="n">
        <v>0.93</v>
      </c>
      <c r="W9" t="n">
        <v>0.29</v>
      </c>
      <c r="X9" t="n">
        <v>1.29</v>
      </c>
      <c r="Y9" t="n">
        <v>1</v>
      </c>
      <c r="Z9" t="n">
        <v>10</v>
      </c>
      <c r="AA9" t="n">
        <v>216.7519043068666</v>
      </c>
      <c r="AB9" t="n">
        <v>296.5695178916537</v>
      </c>
      <c r="AC9" t="n">
        <v>268.2653393420944</v>
      </c>
      <c r="AD9" t="n">
        <v>216751.9043068666</v>
      </c>
      <c r="AE9" t="n">
        <v>296569.5178916537</v>
      </c>
      <c r="AF9" t="n">
        <v>5.456239979691683e-06</v>
      </c>
      <c r="AG9" t="n">
        <v>6.244212962962963</v>
      </c>
      <c r="AH9" t="n">
        <v>268265.3393420944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27.77</v>
      </c>
      <c r="G2" t="n">
        <v>4.82</v>
      </c>
      <c r="H2" t="n">
        <v>0.06</v>
      </c>
      <c r="I2" t="n">
        <v>346</v>
      </c>
      <c r="J2" t="n">
        <v>274.09</v>
      </c>
      <c r="K2" t="n">
        <v>60.56</v>
      </c>
      <c r="L2" t="n">
        <v>1</v>
      </c>
      <c r="M2" t="n">
        <v>344</v>
      </c>
      <c r="N2" t="n">
        <v>72.53</v>
      </c>
      <c r="O2" t="n">
        <v>34038.11</v>
      </c>
      <c r="P2" t="n">
        <v>475.32</v>
      </c>
      <c r="Q2" t="n">
        <v>2105.03</v>
      </c>
      <c r="R2" t="n">
        <v>404.39</v>
      </c>
      <c r="S2" t="n">
        <v>60.53</v>
      </c>
      <c r="T2" t="n">
        <v>170468.78</v>
      </c>
      <c r="U2" t="n">
        <v>0.15</v>
      </c>
      <c r="V2" t="n">
        <v>0.62</v>
      </c>
      <c r="W2" t="n">
        <v>0.72</v>
      </c>
      <c r="X2" t="n">
        <v>10.48</v>
      </c>
      <c r="Y2" t="n">
        <v>1</v>
      </c>
      <c r="Z2" t="n">
        <v>10</v>
      </c>
      <c r="AA2" t="n">
        <v>1025.306235126287</v>
      </c>
      <c r="AB2" t="n">
        <v>1402.869224218472</v>
      </c>
      <c r="AC2" t="n">
        <v>1268.981354398383</v>
      </c>
      <c r="AD2" t="n">
        <v>1025306.235126287</v>
      </c>
      <c r="AE2" t="n">
        <v>1402869.224218472</v>
      </c>
      <c r="AF2" t="n">
        <v>1.805613022141182e-06</v>
      </c>
      <c r="AG2" t="n">
        <v>14.10300925925926</v>
      </c>
      <c r="AH2" t="n">
        <v>1268981.354398383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2.5002</v>
      </c>
      <c r="E3" t="n">
        <v>40</v>
      </c>
      <c r="F3" t="n">
        <v>24.46</v>
      </c>
      <c r="G3" t="n">
        <v>6.06</v>
      </c>
      <c r="H3" t="n">
        <v>0.08</v>
      </c>
      <c r="I3" t="n">
        <v>242</v>
      </c>
      <c r="J3" t="n">
        <v>274.57</v>
      </c>
      <c r="K3" t="n">
        <v>60.56</v>
      </c>
      <c r="L3" t="n">
        <v>1.25</v>
      </c>
      <c r="M3" t="n">
        <v>240</v>
      </c>
      <c r="N3" t="n">
        <v>72.76000000000001</v>
      </c>
      <c r="O3" t="n">
        <v>34097.72</v>
      </c>
      <c r="P3" t="n">
        <v>416.43</v>
      </c>
      <c r="Q3" t="n">
        <v>2104.42</v>
      </c>
      <c r="R3" t="n">
        <v>295.64</v>
      </c>
      <c r="S3" t="n">
        <v>60.53</v>
      </c>
      <c r="T3" t="n">
        <v>116616.87</v>
      </c>
      <c r="U3" t="n">
        <v>0.2</v>
      </c>
      <c r="V3" t="n">
        <v>0.7</v>
      </c>
      <c r="W3" t="n">
        <v>0.55</v>
      </c>
      <c r="X3" t="n">
        <v>7.17</v>
      </c>
      <c r="Y3" t="n">
        <v>1</v>
      </c>
      <c r="Z3" t="n">
        <v>10</v>
      </c>
      <c r="AA3" t="n">
        <v>766.6184261327693</v>
      </c>
      <c r="AB3" t="n">
        <v>1048.921151452863</v>
      </c>
      <c r="AC3" t="n">
        <v>948.8135889282831</v>
      </c>
      <c r="AD3" t="n">
        <v>766618.4261327693</v>
      </c>
      <c r="AE3" t="n">
        <v>1048921.151452863</v>
      </c>
      <c r="AF3" t="n">
        <v>2.200318603088845e-06</v>
      </c>
      <c r="AG3" t="n">
        <v>11.57407407407407</v>
      </c>
      <c r="AH3" t="n">
        <v>948813.5889282832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2.8233</v>
      </c>
      <c r="E4" t="n">
        <v>35.42</v>
      </c>
      <c r="F4" t="n">
        <v>22.75</v>
      </c>
      <c r="G4" t="n">
        <v>7.3</v>
      </c>
      <c r="H4" t="n">
        <v>0.1</v>
      </c>
      <c r="I4" t="n">
        <v>187</v>
      </c>
      <c r="J4" t="n">
        <v>275.05</v>
      </c>
      <c r="K4" t="n">
        <v>60.56</v>
      </c>
      <c r="L4" t="n">
        <v>1.5</v>
      </c>
      <c r="M4" t="n">
        <v>185</v>
      </c>
      <c r="N4" t="n">
        <v>73</v>
      </c>
      <c r="O4" t="n">
        <v>34157.42</v>
      </c>
      <c r="P4" t="n">
        <v>385.44</v>
      </c>
      <c r="Q4" t="n">
        <v>2104.3</v>
      </c>
      <c r="R4" t="n">
        <v>239.58</v>
      </c>
      <c r="S4" t="n">
        <v>60.53</v>
      </c>
      <c r="T4" t="n">
        <v>88861.31</v>
      </c>
      <c r="U4" t="n">
        <v>0.25</v>
      </c>
      <c r="V4" t="n">
        <v>0.76</v>
      </c>
      <c r="W4" t="n">
        <v>0.46</v>
      </c>
      <c r="X4" t="n">
        <v>5.47</v>
      </c>
      <c r="Y4" t="n">
        <v>1</v>
      </c>
      <c r="Z4" t="n">
        <v>10</v>
      </c>
      <c r="AA4" t="n">
        <v>645.2623993821397</v>
      </c>
      <c r="AB4" t="n">
        <v>882.8764818026074</v>
      </c>
      <c r="AC4" t="n">
        <v>798.6159895042905</v>
      </c>
      <c r="AD4" t="n">
        <v>645262.3993821398</v>
      </c>
      <c r="AE4" t="n">
        <v>882876.4818026074</v>
      </c>
      <c r="AF4" t="n">
        <v>2.484665031637764e-06</v>
      </c>
      <c r="AG4" t="n">
        <v>10.24884259259259</v>
      </c>
      <c r="AH4" t="n">
        <v>798615.9895042905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3.0748</v>
      </c>
      <c r="E5" t="n">
        <v>32.52</v>
      </c>
      <c r="F5" t="n">
        <v>21.68</v>
      </c>
      <c r="G5" t="n">
        <v>8.56</v>
      </c>
      <c r="H5" t="n">
        <v>0.11</v>
      </c>
      <c r="I5" t="n">
        <v>152</v>
      </c>
      <c r="J5" t="n">
        <v>275.54</v>
      </c>
      <c r="K5" t="n">
        <v>60.56</v>
      </c>
      <c r="L5" t="n">
        <v>1.75</v>
      </c>
      <c r="M5" t="n">
        <v>150</v>
      </c>
      <c r="N5" t="n">
        <v>73.23</v>
      </c>
      <c r="O5" t="n">
        <v>34217.22</v>
      </c>
      <c r="P5" t="n">
        <v>365.57</v>
      </c>
      <c r="Q5" t="n">
        <v>2104.44</v>
      </c>
      <c r="R5" t="n">
        <v>204.35</v>
      </c>
      <c r="S5" t="n">
        <v>60.53</v>
      </c>
      <c r="T5" t="n">
        <v>71419.64999999999</v>
      </c>
      <c r="U5" t="n">
        <v>0.3</v>
      </c>
      <c r="V5" t="n">
        <v>0.79</v>
      </c>
      <c r="W5" t="n">
        <v>0.41</v>
      </c>
      <c r="X5" t="n">
        <v>4.4</v>
      </c>
      <c r="Y5" t="n">
        <v>1</v>
      </c>
      <c r="Z5" t="n">
        <v>10</v>
      </c>
      <c r="AA5" t="n">
        <v>576.2870833496323</v>
      </c>
      <c r="AB5" t="n">
        <v>788.50141143075</v>
      </c>
      <c r="AC5" t="n">
        <v>713.2479433924799</v>
      </c>
      <c r="AD5" t="n">
        <v>576287.0833496323</v>
      </c>
      <c r="AE5" t="n">
        <v>788501.4114307499</v>
      </c>
      <c r="AF5" t="n">
        <v>2.705999376360924e-06</v>
      </c>
      <c r="AG5" t="n">
        <v>9.409722222222223</v>
      </c>
      <c r="AH5" t="n">
        <v>713247.9433924799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3.2723</v>
      </c>
      <c r="E6" t="n">
        <v>30.56</v>
      </c>
      <c r="F6" t="n">
        <v>20.97</v>
      </c>
      <c r="G6" t="n">
        <v>9.83</v>
      </c>
      <c r="H6" t="n">
        <v>0.13</v>
      </c>
      <c r="I6" t="n">
        <v>128</v>
      </c>
      <c r="J6" t="n">
        <v>276.02</v>
      </c>
      <c r="K6" t="n">
        <v>60.56</v>
      </c>
      <c r="L6" t="n">
        <v>2</v>
      </c>
      <c r="M6" t="n">
        <v>126</v>
      </c>
      <c r="N6" t="n">
        <v>73.47</v>
      </c>
      <c r="O6" t="n">
        <v>34277.1</v>
      </c>
      <c r="P6" t="n">
        <v>351.84</v>
      </c>
      <c r="Q6" t="n">
        <v>2104.4</v>
      </c>
      <c r="R6" t="n">
        <v>181.18</v>
      </c>
      <c r="S6" t="n">
        <v>60.53</v>
      </c>
      <c r="T6" t="n">
        <v>59956.71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527.409841043223</v>
      </c>
      <c r="AB6" t="n">
        <v>721.6254121953749</v>
      </c>
      <c r="AC6" t="n">
        <v>652.7544956630747</v>
      </c>
      <c r="AD6" t="n">
        <v>527409.8410432229</v>
      </c>
      <c r="AE6" t="n">
        <v>721625.412195375</v>
      </c>
      <c r="AF6" t="n">
        <v>2.879810641103762e-06</v>
      </c>
      <c r="AG6" t="n">
        <v>8.842592592592593</v>
      </c>
      <c r="AH6" t="n">
        <v>652754.4956630748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3.4412</v>
      </c>
      <c r="E7" t="n">
        <v>29.06</v>
      </c>
      <c r="F7" t="n">
        <v>20.41</v>
      </c>
      <c r="G7" t="n">
        <v>11.13</v>
      </c>
      <c r="H7" t="n">
        <v>0.14</v>
      </c>
      <c r="I7" t="n">
        <v>110</v>
      </c>
      <c r="J7" t="n">
        <v>276.51</v>
      </c>
      <c r="K7" t="n">
        <v>60.56</v>
      </c>
      <c r="L7" t="n">
        <v>2.25</v>
      </c>
      <c r="M7" t="n">
        <v>108</v>
      </c>
      <c r="N7" t="n">
        <v>73.70999999999999</v>
      </c>
      <c r="O7" t="n">
        <v>34337.08</v>
      </c>
      <c r="P7" t="n">
        <v>340.79</v>
      </c>
      <c r="Q7" t="n">
        <v>2104.07</v>
      </c>
      <c r="R7" t="n">
        <v>162.88</v>
      </c>
      <c r="S7" t="n">
        <v>60.53</v>
      </c>
      <c r="T7" t="n">
        <v>50894.89</v>
      </c>
      <c r="U7" t="n">
        <v>0.37</v>
      </c>
      <c r="V7" t="n">
        <v>0.84</v>
      </c>
      <c r="W7" t="n">
        <v>0.34</v>
      </c>
      <c r="X7" t="n">
        <v>3.13</v>
      </c>
      <c r="Y7" t="n">
        <v>1</v>
      </c>
      <c r="Z7" t="n">
        <v>10</v>
      </c>
      <c r="AA7" t="n">
        <v>487.6790377023501</v>
      </c>
      <c r="AB7" t="n">
        <v>667.2639742650556</v>
      </c>
      <c r="AC7" t="n">
        <v>603.5812370720676</v>
      </c>
      <c r="AD7" t="n">
        <v>487679.0377023501</v>
      </c>
      <c r="AE7" t="n">
        <v>667263.9742650556</v>
      </c>
      <c r="AF7" t="n">
        <v>3.028452274597765e-06</v>
      </c>
      <c r="AG7" t="n">
        <v>8.408564814814815</v>
      </c>
      <c r="AH7" t="n">
        <v>603581.2370720676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3.5722</v>
      </c>
      <c r="E8" t="n">
        <v>27.99</v>
      </c>
      <c r="F8" t="n">
        <v>20.03</v>
      </c>
      <c r="G8" t="n">
        <v>12.39</v>
      </c>
      <c r="H8" t="n">
        <v>0.16</v>
      </c>
      <c r="I8" t="n">
        <v>97</v>
      </c>
      <c r="J8" t="n">
        <v>277</v>
      </c>
      <c r="K8" t="n">
        <v>60.56</v>
      </c>
      <c r="L8" t="n">
        <v>2.5</v>
      </c>
      <c r="M8" t="n">
        <v>95</v>
      </c>
      <c r="N8" t="n">
        <v>73.94</v>
      </c>
      <c r="O8" t="n">
        <v>34397.15</v>
      </c>
      <c r="P8" t="n">
        <v>332.66</v>
      </c>
      <c r="Q8" t="n">
        <v>2104.24</v>
      </c>
      <c r="R8" t="n">
        <v>150.11</v>
      </c>
      <c r="S8" t="n">
        <v>60.53</v>
      </c>
      <c r="T8" t="n">
        <v>44575.01</v>
      </c>
      <c r="U8" t="n">
        <v>0.4</v>
      </c>
      <c r="V8" t="n">
        <v>0.86</v>
      </c>
      <c r="W8" t="n">
        <v>0.32</v>
      </c>
      <c r="X8" t="n">
        <v>2.75</v>
      </c>
      <c r="Y8" t="n">
        <v>1</v>
      </c>
      <c r="Z8" t="n">
        <v>10</v>
      </c>
      <c r="AA8" t="n">
        <v>469.1318844438343</v>
      </c>
      <c r="AB8" t="n">
        <v>641.8869409341014</v>
      </c>
      <c r="AC8" t="n">
        <v>580.6261521853297</v>
      </c>
      <c r="AD8" t="n">
        <v>469131.8844438343</v>
      </c>
      <c r="AE8" t="n">
        <v>641886.9409341014</v>
      </c>
      <c r="AF8" t="n">
        <v>3.143739746401877e-06</v>
      </c>
      <c r="AG8" t="n">
        <v>8.098958333333334</v>
      </c>
      <c r="AH8" t="n">
        <v>580626.1521853297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3.6775</v>
      </c>
      <c r="E9" t="n">
        <v>27.19</v>
      </c>
      <c r="F9" t="n">
        <v>19.75</v>
      </c>
      <c r="G9" t="n">
        <v>13.62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326.37</v>
      </c>
      <c r="Q9" t="n">
        <v>2104.14</v>
      </c>
      <c r="R9" t="n">
        <v>140.9</v>
      </c>
      <c r="S9" t="n">
        <v>60.53</v>
      </c>
      <c r="T9" t="n">
        <v>40019.7</v>
      </c>
      <c r="U9" t="n">
        <v>0.43</v>
      </c>
      <c r="V9" t="n">
        <v>0.87</v>
      </c>
      <c r="W9" t="n">
        <v>0.31</v>
      </c>
      <c r="X9" t="n">
        <v>2.47</v>
      </c>
      <c r="Y9" t="n">
        <v>1</v>
      </c>
      <c r="Z9" t="n">
        <v>10</v>
      </c>
      <c r="AA9" t="n">
        <v>442.5086100320724</v>
      </c>
      <c r="AB9" t="n">
        <v>605.4598023479562</v>
      </c>
      <c r="AC9" t="n">
        <v>547.6755685800362</v>
      </c>
      <c r="AD9" t="n">
        <v>442508.6100320724</v>
      </c>
      <c r="AE9" t="n">
        <v>605459.8023479561</v>
      </c>
      <c r="AF9" t="n">
        <v>3.236409752363502e-06</v>
      </c>
      <c r="AG9" t="n">
        <v>7.867476851851852</v>
      </c>
      <c r="AH9" t="n">
        <v>547675.5685800362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3.7804</v>
      </c>
      <c r="E10" t="n">
        <v>26.45</v>
      </c>
      <c r="F10" t="n">
        <v>19.48</v>
      </c>
      <c r="G10" t="n">
        <v>14.98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320.22</v>
      </c>
      <c r="Q10" t="n">
        <v>2104.07</v>
      </c>
      <c r="R10" t="n">
        <v>132.04</v>
      </c>
      <c r="S10" t="n">
        <v>60.53</v>
      </c>
      <c r="T10" t="n">
        <v>35632.51</v>
      </c>
      <c r="U10" t="n">
        <v>0.46</v>
      </c>
      <c r="V10" t="n">
        <v>0.88</v>
      </c>
      <c r="W10" t="n">
        <v>0.29</v>
      </c>
      <c r="X10" t="n">
        <v>2.2</v>
      </c>
      <c r="Y10" t="n">
        <v>1</v>
      </c>
      <c r="Z10" t="n">
        <v>10</v>
      </c>
      <c r="AA10" t="n">
        <v>429.870076919883</v>
      </c>
      <c r="AB10" t="n">
        <v>588.1672037711293</v>
      </c>
      <c r="AC10" t="n">
        <v>532.0333513410671</v>
      </c>
      <c r="AD10" t="n">
        <v>429870.076919883</v>
      </c>
      <c r="AE10" t="n">
        <v>588167.2037711293</v>
      </c>
      <c r="AF10" t="n">
        <v>3.326967621437113e-06</v>
      </c>
      <c r="AG10" t="n">
        <v>7.653356481481481</v>
      </c>
      <c r="AH10" t="n">
        <v>532033.3513410671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3.8649</v>
      </c>
      <c r="E11" t="n">
        <v>25.87</v>
      </c>
      <c r="F11" t="n">
        <v>19.27</v>
      </c>
      <c r="G11" t="n">
        <v>16.28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315.16</v>
      </c>
      <c r="Q11" t="n">
        <v>2104.12</v>
      </c>
      <c r="R11" t="n">
        <v>125.3</v>
      </c>
      <c r="S11" t="n">
        <v>60.53</v>
      </c>
      <c r="T11" t="n">
        <v>32300.92</v>
      </c>
      <c r="U11" t="n">
        <v>0.48</v>
      </c>
      <c r="V11" t="n">
        <v>0.89</v>
      </c>
      <c r="W11" t="n">
        <v>0.28</v>
      </c>
      <c r="X11" t="n">
        <v>1.99</v>
      </c>
      <c r="Y11" t="n">
        <v>1</v>
      </c>
      <c r="Z11" t="n">
        <v>10</v>
      </c>
      <c r="AA11" t="n">
        <v>419.8579340930855</v>
      </c>
      <c r="AB11" t="n">
        <v>574.4681482509374</v>
      </c>
      <c r="AC11" t="n">
        <v>519.6417144529771</v>
      </c>
      <c r="AD11" t="n">
        <v>419857.9340930855</v>
      </c>
      <c r="AE11" t="n">
        <v>574468.1482509373</v>
      </c>
      <c r="AF11" t="n">
        <v>3.401332441035948e-06</v>
      </c>
      <c r="AG11" t="n">
        <v>7.485532407407408</v>
      </c>
      <c r="AH11" t="n">
        <v>519641.7144529771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3.9432</v>
      </c>
      <c r="E12" t="n">
        <v>25.36</v>
      </c>
      <c r="F12" t="n">
        <v>19.06</v>
      </c>
      <c r="G12" t="n">
        <v>17.6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310.06</v>
      </c>
      <c r="Q12" t="n">
        <v>2104.05</v>
      </c>
      <c r="R12" t="n">
        <v>118.92</v>
      </c>
      <c r="S12" t="n">
        <v>60.53</v>
      </c>
      <c r="T12" t="n">
        <v>29141.08</v>
      </c>
      <c r="U12" t="n">
        <v>0.51</v>
      </c>
      <c r="V12" t="n">
        <v>0.9</v>
      </c>
      <c r="W12" t="n">
        <v>0.26</v>
      </c>
      <c r="X12" t="n">
        <v>1.79</v>
      </c>
      <c r="Y12" t="n">
        <v>1</v>
      </c>
      <c r="Z12" t="n">
        <v>10</v>
      </c>
      <c r="AA12" t="n">
        <v>410.8113542400615</v>
      </c>
      <c r="AB12" t="n">
        <v>562.0902185890943</v>
      </c>
      <c r="AC12" t="n">
        <v>508.4451170255268</v>
      </c>
      <c r="AD12" t="n">
        <v>410811.3542400615</v>
      </c>
      <c r="AE12" t="n">
        <v>562090.2185890944</v>
      </c>
      <c r="AF12" t="n">
        <v>3.470240907007413e-06</v>
      </c>
      <c r="AG12" t="n">
        <v>7.337962962962963</v>
      </c>
      <c r="AH12" t="n">
        <v>508445.1170255268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4.01</v>
      </c>
      <c r="E13" t="n">
        <v>24.94</v>
      </c>
      <c r="F13" t="n">
        <v>18.9</v>
      </c>
      <c r="G13" t="n">
        <v>18.9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305.85</v>
      </c>
      <c r="Q13" t="n">
        <v>2104.21</v>
      </c>
      <c r="R13" t="n">
        <v>113.34</v>
      </c>
      <c r="S13" t="n">
        <v>60.53</v>
      </c>
      <c r="T13" t="n">
        <v>26376.58</v>
      </c>
      <c r="U13" t="n">
        <v>0.53</v>
      </c>
      <c r="V13" t="n">
        <v>0.91</v>
      </c>
      <c r="W13" t="n">
        <v>0.26</v>
      </c>
      <c r="X13" t="n">
        <v>1.62</v>
      </c>
      <c r="Y13" t="n">
        <v>1</v>
      </c>
      <c r="Z13" t="n">
        <v>10</v>
      </c>
      <c r="AA13" t="n">
        <v>390.7662832989139</v>
      </c>
      <c r="AB13" t="n">
        <v>534.6636682012989</v>
      </c>
      <c r="AC13" t="n">
        <v>483.6361181133376</v>
      </c>
      <c r="AD13" t="n">
        <v>390766.283298914</v>
      </c>
      <c r="AE13" t="n">
        <v>534663.6682012989</v>
      </c>
      <c r="AF13" t="n">
        <v>3.529028717057142e-06</v>
      </c>
      <c r="AG13" t="n">
        <v>7.216435185185186</v>
      </c>
      <c r="AH13" t="n">
        <v>483636.1181133376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4.0991</v>
      </c>
      <c r="E14" t="n">
        <v>24.4</v>
      </c>
      <c r="F14" t="n">
        <v>18.62</v>
      </c>
      <c r="G14" t="n">
        <v>20.32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299.5</v>
      </c>
      <c r="Q14" t="n">
        <v>2104.04</v>
      </c>
      <c r="R14" t="n">
        <v>103.72</v>
      </c>
      <c r="S14" t="n">
        <v>60.53</v>
      </c>
      <c r="T14" t="n">
        <v>21590.6</v>
      </c>
      <c r="U14" t="n">
        <v>0.58</v>
      </c>
      <c r="V14" t="n">
        <v>0.92</v>
      </c>
      <c r="W14" t="n">
        <v>0.25</v>
      </c>
      <c r="X14" t="n">
        <v>1.34</v>
      </c>
      <c r="Y14" t="n">
        <v>1</v>
      </c>
      <c r="Z14" t="n">
        <v>10</v>
      </c>
      <c r="AA14" t="n">
        <v>380.7644224242681</v>
      </c>
      <c r="AB14" t="n">
        <v>520.9786809016485</v>
      </c>
      <c r="AC14" t="n">
        <v>471.2572067945655</v>
      </c>
      <c r="AD14" t="n">
        <v>380764.4224242681</v>
      </c>
      <c r="AE14" t="n">
        <v>520978.6809016486</v>
      </c>
      <c r="AF14" t="n">
        <v>3.607441799024672e-06</v>
      </c>
      <c r="AG14" t="n">
        <v>7.060185185185184</v>
      </c>
      <c r="AH14" t="n">
        <v>471257.2067945655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4.1253</v>
      </c>
      <c r="E15" t="n">
        <v>24.24</v>
      </c>
      <c r="F15" t="n">
        <v>18.62</v>
      </c>
      <c r="G15" t="n">
        <v>21.49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297.92</v>
      </c>
      <c r="Q15" t="n">
        <v>2103.9</v>
      </c>
      <c r="R15" t="n">
        <v>105.05</v>
      </c>
      <c r="S15" t="n">
        <v>60.53</v>
      </c>
      <c r="T15" t="n">
        <v>22269.5</v>
      </c>
      <c r="U15" t="n">
        <v>0.58</v>
      </c>
      <c r="V15" t="n">
        <v>0.92</v>
      </c>
      <c r="W15" t="n">
        <v>0.22</v>
      </c>
      <c r="X15" t="n">
        <v>1.35</v>
      </c>
      <c r="Y15" t="n">
        <v>1</v>
      </c>
      <c r="Z15" t="n">
        <v>10</v>
      </c>
      <c r="AA15" t="n">
        <v>378.3363912619971</v>
      </c>
      <c r="AB15" t="n">
        <v>517.6565415482545</v>
      </c>
      <c r="AC15" t="n">
        <v>468.2521277584075</v>
      </c>
      <c r="AD15" t="n">
        <v>378336.3912619971</v>
      </c>
      <c r="AE15" t="n">
        <v>517656.5415482546</v>
      </c>
      <c r="AF15" t="n">
        <v>3.630499293385495e-06</v>
      </c>
      <c r="AG15" t="n">
        <v>7.013888888888888</v>
      </c>
      <c r="AH15" t="n">
        <v>468252.1277584075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4.1292</v>
      </c>
      <c r="E16" t="n">
        <v>24.22</v>
      </c>
      <c r="F16" t="n">
        <v>18.76</v>
      </c>
      <c r="G16" t="n">
        <v>22.97</v>
      </c>
      <c r="H16" t="n">
        <v>0.29</v>
      </c>
      <c r="I16" t="n">
        <v>49</v>
      </c>
      <c r="J16" t="n">
        <v>280.92</v>
      </c>
      <c r="K16" t="n">
        <v>60.56</v>
      </c>
      <c r="L16" t="n">
        <v>4.5</v>
      </c>
      <c r="M16" t="n">
        <v>47</v>
      </c>
      <c r="N16" t="n">
        <v>75.87</v>
      </c>
      <c r="O16" t="n">
        <v>34881.09</v>
      </c>
      <c r="P16" t="n">
        <v>299.1</v>
      </c>
      <c r="Q16" t="n">
        <v>2103.84</v>
      </c>
      <c r="R16" t="n">
        <v>109.4</v>
      </c>
      <c r="S16" t="n">
        <v>60.53</v>
      </c>
      <c r="T16" t="n">
        <v>24458.71</v>
      </c>
      <c r="U16" t="n">
        <v>0.55</v>
      </c>
      <c r="V16" t="n">
        <v>0.92</v>
      </c>
      <c r="W16" t="n">
        <v>0.24</v>
      </c>
      <c r="X16" t="n">
        <v>1.48</v>
      </c>
      <c r="Y16" t="n">
        <v>1</v>
      </c>
      <c r="Z16" t="n">
        <v>10</v>
      </c>
      <c r="AA16" t="n">
        <v>379.2523494414018</v>
      </c>
      <c r="AB16" t="n">
        <v>518.909795938539</v>
      </c>
      <c r="AC16" t="n">
        <v>469.3857733086368</v>
      </c>
      <c r="AD16" t="n">
        <v>379252.3494414018</v>
      </c>
      <c r="AE16" t="n">
        <v>518909.795938539</v>
      </c>
      <c r="AF16" t="n">
        <v>3.633931515828517e-06</v>
      </c>
      <c r="AG16" t="n">
        <v>7.008101851851851</v>
      </c>
      <c r="AH16" t="n">
        <v>469385.7733086369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4.1783</v>
      </c>
      <c r="E17" t="n">
        <v>23.93</v>
      </c>
      <c r="F17" t="n">
        <v>18.63</v>
      </c>
      <c r="G17" t="n">
        <v>24.3</v>
      </c>
      <c r="H17" t="n">
        <v>0.3</v>
      </c>
      <c r="I17" t="n">
        <v>46</v>
      </c>
      <c r="J17" t="n">
        <v>281.41</v>
      </c>
      <c r="K17" t="n">
        <v>60.56</v>
      </c>
      <c r="L17" t="n">
        <v>4.75</v>
      </c>
      <c r="M17" t="n">
        <v>44</v>
      </c>
      <c r="N17" t="n">
        <v>76.11</v>
      </c>
      <c r="O17" t="n">
        <v>34942.02</v>
      </c>
      <c r="P17" t="n">
        <v>295.43</v>
      </c>
      <c r="Q17" t="n">
        <v>2104.12</v>
      </c>
      <c r="R17" t="n">
        <v>104.82</v>
      </c>
      <c r="S17" t="n">
        <v>60.53</v>
      </c>
      <c r="T17" t="n">
        <v>22186.77</v>
      </c>
      <c r="U17" t="n">
        <v>0.58</v>
      </c>
      <c r="V17" t="n">
        <v>0.92</v>
      </c>
      <c r="W17" t="n">
        <v>0.24</v>
      </c>
      <c r="X17" t="n">
        <v>1.35</v>
      </c>
      <c r="Y17" t="n">
        <v>1</v>
      </c>
      <c r="Z17" t="n">
        <v>10</v>
      </c>
      <c r="AA17" t="n">
        <v>373.7874841791836</v>
      </c>
      <c r="AB17" t="n">
        <v>511.4325261939322</v>
      </c>
      <c r="AC17" t="n">
        <v>462.6221236940413</v>
      </c>
      <c r="AD17" t="n">
        <v>373787.4841791836</v>
      </c>
      <c r="AE17" t="n">
        <v>511432.5261939322</v>
      </c>
      <c r="AF17" t="n">
        <v>3.677142316329142e-06</v>
      </c>
      <c r="AG17" t="n">
        <v>6.924189814814816</v>
      </c>
      <c r="AH17" t="n">
        <v>462622.1236940413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4.2285</v>
      </c>
      <c r="E18" t="n">
        <v>23.65</v>
      </c>
      <c r="F18" t="n">
        <v>18.5</v>
      </c>
      <c r="G18" t="n">
        <v>25.82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291.65</v>
      </c>
      <c r="Q18" t="n">
        <v>2103.88</v>
      </c>
      <c r="R18" t="n">
        <v>100.66</v>
      </c>
      <c r="S18" t="n">
        <v>60.53</v>
      </c>
      <c r="T18" t="n">
        <v>20121.45</v>
      </c>
      <c r="U18" t="n">
        <v>0.6</v>
      </c>
      <c r="V18" t="n">
        <v>0.93</v>
      </c>
      <c r="W18" t="n">
        <v>0.23</v>
      </c>
      <c r="X18" t="n">
        <v>1.23</v>
      </c>
      <c r="Y18" t="n">
        <v>1</v>
      </c>
      <c r="Z18" t="n">
        <v>10</v>
      </c>
      <c r="AA18" t="n">
        <v>368.4948821764226</v>
      </c>
      <c r="AB18" t="n">
        <v>504.1909546406333</v>
      </c>
      <c r="AC18" t="n">
        <v>456.0716775661798</v>
      </c>
      <c r="AD18" t="n">
        <v>368494.8821764226</v>
      </c>
      <c r="AE18" t="n">
        <v>504190.9546406333</v>
      </c>
      <c r="AF18" t="n">
        <v>3.721321179570108e-06</v>
      </c>
      <c r="AG18" t="n">
        <v>6.843171296296297</v>
      </c>
      <c r="AH18" t="n">
        <v>456071.6775661798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4.257</v>
      </c>
      <c r="E19" t="n">
        <v>23.49</v>
      </c>
      <c r="F19" t="n">
        <v>18.45</v>
      </c>
      <c r="G19" t="n">
        <v>27</v>
      </c>
      <c r="H19" t="n">
        <v>0.33</v>
      </c>
      <c r="I19" t="n">
        <v>41</v>
      </c>
      <c r="J19" t="n">
        <v>282.4</v>
      </c>
      <c r="K19" t="n">
        <v>60.56</v>
      </c>
      <c r="L19" t="n">
        <v>5.25</v>
      </c>
      <c r="M19" t="n">
        <v>39</v>
      </c>
      <c r="N19" t="n">
        <v>76.59999999999999</v>
      </c>
      <c r="O19" t="n">
        <v>35064.15</v>
      </c>
      <c r="P19" t="n">
        <v>288.95</v>
      </c>
      <c r="Q19" t="n">
        <v>2103.96</v>
      </c>
      <c r="R19" t="n">
        <v>98.79000000000001</v>
      </c>
      <c r="S19" t="n">
        <v>60.53</v>
      </c>
      <c r="T19" t="n">
        <v>19195.91</v>
      </c>
      <c r="U19" t="n">
        <v>0.61</v>
      </c>
      <c r="V19" t="n">
        <v>0.93</v>
      </c>
      <c r="W19" t="n">
        <v>0.23</v>
      </c>
      <c r="X19" t="n">
        <v>1.17</v>
      </c>
      <c r="Y19" t="n">
        <v>1</v>
      </c>
      <c r="Z19" t="n">
        <v>10</v>
      </c>
      <c r="AA19" t="n">
        <v>365.3044446452931</v>
      </c>
      <c r="AB19" t="n">
        <v>499.825657258372</v>
      </c>
      <c r="AC19" t="n">
        <v>452.122998039348</v>
      </c>
      <c r="AD19" t="n">
        <v>365304.4446452931</v>
      </c>
      <c r="AE19" t="n">
        <v>499825.6572583719</v>
      </c>
      <c r="AF19" t="n">
        <v>3.746402805115276e-06</v>
      </c>
      <c r="AG19" t="n">
        <v>6.796875</v>
      </c>
      <c r="AH19" t="n">
        <v>452122.9980393481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4.288</v>
      </c>
      <c r="E20" t="n">
        <v>23.32</v>
      </c>
      <c r="F20" t="n">
        <v>18.38</v>
      </c>
      <c r="G20" t="n">
        <v>28.28</v>
      </c>
      <c r="H20" t="n">
        <v>0.35</v>
      </c>
      <c r="I20" t="n">
        <v>39</v>
      </c>
      <c r="J20" t="n">
        <v>282.9</v>
      </c>
      <c r="K20" t="n">
        <v>60.56</v>
      </c>
      <c r="L20" t="n">
        <v>5.5</v>
      </c>
      <c r="M20" t="n">
        <v>37</v>
      </c>
      <c r="N20" t="n">
        <v>76.84999999999999</v>
      </c>
      <c r="O20" t="n">
        <v>35125.37</v>
      </c>
      <c r="P20" t="n">
        <v>286.14</v>
      </c>
      <c r="Q20" t="n">
        <v>2103.9</v>
      </c>
      <c r="R20" t="n">
        <v>96.67</v>
      </c>
      <c r="S20" t="n">
        <v>60.53</v>
      </c>
      <c r="T20" t="n">
        <v>18143.1</v>
      </c>
      <c r="U20" t="n">
        <v>0.63</v>
      </c>
      <c r="V20" t="n">
        <v>0.93</v>
      </c>
      <c r="W20" t="n">
        <v>0.23</v>
      </c>
      <c r="X20" t="n">
        <v>1.11</v>
      </c>
      <c r="Y20" t="n">
        <v>1</v>
      </c>
      <c r="Z20" t="n">
        <v>10</v>
      </c>
      <c r="AA20" t="n">
        <v>361.9059637883074</v>
      </c>
      <c r="AB20" t="n">
        <v>495.1757058194501</v>
      </c>
      <c r="AC20" t="n">
        <v>447.9168314395091</v>
      </c>
      <c r="AD20" t="n">
        <v>361905.9637883074</v>
      </c>
      <c r="AE20" t="n">
        <v>495175.7058194501</v>
      </c>
      <c r="AF20" t="n">
        <v>3.773684573252127e-06</v>
      </c>
      <c r="AG20" t="n">
        <v>6.747685185185186</v>
      </c>
      <c r="AH20" t="n">
        <v>447916.8314395091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4.3193</v>
      </c>
      <c r="E21" t="n">
        <v>23.15</v>
      </c>
      <c r="F21" t="n">
        <v>18.32</v>
      </c>
      <c r="G21" t="n">
        <v>29.71</v>
      </c>
      <c r="H21" t="n">
        <v>0.36</v>
      </c>
      <c r="I21" t="n">
        <v>37</v>
      </c>
      <c r="J21" t="n">
        <v>283.4</v>
      </c>
      <c r="K21" t="n">
        <v>60.56</v>
      </c>
      <c r="L21" t="n">
        <v>5.75</v>
      </c>
      <c r="M21" t="n">
        <v>35</v>
      </c>
      <c r="N21" t="n">
        <v>77.09</v>
      </c>
      <c r="O21" t="n">
        <v>35186.68</v>
      </c>
      <c r="P21" t="n">
        <v>283.72</v>
      </c>
      <c r="Q21" t="n">
        <v>2104</v>
      </c>
      <c r="R21" t="n">
        <v>94.52</v>
      </c>
      <c r="S21" t="n">
        <v>60.53</v>
      </c>
      <c r="T21" t="n">
        <v>17081.25</v>
      </c>
      <c r="U21" t="n">
        <v>0.64</v>
      </c>
      <c r="V21" t="n">
        <v>0.9399999999999999</v>
      </c>
      <c r="W21" t="n">
        <v>0.22</v>
      </c>
      <c r="X21" t="n">
        <v>1.04</v>
      </c>
      <c r="Y21" t="n">
        <v>1</v>
      </c>
      <c r="Z21" t="n">
        <v>10</v>
      </c>
      <c r="AA21" t="n">
        <v>358.7902045010829</v>
      </c>
      <c r="AB21" t="n">
        <v>490.9125865050713</v>
      </c>
      <c r="AC21" t="n">
        <v>444.0605782491689</v>
      </c>
      <c r="AD21" t="n">
        <v>358790.2045010829</v>
      </c>
      <c r="AE21" t="n">
        <v>490912.5865050713</v>
      </c>
      <c r="AF21" t="n">
        <v>3.801230358499979e-06</v>
      </c>
      <c r="AG21" t="n">
        <v>6.69849537037037</v>
      </c>
      <c r="AH21" t="n">
        <v>444060.5782491689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4.3538</v>
      </c>
      <c r="E22" t="n">
        <v>22.97</v>
      </c>
      <c r="F22" t="n">
        <v>18.24</v>
      </c>
      <c r="G22" t="n">
        <v>31.27</v>
      </c>
      <c r="H22" t="n">
        <v>0.38</v>
      </c>
      <c r="I22" t="n">
        <v>35</v>
      </c>
      <c r="J22" t="n">
        <v>283.9</v>
      </c>
      <c r="K22" t="n">
        <v>60.56</v>
      </c>
      <c r="L22" t="n">
        <v>6</v>
      </c>
      <c r="M22" t="n">
        <v>33</v>
      </c>
      <c r="N22" t="n">
        <v>77.34</v>
      </c>
      <c r="O22" t="n">
        <v>35248.1</v>
      </c>
      <c r="P22" t="n">
        <v>280.67</v>
      </c>
      <c r="Q22" t="n">
        <v>2103.92</v>
      </c>
      <c r="R22" t="n">
        <v>91.95</v>
      </c>
      <c r="S22" t="n">
        <v>60.53</v>
      </c>
      <c r="T22" t="n">
        <v>15807.06</v>
      </c>
      <c r="U22" t="n">
        <v>0.66</v>
      </c>
      <c r="V22" t="n">
        <v>0.9399999999999999</v>
      </c>
      <c r="W22" t="n">
        <v>0.22</v>
      </c>
      <c r="X22" t="n">
        <v>0.96</v>
      </c>
      <c r="Y22" t="n">
        <v>1</v>
      </c>
      <c r="Z22" t="n">
        <v>10</v>
      </c>
      <c r="AA22" t="n">
        <v>355.1533911446003</v>
      </c>
      <c r="AB22" t="n">
        <v>485.9365380258501</v>
      </c>
      <c r="AC22" t="n">
        <v>439.5594368528768</v>
      </c>
      <c r="AD22" t="n">
        <v>355153.3911446003</v>
      </c>
      <c r="AE22" t="n">
        <v>485936.5380258501</v>
      </c>
      <c r="AF22" t="n">
        <v>3.831592326265184e-06</v>
      </c>
      <c r="AG22" t="n">
        <v>6.646412037037037</v>
      </c>
      <c r="AH22" t="n">
        <v>439559.4368528768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4.3844</v>
      </c>
      <c r="E23" t="n">
        <v>22.81</v>
      </c>
      <c r="F23" t="n">
        <v>18.18</v>
      </c>
      <c r="G23" t="n">
        <v>33.06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277.87</v>
      </c>
      <c r="Q23" t="n">
        <v>2103.85</v>
      </c>
      <c r="R23" t="n">
        <v>90.16</v>
      </c>
      <c r="S23" t="n">
        <v>60.53</v>
      </c>
      <c r="T23" t="n">
        <v>14920.22</v>
      </c>
      <c r="U23" t="n">
        <v>0.67</v>
      </c>
      <c r="V23" t="n">
        <v>0.95</v>
      </c>
      <c r="W23" t="n">
        <v>0.22</v>
      </c>
      <c r="X23" t="n">
        <v>0.91</v>
      </c>
      <c r="Y23" t="n">
        <v>1</v>
      </c>
      <c r="Z23" t="n">
        <v>10</v>
      </c>
      <c r="AA23" t="n">
        <v>351.9561632895072</v>
      </c>
      <c r="AB23" t="n">
        <v>481.5619498227734</v>
      </c>
      <c r="AC23" t="n">
        <v>435.6023532081287</v>
      </c>
      <c r="AD23" t="n">
        <v>351956.1632895072</v>
      </c>
      <c r="AE23" t="n">
        <v>481561.9498227735</v>
      </c>
      <c r="AF23" t="n">
        <v>3.858522071587366e-06</v>
      </c>
      <c r="AG23" t="n">
        <v>6.60011574074074</v>
      </c>
      <c r="AH23" t="n">
        <v>435602.3532081287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</v>
      </c>
      <c r="E24" t="n">
        <v>22.73</v>
      </c>
      <c r="F24" t="n">
        <v>18.16</v>
      </c>
      <c r="G24" t="n">
        <v>34.04</v>
      </c>
      <c r="H24" t="n">
        <v>0.41</v>
      </c>
      <c r="I24" t="n">
        <v>32</v>
      </c>
      <c r="J24" t="n">
        <v>284.89</v>
      </c>
      <c r="K24" t="n">
        <v>60.56</v>
      </c>
      <c r="L24" t="n">
        <v>6.5</v>
      </c>
      <c r="M24" t="n">
        <v>30</v>
      </c>
      <c r="N24" t="n">
        <v>77.84</v>
      </c>
      <c r="O24" t="n">
        <v>35371.22</v>
      </c>
      <c r="P24" t="n">
        <v>276.31</v>
      </c>
      <c r="Q24" t="n">
        <v>2103.93</v>
      </c>
      <c r="R24" t="n">
        <v>89.27</v>
      </c>
      <c r="S24" t="n">
        <v>60.53</v>
      </c>
      <c r="T24" t="n">
        <v>14477.91</v>
      </c>
      <c r="U24" t="n">
        <v>0.68</v>
      </c>
      <c r="V24" t="n">
        <v>0.95</v>
      </c>
      <c r="W24" t="n">
        <v>0.21</v>
      </c>
      <c r="X24" t="n">
        <v>0.88</v>
      </c>
      <c r="Y24" t="n">
        <v>1</v>
      </c>
      <c r="Z24" t="n">
        <v>10</v>
      </c>
      <c r="AA24" t="n">
        <v>337.5478231811406</v>
      </c>
      <c r="AB24" t="n">
        <v>461.8478232354028</v>
      </c>
      <c r="AC24" t="n">
        <v>417.7697151933063</v>
      </c>
      <c r="AD24" t="n">
        <v>337547.8231811406</v>
      </c>
      <c r="AE24" t="n">
        <v>461847.8232354028</v>
      </c>
      <c r="AF24" t="n">
        <v>3.872250961359458e-06</v>
      </c>
      <c r="AG24" t="n">
        <v>6.576967592592593</v>
      </c>
      <c r="AH24" t="n">
        <v>417769.7151933063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4.4339</v>
      </c>
      <c r="E25" t="n">
        <v>22.55</v>
      </c>
      <c r="F25" t="n">
        <v>18.09</v>
      </c>
      <c r="G25" t="n">
        <v>36.17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272.84</v>
      </c>
      <c r="Q25" t="n">
        <v>2103.88</v>
      </c>
      <c r="R25" t="n">
        <v>86.91</v>
      </c>
      <c r="S25" t="n">
        <v>60.53</v>
      </c>
      <c r="T25" t="n">
        <v>13311.19</v>
      </c>
      <c r="U25" t="n">
        <v>0.7</v>
      </c>
      <c r="V25" t="n">
        <v>0.95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333.8712023154386</v>
      </c>
      <c r="AB25" t="n">
        <v>456.8173083658842</v>
      </c>
      <c r="AC25" t="n">
        <v>413.2193056025626</v>
      </c>
      <c r="AD25" t="n">
        <v>333871.2023154385</v>
      </c>
      <c r="AE25" t="n">
        <v>456817.3083658842</v>
      </c>
      <c r="AF25" t="n">
        <v>3.90208489490266e-06</v>
      </c>
      <c r="AG25" t="n">
        <v>6.52488425925926</v>
      </c>
      <c r="AH25" t="n">
        <v>413219.3056025626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4.4518</v>
      </c>
      <c r="E26" t="n">
        <v>22.46</v>
      </c>
      <c r="F26" t="n">
        <v>18.05</v>
      </c>
      <c r="G26" t="n">
        <v>37.34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270.46</v>
      </c>
      <c r="Q26" t="n">
        <v>2103.94</v>
      </c>
      <c r="R26" t="n">
        <v>85.64</v>
      </c>
      <c r="S26" t="n">
        <v>60.53</v>
      </c>
      <c r="T26" t="n">
        <v>12680.35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331.475287239057</v>
      </c>
      <c r="AB26" t="n">
        <v>453.5391116580657</v>
      </c>
      <c r="AC26" t="n">
        <v>410.2539753875603</v>
      </c>
      <c r="AD26" t="n">
        <v>331475.287239057</v>
      </c>
      <c r="AE26" t="n">
        <v>453539.1116580657</v>
      </c>
      <c r="AF26" t="n">
        <v>3.917837915859099e-06</v>
      </c>
      <c r="AG26" t="n">
        <v>6.498842592592593</v>
      </c>
      <c r="AH26" t="n">
        <v>410253.9753875603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4.4729</v>
      </c>
      <c r="E27" t="n">
        <v>22.36</v>
      </c>
      <c r="F27" t="n">
        <v>17.99</v>
      </c>
      <c r="G27" t="n">
        <v>38.56</v>
      </c>
      <c r="H27" t="n">
        <v>0.45</v>
      </c>
      <c r="I27" t="n">
        <v>28</v>
      </c>
      <c r="J27" t="n">
        <v>286.4</v>
      </c>
      <c r="K27" t="n">
        <v>60.56</v>
      </c>
      <c r="L27" t="n">
        <v>7.25</v>
      </c>
      <c r="M27" t="n">
        <v>26</v>
      </c>
      <c r="N27" t="n">
        <v>78.59</v>
      </c>
      <c r="O27" t="n">
        <v>35556.78</v>
      </c>
      <c r="P27" t="n">
        <v>267.94</v>
      </c>
      <c r="Q27" t="n">
        <v>2103.9</v>
      </c>
      <c r="R27" t="n">
        <v>83.76000000000001</v>
      </c>
      <c r="S27" t="n">
        <v>60.53</v>
      </c>
      <c r="T27" t="n">
        <v>11742.54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328.9916065250546</v>
      </c>
      <c r="AB27" t="n">
        <v>450.1408301329079</v>
      </c>
      <c r="AC27" t="n">
        <v>407.1800210816454</v>
      </c>
      <c r="AD27" t="n">
        <v>328991.6065250546</v>
      </c>
      <c r="AE27" t="n">
        <v>450140.8301329078</v>
      </c>
      <c r="AF27" t="n">
        <v>3.936407119332892e-06</v>
      </c>
      <c r="AG27" t="n">
        <v>6.469907407407407</v>
      </c>
      <c r="AH27" t="n">
        <v>407180.0210816454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4.5069</v>
      </c>
      <c r="E28" t="n">
        <v>22.19</v>
      </c>
      <c r="F28" t="n">
        <v>17.88</v>
      </c>
      <c r="G28" t="n">
        <v>39.73</v>
      </c>
      <c r="H28" t="n">
        <v>0.47</v>
      </c>
      <c r="I28" t="n">
        <v>27</v>
      </c>
      <c r="J28" t="n">
        <v>286.9</v>
      </c>
      <c r="K28" t="n">
        <v>60.56</v>
      </c>
      <c r="L28" t="n">
        <v>7.5</v>
      </c>
      <c r="M28" t="n">
        <v>25</v>
      </c>
      <c r="N28" t="n">
        <v>78.84999999999999</v>
      </c>
      <c r="O28" t="n">
        <v>35618.8</v>
      </c>
      <c r="P28" t="n">
        <v>263.43</v>
      </c>
      <c r="Q28" t="n">
        <v>2103.9</v>
      </c>
      <c r="R28" t="n">
        <v>80.11</v>
      </c>
      <c r="S28" t="n">
        <v>60.53</v>
      </c>
      <c r="T28" t="n">
        <v>9923</v>
      </c>
      <c r="U28" t="n">
        <v>0.76</v>
      </c>
      <c r="V28" t="n">
        <v>0.96</v>
      </c>
      <c r="W28" t="n">
        <v>0.2</v>
      </c>
      <c r="X28" t="n">
        <v>0.6</v>
      </c>
      <c r="Y28" t="n">
        <v>1</v>
      </c>
      <c r="Z28" t="n">
        <v>10</v>
      </c>
      <c r="AA28" t="n">
        <v>324.7584036207297</v>
      </c>
      <c r="AB28" t="n">
        <v>444.348775163479</v>
      </c>
      <c r="AC28" t="n">
        <v>401.9407517092986</v>
      </c>
      <c r="AD28" t="n">
        <v>324758.4036207297</v>
      </c>
      <c r="AE28" t="n">
        <v>444348.775163479</v>
      </c>
      <c r="AF28" t="n">
        <v>3.96632905857976e-06</v>
      </c>
      <c r="AG28" t="n">
        <v>6.420717592592593</v>
      </c>
      <c r="AH28" t="n">
        <v>401940.7517092986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4.4586</v>
      </c>
      <c r="E29" t="n">
        <v>22.43</v>
      </c>
      <c r="F29" t="n">
        <v>18.17</v>
      </c>
      <c r="G29" t="n">
        <v>41.93</v>
      </c>
      <c r="H29" t="n">
        <v>0.48</v>
      </c>
      <c r="I29" t="n">
        <v>26</v>
      </c>
      <c r="J29" t="n">
        <v>287.41</v>
      </c>
      <c r="K29" t="n">
        <v>60.56</v>
      </c>
      <c r="L29" t="n">
        <v>7.75</v>
      </c>
      <c r="M29" t="n">
        <v>24</v>
      </c>
      <c r="N29" t="n">
        <v>79.09999999999999</v>
      </c>
      <c r="O29" t="n">
        <v>35680.92</v>
      </c>
      <c r="P29" t="n">
        <v>268.37</v>
      </c>
      <c r="Q29" t="n">
        <v>2103.84</v>
      </c>
      <c r="R29" t="n">
        <v>90.19</v>
      </c>
      <c r="S29" t="n">
        <v>60.53</v>
      </c>
      <c r="T29" t="n">
        <v>14968.17</v>
      </c>
      <c r="U29" t="n">
        <v>0.67</v>
      </c>
      <c r="V29" t="n">
        <v>0.95</v>
      </c>
      <c r="W29" t="n">
        <v>0.21</v>
      </c>
      <c r="X29" t="n">
        <v>0.89</v>
      </c>
      <c r="Y29" t="n">
        <v>1</v>
      </c>
      <c r="Z29" t="n">
        <v>10</v>
      </c>
      <c r="AA29" t="n">
        <v>330.3900073111639</v>
      </c>
      <c r="AB29" t="n">
        <v>452.0541837815512</v>
      </c>
      <c r="AC29" t="n">
        <v>408.910766943471</v>
      </c>
      <c r="AD29" t="n">
        <v>330390.0073111639</v>
      </c>
      <c r="AE29" t="n">
        <v>452054.1837815512</v>
      </c>
      <c r="AF29" t="n">
        <v>3.923822303708472e-06</v>
      </c>
      <c r="AG29" t="n">
        <v>6.490162037037037</v>
      </c>
      <c r="AH29" t="n">
        <v>408910.766943471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4.5069</v>
      </c>
      <c r="E30" t="n">
        <v>22.19</v>
      </c>
      <c r="F30" t="n">
        <v>17.98</v>
      </c>
      <c r="G30" t="n">
        <v>43.16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262.89</v>
      </c>
      <c r="Q30" t="n">
        <v>2103.94</v>
      </c>
      <c r="R30" t="n">
        <v>83.64</v>
      </c>
      <c r="S30" t="n">
        <v>60.53</v>
      </c>
      <c r="T30" t="n">
        <v>11698.24</v>
      </c>
      <c r="U30" t="n">
        <v>0.72</v>
      </c>
      <c r="V30" t="n">
        <v>0.96</v>
      </c>
      <c r="W30" t="n">
        <v>0.2</v>
      </c>
      <c r="X30" t="n">
        <v>0.7</v>
      </c>
      <c r="Y30" t="n">
        <v>1</v>
      </c>
      <c r="Z30" t="n">
        <v>10</v>
      </c>
      <c r="AA30" t="n">
        <v>324.7603597793438</v>
      </c>
      <c r="AB30" t="n">
        <v>444.3514516659944</v>
      </c>
      <c r="AC30" t="n">
        <v>401.9431727701704</v>
      </c>
      <c r="AD30" t="n">
        <v>324760.3597793438</v>
      </c>
      <c r="AE30" t="n">
        <v>444351.4516659944</v>
      </c>
      <c r="AF30" t="n">
        <v>3.96632905857976e-06</v>
      </c>
      <c r="AG30" t="n">
        <v>6.420717592592593</v>
      </c>
      <c r="AH30" t="n">
        <v>401943.1727701704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4.5216</v>
      </c>
      <c r="E31" t="n">
        <v>22.12</v>
      </c>
      <c r="F31" t="n">
        <v>17.96</v>
      </c>
      <c r="G31" t="n">
        <v>44.9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260.41</v>
      </c>
      <c r="Q31" t="n">
        <v>2103.95</v>
      </c>
      <c r="R31" t="n">
        <v>82.88</v>
      </c>
      <c r="S31" t="n">
        <v>60.53</v>
      </c>
      <c r="T31" t="n">
        <v>11326.65</v>
      </c>
      <c r="U31" t="n">
        <v>0.73</v>
      </c>
      <c r="V31" t="n">
        <v>0.96</v>
      </c>
      <c r="W31" t="n">
        <v>0.2</v>
      </c>
      <c r="X31" t="n">
        <v>0.68</v>
      </c>
      <c r="Y31" t="n">
        <v>1</v>
      </c>
      <c r="Z31" t="n">
        <v>10</v>
      </c>
      <c r="AA31" t="n">
        <v>322.7464202714082</v>
      </c>
      <c r="AB31" t="n">
        <v>441.5958907824964</v>
      </c>
      <c r="AC31" t="n">
        <v>399.4505987499396</v>
      </c>
      <c r="AD31" t="n">
        <v>322746.4202714082</v>
      </c>
      <c r="AE31" t="n">
        <v>441595.8907824964</v>
      </c>
      <c r="AF31" t="n">
        <v>3.979265897018848e-06</v>
      </c>
      <c r="AG31" t="n">
        <v>6.400462962962963</v>
      </c>
      <c r="AH31" t="n">
        <v>399450.5987499396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4.5429</v>
      </c>
      <c r="E32" t="n">
        <v>22.01</v>
      </c>
      <c r="F32" t="n">
        <v>17.91</v>
      </c>
      <c r="G32" t="n">
        <v>46.72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257.7</v>
      </c>
      <c r="Q32" t="n">
        <v>2103.84</v>
      </c>
      <c r="R32" t="n">
        <v>81.34999999999999</v>
      </c>
      <c r="S32" t="n">
        <v>60.53</v>
      </c>
      <c r="T32" t="n">
        <v>10562.96</v>
      </c>
      <c r="U32" t="n">
        <v>0.74</v>
      </c>
      <c r="V32" t="n">
        <v>0.96</v>
      </c>
      <c r="W32" t="n">
        <v>0.2</v>
      </c>
      <c r="X32" t="n">
        <v>0.63</v>
      </c>
      <c r="Y32" t="n">
        <v>1</v>
      </c>
      <c r="Z32" t="n">
        <v>10</v>
      </c>
      <c r="AA32" t="n">
        <v>320.26090756746</v>
      </c>
      <c r="AB32" t="n">
        <v>438.195102647873</v>
      </c>
      <c r="AC32" t="n">
        <v>396.3743770618484</v>
      </c>
      <c r="AD32" t="n">
        <v>320260.90756746</v>
      </c>
      <c r="AE32" t="n">
        <v>438195.102647873</v>
      </c>
      <c r="AF32" t="n">
        <v>3.998011111899974e-06</v>
      </c>
      <c r="AG32" t="n">
        <v>6.36863425925926</v>
      </c>
      <c r="AH32" t="n">
        <v>396374.3770618484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4.5612</v>
      </c>
      <c r="E33" t="n">
        <v>21.92</v>
      </c>
      <c r="F33" t="n">
        <v>17.87</v>
      </c>
      <c r="G33" t="n">
        <v>48.75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255.14</v>
      </c>
      <c r="Q33" t="n">
        <v>2103.88</v>
      </c>
      <c r="R33" t="n">
        <v>80.06</v>
      </c>
      <c r="S33" t="n">
        <v>60.53</v>
      </c>
      <c r="T33" t="n">
        <v>9925.49</v>
      </c>
      <c r="U33" t="n">
        <v>0.76</v>
      </c>
      <c r="V33" t="n">
        <v>0.96</v>
      </c>
      <c r="W33" t="n">
        <v>0.2</v>
      </c>
      <c r="X33" t="n">
        <v>0.6</v>
      </c>
      <c r="Y33" t="n">
        <v>1</v>
      </c>
      <c r="Z33" t="n">
        <v>10</v>
      </c>
      <c r="AA33" t="n">
        <v>318.0296759439677</v>
      </c>
      <c r="AB33" t="n">
        <v>435.1422331056186</v>
      </c>
      <c r="AC33" t="n">
        <v>393.6128691039776</v>
      </c>
      <c r="AD33" t="n">
        <v>318029.6759439677</v>
      </c>
      <c r="AE33" t="n">
        <v>435142.2331056186</v>
      </c>
      <c r="AF33" t="n">
        <v>4.014116155671083e-06</v>
      </c>
      <c r="AG33" t="n">
        <v>6.342592592592593</v>
      </c>
      <c r="AH33" t="n">
        <v>393612.8691039776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4.5606</v>
      </c>
      <c r="E34" t="n">
        <v>21.93</v>
      </c>
      <c r="F34" t="n">
        <v>17.88</v>
      </c>
      <c r="G34" t="n">
        <v>48.76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252.69</v>
      </c>
      <c r="Q34" t="n">
        <v>2103.92</v>
      </c>
      <c r="R34" t="n">
        <v>80.15000000000001</v>
      </c>
      <c r="S34" t="n">
        <v>60.53</v>
      </c>
      <c r="T34" t="n">
        <v>9971.1</v>
      </c>
      <c r="U34" t="n">
        <v>0.76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316.7837619435549</v>
      </c>
      <c r="AB34" t="n">
        <v>433.4375186044076</v>
      </c>
      <c r="AC34" t="n">
        <v>392.0708501621802</v>
      </c>
      <c r="AD34" t="n">
        <v>316783.7619435549</v>
      </c>
      <c r="AE34" t="n">
        <v>433437.5186044076</v>
      </c>
      <c r="AF34" t="n">
        <v>4.013588121449079e-06</v>
      </c>
      <c r="AG34" t="n">
        <v>6.345486111111111</v>
      </c>
      <c r="AH34" t="n">
        <v>392070.8501621802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4.5787</v>
      </c>
      <c r="E35" t="n">
        <v>21.84</v>
      </c>
      <c r="F35" t="n">
        <v>17.84</v>
      </c>
      <c r="G35" t="n">
        <v>50.98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250.67</v>
      </c>
      <c r="Q35" t="n">
        <v>2103.89</v>
      </c>
      <c r="R35" t="n">
        <v>79</v>
      </c>
      <c r="S35" t="n">
        <v>60.53</v>
      </c>
      <c r="T35" t="n">
        <v>9402.309999999999</v>
      </c>
      <c r="U35" t="n">
        <v>0.77</v>
      </c>
      <c r="V35" t="n">
        <v>0.96</v>
      </c>
      <c r="W35" t="n">
        <v>0.2</v>
      </c>
      <c r="X35" t="n">
        <v>0.57</v>
      </c>
      <c r="Y35" t="n">
        <v>1</v>
      </c>
      <c r="Z35" t="n">
        <v>10</v>
      </c>
      <c r="AA35" t="n">
        <v>314.8683100373865</v>
      </c>
      <c r="AB35" t="n">
        <v>430.8167128026138</v>
      </c>
      <c r="AC35" t="n">
        <v>389.7001703877856</v>
      </c>
      <c r="AD35" t="n">
        <v>314868.3100373865</v>
      </c>
      <c r="AE35" t="n">
        <v>430816.7128026139</v>
      </c>
      <c r="AF35" t="n">
        <v>4.029517153812853e-06</v>
      </c>
      <c r="AG35" t="n">
        <v>6.319444444444444</v>
      </c>
      <c r="AH35" t="n">
        <v>389700.1703877856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4.5941</v>
      </c>
      <c r="E36" t="n">
        <v>21.77</v>
      </c>
      <c r="F36" t="n">
        <v>17.82</v>
      </c>
      <c r="G36" t="n">
        <v>53.46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247.85</v>
      </c>
      <c r="Q36" t="n">
        <v>2103.86</v>
      </c>
      <c r="R36" t="n">
        <v>78.40000000000001</v>
      </c>
      <c r="S36" t="n">
        <v>60.53</v>
      </c>
      <c r="T36" t="n">
        <v>9106.33</v>
      </c>
      <c r="U36" t="n">
        <v>0.77</v>
      </c>
      <c r="V36" t="n">
        <v>0.96</v>
      </c>
      <c r="W36" t="n">
        <v>0.2</v>
      </c>
      <c r="X36" t="n">
        <v>0.54</v>
      </c>
      <c r="Y36" t="n">
        <v>1</v>
      </c>
      <c r="Z36" t="n">
        <v>10</v>
      </c>
      <c r="AA36" t="n">
        <v>312.7108236749194</v>
      </c>
      <c r="AB36" t="n">
        <v>427.8647447799057</v>
      </c>
      <c r="AC36" t="n">
        <v>387.0299340500516</v>
      </c>
      <c r="AD36" t="n">
        <v>312710.8236749194</v>
      </c>
      <c r="AE36" t="n">
        <v>427864.7447799057</v>
      </c>
      <c r="AF36" t="n">
        <v>4.043070032177611e-06</v>
      </c>
      <c r="AG36" t="n">
        <v>6.299189814814814</v>
      </c>
      <c r="AH36" t="n">
        <v>387029.9340500516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4.6146</v>
      </c>
      <c r="E37" t="n">
        <v>21.67</v>
      </c>
      <c r="F37" t="n">
        <v>17.78</v>
      </c>
      <c r="G37" t="n">
        <v>56.14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17</v>
      </c>
      <c r="N37" t="n">
        <v>81.16</v>
      </c>
      <c r="O37" t="n">
        <v>36181.64</v>
      </c>
      <c r="P37" t="n">
        <v>245.19</v>
      </c>
      <c r="Q37" t="n">
        <v>2103.95</v>
      </c>
      <c r="R37" t="n">
        <v>76.84</v>
      </c>
      <c r="S37" t="n">
        <v>60.53</v>
      </c>
      <c r="T37" t="n">
        <v>8330.360000000001</v>
      </c>
      <c r="U37" t="n">
        <v>0.79</v>
      </c>
      <c r="V37" t="n">
        <v>0.97</v>
      </c>
      <c r="W37" t="n">
        <v>0.2</v>
      </c>
      <c r="X37" t="n">
        <v>0.5</v>
      </c>
      <c r="Y37" t="n">
        <v>1</v>
      </c>
      <c r="Z37" t="n">
        <v>10</v>
      </c>
      <c r="AA37" t="n">
        <v>310.3964159478593</v>
      </c>
      <c r="AB37" t="n">
        <v>424.6980700232793</v>
      </c>
      <c r="AC37" t="n">
        <v>384.1654822877416</v>
      </c>
      <c r="AD37" t="n">
        <v>310396.4159478593</v>
      </c>
      <c r="AE37" t="n">
        <v>424698.0700232793</v>
      </c>
      <c r="AF37" t="n">
        <v>4.061111201429399e-06</v>
      </c>
      <c r="AG37" t="n">
        <v>6.27025462962963</v>
      </c>
      <c r="AH37" t="n">
        <v>384165.4822877416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4.6223</v>
      </c>
      <c r="E38" t="n">
        <v>21.63</v>
      </c>
      <c r="F38" t="n">
        <v>17.74</v>
      </c>
      <c r="G38" t="n">
        <v>56.02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243.03</v>
      </c>
      <c r="Q38" t="n">
        <v>2103.95</v>
      </c>
      <c r="R38" t="n">
        <v>75.61</v>
      </c>
      <c r="S38" t="n">
        <v>60.53</v>
      </c>
      <c r="T38" t="n">
        <v>7713.86</v>
      </c>
      <c r="U38" t="n">
        <v>0.8</v>
      </c>
      <c r="V38" t="n">
        <v>0.97</v>
      </c>
      <c r="W38" t="n">
        <v>0.19</v>
      </c>
      <c r="X38" t="n">
        <v>0.46</v>
      </c>
      <c r="Y38" t="n">
        <v>1</v>
      </c>
      <c r="Z38" t="n">
        <v>10</v>
      </c>
      <c r="AA38" t="n">
        <v>308.8539214032386</v>
      </c>
      <c r="AB38" t="n">
        <v>422.5875609372726</v>
      </c>
      <c r="AC38" t="n">
        <v>382.2563972267854</v>
      </c>
      <c r="AD38" t="n">
        <v>308853.9214032386</v>
      </c>
      <c r="AE38" t="n">
        <v>422587.5609372726</v>
      </c>
      <c r="AF38" t="n">
        <v>4.067887640611779e-06</v>
      </c>
      <c r="AG38" t="n">
        <v>6.258680555555556</v>
      </c>
      <c r="AH38" t="n">
        <v>382256.3972267854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4.6467</v>
      </c>
      <c r="E39" t="n">
        <v>21.52</v>
      </c>
      <c r="F39" t="n">
        <v>17.68</v>
      </c>
      <c r="G39" t="n">
        <v>58.93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16</v>
      </c>
      <c r="N39" t="n">
        <v>81.68000000000001</v>
      </c>
      <c r="O39" t="n">
        <v>36307.88</v>
      </c>
      <c r="P39" t="n">
        <v>239.95</v>
      </c>
      <c r="Q39" t="n">
        <v>2103.84</v>
      </c>
      <c r="R39" t="n">
        <v>73.78</v>
      </c>
      <c r="S39" t="n">
        <v>60.53</v>
      </c>
      <c r="T39" t="n">
        <v>6803.04</v>
      </c>
      <c r="U39" t="n">
        <v>0.82</v>
      </c>
      <c r="V39" t="n">
        <v>0.97</v>
      </c>
      <c r="W39" t="n">
        <v>0.18</v>
      </c>
      <c r="X39" t="n">
        <v>0.4</v>
      </c>
      <c r="Y39" t="n">
        <v>1</v>
      </c>
      <c r="Z39" t="n">
        <v>10</v>
      </c>
      <c r="AA39" t="n">
        <v>306.1482225676092</v>
      </c>
      <c r="AB39" t="n">
        <v>418.8855044233564</v>
      </c>
      <c r="AC39" t="n">
        <v>378.9076597906884</v>
      </c>
      <c r="AD39" t="n">
        <v>306148.2225676092</v>
      </c>
      <c r="AE39" t="n">
        <v>418885.5044233564</v>
      </c>
      <c r="AF39" t="n">
        <v>4.08936103230659e-06</v>
      </c>
      <c r="AG39" t="n">
        <v>6.226851851851852</v>
      </c>
      <c r="AH39" t="n">
        <v>378907.6597906884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4.622</v>
      </c>
      <c r="E40" t="n">
        <v>21.64</v>
      </c>
      <c r="F40" t="n">
        <v>17.79</v>
      </c>
      <c r="G40" t="n">
        <v>59.31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240.27</v>
      </c>
      <c r="Q40" t="n">
        <v>2103.93</v>
      </c>
      <c r="R40" t="n">
        <v>77.64</v>
      </c>
      <c r="S40" t="n">
        <v>60.53</v>
      </c>
      <c r="T40" t="n">
        <v>8737.25</v>
      </c>
      <c r="U40" t="n">
        <v>0.78</v>
      </c>
      <c r="V40" t="n">
        <v>0.97</v>
      </c>
      <c r="W40" t="n">
        <v>0.19</v>
      </c>
      <c r="X40" t="n">
        <v>0.52</v>
      </c>
      <c r="Y40" t="n">
        <v>1</v>
      </c>
      <c r="Z40" t="n">
        <v>10</v>
      </c>
      <c r="AA40" t="n">
        <v>307.563411522668</v>
      </c>
      <c r="AB40" t="n">
        <v>420.8218283853981</v>
      </c>
      <c r="AC40" t="n">
        <v>380.6591837114406</v>
      </c>
      <c r="AD40" t="n">
        <v>307563.411522668</v>
      </c>
      <c r="AE40" t="n">
        <v>420821.8283853981</v>
      </c>
      <c r="AF40" t="n">
        <v>4.067623623500777e-06</v>
      </c>
      <c r="AG40" t="n">
        <v>6.261574074074075</v>
      </c>
      <c r="AH40" t="n">
        <v>380659.1837114406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4.6411</v>
      </c>
      <c r="E41" t="n">
        <v>21.55</v>
      </c>
      <c r="F41" t="n">
        <v>17.76</v>
      </c>
      <c r="G41" t="n">
        <v>62.67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236.45</v>
      </c>
      <c r="Q41" t="n">
        <v>2104</v>
      </c>
      <c r="R41" t="n">
        <v>76.28</v>
      </c>
      <c r="S41" t="n">
        <v>60.53</v>
      </c>
      <c r="T41" t="n">
        <v>8062.35</v>
      </c>
      <c r="U41" t="n">
        <v>0.79</v>
      </c>
      <c r="V41" t="n">
        <v>0.97</v>
      </c>
      <c r="W41" t="n">
        <v>0.19</v>
      </c>
      <c r="X41" t="n">
        <v>0.48</v>
      </c>
      <c r="Y41" t="n">
        <v>1</v>
      </c>
      <c r="Z41" t="n">
        <v>10</v>
      </c>
      <c r="AA41" t="n">
        <v>304.7619613787078</v>
      </c>
      <c r="AB41" t="n">
        <v>416.988760707174</v>
      </c>
      <c r="AC41" t="n">
        <v>377.191938632682</v>
      </c>
      <c r="AD41" t="n">
        <v>304761.9613787078</v>
      </c>
      <c r="AE41" t="n">
        <v>416988.760707174</v>
      </c>
      <c r="AF41" t="n">
        <v>4.084432712901223e-06</v>
      </c>
      <c r="AG41" t="n">
        <v>6.235532407407408</v>
      </c>
      <c r="AH41" t="n">
        <v>377191.938632682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4.6435</v>
      </c>
      <c r="E42" t="n">
        <v>21.54</v>
      </c>
      <c r="F42" t="n">
        <v>17.75</v>
      </c>
      <c r="G42" t="n">
        <v>62.63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10</v>
      </c>
      <c r="N42" t="n">
        <v>82.48</v>
      </c>
      <c r="O42" t="n">
        <v>36498.06</v>
      </c>
      <c r="P42" t="n">
        <v>235.37</v>
      </c>
      <c r="Q42" t="n">
        <v>2103.9</v>
      </c>
      <c r="R42" t="n">
        <v>75.65000000000001</v>
      </c>
      <c r="S42" t="n">
        <v>60.53</v>
      </c>
      <c r="T42" t="n">
        <v>7746.41</v>
      </c>
      <c r="U42" t="n">
        <v>0.8</v>
      </c>
      <c r="V42" t="n">
        <v>0.97</v>
      </c>
      <c r="W42" t="n">
        <v>0.2</v>
      </c>
      <c r="X42" t="n">
        <v>0.47</v>
      </c>
      <c r="Y42" t="n">
        <v>1</v>
      </c>
      <c r="Z42" t="n">
        <v>10</v>
      </c>
      <c r="AA42" t="n">
        <v>304.0814137260159</v>
      </c>
      <c r="AB42" t="n">
        <v>416.0576053851175</v>
      </c>
      <c r="AC42" t="n">
        <v>376.3496514676777</v>
      </c>
      <c r="AD42" t="n">
        <v>304081.4137260158</v>
      </c>
      <c r="AE42" t="n">
        <v>416057.6053851175</v>
      </c>
      <c r="AF42" t="n">
        <v>4.086544849789238e-06</v>
      </c>
      <c r="AG42" t="n">
        <v>6.232638888888889</v>
      </c>
      <c r="AH42" t="n">
        <v>376349.6514676777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4.6419</v>
      </c>
      <c r="E43" t="n">
        <v>21.54</v>
      </c>
      <c r="F43" t="n">
        <v>17.75</v>
      </c>
      <c r="G43" t="n">
        <v>62.66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3</v>
      </c>
      <c r="N43" t="n">
        <v>82.73999999999999</v>
      </c>
      <c r="O43" t="n">
        <v>36561.67</v>
      </c>
      <c r="P43" t="n">
        <v>234.17</v>
      </c>
      <c r="Q43" t="n">
        <v>2103.86</v>
      </c>
      <c r="R43" t="n">
        <v>75.67</v>
      </c>
      <c r="S43" t="n">
        <v>60.53</v>
      </c>
      <c r="T43" t="n">
        <v>7753.15</v>
      </c>
      <c r="U43" t="n">
        <v>0.8</v>
      </c>
      <c r="V43" t="n">
        <v>0.97</v>
      </c>
      <c r="W43" t="n">
        <v>0.21</v>
      </c>
      <c r="X43" t="n">
        <v>0.48</v>
      </c>
      <c r="Y43" t="n">
        <v>1</v>
      </c>
      <c r="Z43" t="n">
        <v>10</v>
      </c>
      <c r="AA43" t="n">
        <v>303.5157393424615</v>
      </c>
      <c r="AB43" t="n">
        <v>415.2836247377459</v>
      </c>
      <c r="AC43" t="n">
        <v>375.6495384470027</v>
      </c>
      <c r="AD43" t="n">
        <v>303515.7393424615</v>
      </c>
      <c r="AE43" t="n">
        <v>415283.6247377458</v>
      </c>
      <c r="AF43" t="n">
        <v>4.085136758530561e-06</v>
      </c>
      <c r="AG43" t="n">
        <v>6.232638888888889</v>
      </c>
      <c r="AH43" t="n">
        <v>375649.5384470026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4.6396</v>
      </c>
      <c r="E44" t="n">
        <v>21.55</v>
      </c>
      <c r="F44" t="n">
        <v>17.76</v>
      </c>
      <c r="G44" t="n">
        <v>62.7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2</v>
      </c>
      <c r="N44" t="n">
        <v>83.01000000000001</v>
      </c>
      <c r="O44" t="n">
        <v>36625.39</v>
      </c>
      <c r="P44" t="n">
        <v>233.95</v>
      </c>
      <c r="Q44" t="n">
        <v>2103.95</v>
      </c>
      <c r="R44" t="n">
        <v>75.98</v>
      </c>
      <c r="S44" t="n">
        <v>60.53</v>
      </c>
      <c r="T44" t="n">
        <v>7907.99</v>
      </c>
      <c r="U44" t="n">
        <v>0.8</v>
      </c>
      <c r="V44" t="n">
        <v>0.97</v>
      </c>
      <c r="W44" t="n">
        <v>0.21</v>
      </c>
      <c r="X44" t="n">
        <v>0.49</v>
      </c>
      <c r="Y44" t="n">
        <v>1</v>
      </c>
      <c r="Z44" t="n">
        <v>10</v>
      </c>
      <c r="AA44" t="n">
        <v>303.5148039295844</v>
      </c>
      <c r="AB44" t="n">
        <v>415.28234486458</v>
      </c>
      <c r="AC44" t="n">
        <v>375.6483807231354</v>
      </c>
      <c r="AD44" t="n">
        <v>303514.8039295845</v>
      </c>
      <c r="AE44" t="n">
        <v>415282.34486458</v>
      </c>
      <c r="AF44" t="n">
        <v>4.083112627346214e-06</v>
      </c>
      <c r="AG44" t="n">
        <v>6.235532407407408</v>
      </c>
      <c r="AH44" t="n">
        <v>375648.3807231354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4.6391</v>
      </c>
      <c r="E45" t="n">
        <v>21.56</v>
      </c>
      <c r="F45" t="n">
        <v>17.77</v>
      </c>
      <c r="G45" t="n">
        <v>62.71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234.13</v>
      </c>
      <c r="Q45" t="n">
        <v>2103.84</v>
      </c>
      <c r="R45" t="n">
        <v>75.95999999999999</v>
      </c>
      <c r="S45" t="n">
        <v>60.53</v>
      </c>
      <c r="T45" t="n">
        <v>7897.63</v>
      </c>
      <c r="U45" t="n">
        <v>0.8</v>
      </c>
      <c r="V45" t="n">
        <v>0.97</v>
      </c>
      <c r="W45" t="n">
        <v>0.21</v>
      </c>
      <c r="X45" t="n">
        <v>0.49</v>
      </c>
      <c r="Y45" t="n">
        <v>1</v>
      </c>
      <c r="Z45" t="n">
        <v>10</v>
      </c>
      <c r="AA45" t="n">
        <v>303.6555621319007</v>
      </c>
      <c r="AB45" t="n">
        <v>415.4749364468027</v>
      </c>
      <c r="AC45" t="n">
        <v>375.8225916350548</v>
      </c>
      <c r="AD45" t="n">
        <v>303655.5621319007</v>
      </c>
      <c r="AE45" t="n">
        <v>415474.9364468027</v>
      </c>
      <c r="AF45" t="n">
        <v>4.082672598827878e-06</v>
      </c>
      <c r="AG45" t="n">
        <v>6.238425925925926</v>
      </c>
      <c r="AH45" t="n">
        <v>375822.5916350548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4.3835</v>
      </c>
      <c r="E2" t="n">
        <v>22.81</v>
      </c>
      <c r="F2" t="n">
        <v>19.82</v>
      </c>
      <c r="G2" t="n">
        <v>13.83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102.62</v>
      </c>
      <c r="Q2" t="n">
        <v>2104.34</v>
      </c>
      <c r="R2" t="n">
        <v>140</v>
      </c>
      <c r="S2" t="n">
        <v>60.53</v>
      </c>
      <c r="T2" t="n">
        <v>39575.92</v>
      </c>
      <c r="U2" t="n">
        <v>0.43</v>
      </c>
      <c r="V2" t="n">
        <v>0.87</v>
      </c>
      <c r="W2" t="n">
        <v>0.41</v>
      </c>
      <c r="X2" t="n">
        <v>2.54</v>
      </c>
      <c r="Y2" t="n">
        <v>1</v>
      </c>
      <c r="Z2" t="n">
        <v>10</v>
      </c>
      <c r="AA2" t="n">
        <v>198.7801615332213</v>
      </c>
      <c r="AB2" t="n">
        <v>271.9797865714304</v>
      </c>
      <c r="AC2" t="n">
        <v>246.0224174671607</v>
      </c>
      <c r="AD2" t="n">
        <v>198780.1615332213</v>
      </c>
      <c r="AE2" t="n">
        <v>271979.7865714304</v>
      </c>
      <c r="AF2" t="n">
        <v>6.145940910932378e-06</v>
      </c>
      <c r="AG2" t="n">
        <v>6.60011574074074</v>
      </c>
      <c r="AH2" t="n">
        <v>246022.4174671607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4.3813</v>
      </c>
      <c r="E3" t="n">
        <v>22.82</v>
      </c>
      <c r="F3" t="n">
        <v>19.83</v>
      </c>
      <c r="G3" t="n">
        <v>13.84</v>
      </c>
      <c r="H3" t="n">
        <v>0.35</v>
      </c>
      <c r="I3" t="n">
        <v>86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103.11</v>
      </c>
      <c r="Q3" t="n">
        <v>2104.29</v>
      </c>
      <c r="R3" t="n">
        <v>140.22</v>
      </c>
      <c r="S3" t="n">
        <v>60.53</v>
      </c>
      <c r="T3" t="n">
        <v>39686.78</v>
      </c>
      <c r="U3" t="n">
        <v>0.43</v>
      </c>
      <c r="V3" t="n">
        <v>0.87</v>
      </c>
      <c r="W3" t="n">
        <v>0.41</v>
      </c>
      <c r="X3" t="n">
        <v>2.55</v>
      </c>
      <c r="Y3" t="n">
        <v>1</v>
      </c>
      <c r="Z3" t="n">
        <v>10</v>
      </c>
      <c r="AA3" t="n">
        <v>199.1089719201237</v>
      </c>
      <c r="AB3" t="n">
        <v>272.4296794488806</v>
      </c>
      <c r="AC3" t="n">
        <v>246.4293731998158</v>
      </c>
      <c r="AD3" t="n">
        <v>199108.9719201237</v>
      </c>
      <c r="AE3" t="n">
        <v>272429.6794488806</v>
      </c>
      <c r="AF3" t="n">
        <v>6.142856373461397e-06</v>
      </c>
      <c r="AG3" t="n">
        <v>6.60300925925926</v>
      </c>
      <c r="AH3" t="n">
        <v>246429.3731998158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3.0332</v>
      </c>
      <c r="E2" t="n">
        <v>32.97</v>
      </c>
      <c r="F2" t="n">
        <v>23.48</v>
      </c>
      <c r="G2" t="n">
        <v>6.71</v>
      </c>
      <c r="H2" t="n">
        <v>0.11</v>
      </c>
      <c r="I2" t="n">
        <v>210</v>
      </c>
      <c r="J2" t="n">
        <v>167.88</v>
      </c>
      <c r="K2" t="n">
        <v>51.39</v>
      </c>
      <c r="L2" t="n">
        <v>1</v>
      </c>
      <c r="M2" t="n">
        <v>208</v>
      </c>
      <c r="N2" t="n">
        <v>30.49</v>
      </c>
      <c r="O2" t="n">
        <v>20939.59</v>
      </c>
      <c r="P2" t="n">
        <v>288.59</v>
      </c>
      <c r="Q2" t="n">
        <v>2104.48</v>
      </c>
      <c r="R2" t="n">
        <v>263.32</v>
      </c>
      <c r="S2" t="n">
        <v>60.53</v>
      </c>
      <c r="T2" t="n">
        <v>100615.97</v>
      </c>
      <c r="U2" t="n">
        <v>0.23</v>
      </c>
      <c r="V2" t="n">
        <v>0.73</v>
      </c>
      <c r="W2" t="n">
        <v>0.5</v>
      </c>
      <c r="X2" t="n">
        <v>6.2</v>
      </c>
      <c r="Y2" t="n">
        <v>1</v>
      </c>
      <c r="Z2" t="n">
        <v>10</v>
      </c>
      <c r="AA2" t="n">
        <v>493.8199707607457</v>
      </c>
      <c r="AB2" t="n">
        <v>675.6662697943985</v>
      </c>
      <c r="AC2" t="n">
        <v>611.181629308786</v>
      </c>
      <c r="AD2" t="n">
        <v>493819.9707607457</v>
      </c>
      <c r="AE2" t="n">
        <v>675666.2697943986</v>
      </c>
      <c r="AF2" t="n">
        <v>3.0878449824763e-06</v>
      </c>
      <c r="AG2" t="n">
        <v>9.539930555555555</v>
      </c>
      <c r="AH2" t="n">
        <v>611181.629308786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3.4153</v>
      </c>
      <c r="E3" t="n">
        <v>29.28</v>
      </c>
      <c r="F3" t="n">
        <v>21.72</v>
      </c>
      <c r="G3" t="n">
        <v>8.52</v>
      </c>
      <c r="H3" t="n">
        <v>0.13</v>
      </c>
      <c r="I3" t="n">
        <v>153</v>
      </c>
      <c r="J3" t="n">
        <v>168.25</v>
      </c>
      <c r="K3" t="n">
        <v>51.39</v>
      </c>
      <c r="L3" t="n">
        <v>1.25</v>
      </c>
      <c r="M3" t="n">
        <v>151</v>
      </c>
      <c r="N3" t="n">
        <v>30.6</v>
      </c>
      <c r="O3" t="n">
        <v>20984.25</v>
      </c>
      <c r="P3" t="n">
        <v>263.73</v>
      </c>
      <c r="Q3" t="n">
        <v>2104.57</v>
      </c>
      <c r="R3" t="n">
        <v>205.88</v>
      </c>
      <c r="S3" t="n">
        <v>60.53</v>
      </c>
      <c r="T3" t="n">
        <v>72178.02</v>
      </c>
      <c r="U3" t="n">
        <v>0.29</v>
      </c>
      <c r="V3" t="n">
        <v>0.79</v>
      </c>
      <c r="W3" t="n">
        <v>0.4</v>
      </c>
      <c r="X3" t="n">
        <v>4.44</v>
      </c>
      <c r="Y3" t="n">
        <v>1</v>
      </c>
      <c r="Z3" t="n">
        <v>10</v>
      </c>
      <c r="AA3" t="n">
        <v>411.6921197659445</v>
      </c>
      <c r="AB3" t="n">
        <v>563.2953208382401</v>
      </c>
      <c r="AC3" t="n">
        <v>509.5352060073859</v>
      </c>
      <c r="AD3" t="n">
        <v>411692.1197659445</v>
      </c>
      <c r="AE3" t="n">
        <v>563295.3208382401</v>
      </c>
      <c r="AF3" t="n">
        <v>3.476828751368622e-06</v>
      </c>
      <c r="AG3" t="n">
        <v>8.472222222222223</v>
      </c>
      <c r="AH3" t="n">
        <v>509535.2060073859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3.6725</v>
      </c>
      <c r="E4" t="n">
        <v>27.23</v>
      </c>
      <c r="F4" t="n">
        <v>20.76</v>
      </c>
      <c r="G4" t="n">
        <v>10.29</v>
      </c>
      <c r="H4" t="n">
        <v>0.16</v>
      </c>
      <c r="I4" t="n">
        <v>121</v>
      </c>
      <c r="J4" t="n">
        <v>168.61</v>
      </c>
      <c r="K4" t="n">
        <v>51.39</v>
      </c>
      <c r="L4" t="n">
        <v>1.5</v>
      </c>
      <c r="M4" t="n">
        <v>119</v>
      </c>
      <c r="N4" t="n">
        <v>30.71</v>
      </c>
      <c r="O4" t="n">
        <v>21028.94</v>
      </c>
      <c r="P4" t="n">
        <v>248.84</v>
      </c>
      <c r="Q4" t="n">
        <v>2104.18</v>
      </c>
      <c r="R4" t="n">
        <v>174.18</v>
      </c>
      <c r="S4" t="n">
        <v>60.53</v>
      </c>
      <c r="T4" t="n">
        <v>56490.77</v>
      </c>
      <c r="U4" t="n">
        <v>0.35</v>
      </c>
      <c r="V4" t="n">
        <v>0.83</v>
      </c>
      <c r="W4" t="n">
        <v>0.36</v>
      </c>
      <c r="X4" t="n">
        <v>3.48</v>
      </c>
      <c r="Y4" t="n">
        <v>1</v>
      </c>
      <c r="Z4" t="n">
        <v>10</v>
      </c>
      <c r="AA4" t="n">
        <v>369.3293525446162</v>
      </c>
      <c r="AB4" t="n">
        <v>505.3327138126304</v>
      </c>
      <c r="AC4" t="n">
        <v>457.1044688452704</v>
      </c>
      <c r="AD4" t="n">
        <v>369329.3525446162</v>
      </c>
      <c r="AE4" t="n">
        <v>505332.7138126304</v>
      </c>
      <c r="AF4" t="n">
        <v>3.73866236916267e-06</v>
      </c>
      <c r="AG4" t="n">
        <v>7.879050925925926</v>
      </c>
      <c r="AH4" t="n">
        <v>457104.4688452704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3.8709</v>
      </c>
      <c r="E5" t="n">
        <v>25.83</v>
      </c>
      <c r="F5" t="n">
        <v>20.11</v>
      </c>
      <c r="G5" t="n">
        <v>12.19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238.05</v>
      </c>
      <c r="Q5" t="n">
        <v>2104.09</v>
      </c>
      <c r="R5" t="n">
        <v>152.79</v>
      </c>
      <c r="S5" t="n">
        <v>60.53</v>
      </c>
      <c r="T5" t="n">
        <v>45907.22</v>
      </c>
      <c r="U5" t="n">
        <v>0.4</v>
      </c>
      <c r="V5" t="n">
        <v>0.85</v>
      </c>
      <c r="W5" t="n">
        <v>0.32</v>
      </c>
      <c r="X5" t="n">
        <v>2.83</v>
      </c>
      <c r="Y5" t="n">
        <v>1</v>
      </c>
      <c r="Z5" t="n">
        <v>10</v>
      </c>
      <c r="AA5" t="n">
        <v>349.0967229965381</v>
      </c>
      <c r="AB5" t="n">
        <v>477.6495374643306</v>
      </c>
      <c r="AC5" t="n">
        <v>432.0633359940704</v>
      </c>
      <c r="AD5" t="n">
        <v>349096.722996538</v>
      </c>
      <c r="AE5" t="n">
        <v>477649.5374643306</v>
      </c>
      <c r="AF5" t="n">
        <v>3.940636668425263e-06</v>
      </c>
      <c r="AG5" t="n">
        <v>7.473958333333333</v>
      </c>
      <c r="AH5" t="n">
        <v>432063.3359940704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4.0206</v>
      </c>
      <c r="E6" t="n">
        <v>24.87</v>
      </c>
      <c r="F6" t="n">
        <v>19.65</v>
      </c>
      <c r="G6" t="n">
        <v>14.04</v>
      </c>
      <c r="H6" t="n">
        <v>0.21</v>
      </c>
      <c r="I6" t="n">
        <v>84</v>
      </c>
      <c r="J6" t="n">
        <v>169.33</v>
      </c>
      <c r="K6" t="n">
        <v>51.39</v>
      </c>
      <c r="L6" t="n">
        <v>2</v>
      </c>
      <c r="M6" t="n">
        <v>82</v>
      </c>
      <c r="N6" t="n">
        <v>30.94</v>
      </c>
      <c r="O6" t="n">
        <v>21118.46</v>
      </c>
      <c r="P6" t="n">
        <v>229.85</v>
      </c>
      <c r="Q6" t="n">
        <v>2104.04</v>
      </c>
      <c r="R6" t="n">
        <v>137.78</v>
      </c>
      <c r="S6" t="n">
        <v>60.53</v>
      </c>
      <c r="T6" t="n">
        <v>38475.45</v>
      </c>
      <c r="U6" t="n">
        <v>0.44</v>
      </c>
      <c r="V6" t="n">
        <v>0.87</v>
      </c>
      <c r="W6" t="n">
        <v>0.3</v>
      </c>
      <c r="X6" t="n">
        <v>2.37</v>
      </c>
      <c r="Y6" t="n">
        <v>1</v>
      </c>
      <c r="Z6" t="n">
        <v>10</v>
      </c>
      <c r="AA6" t="n">
        <v>323.6094336746651</v>
      </c>
      <c r="AB6" t="n">
        <v>442.7767037942968</v>
      </c>
      <c r="AC6" t="n">
        <v>400.5187166251751</v>
      </c>
      <c r="AD6" t="n">
        <v>323609.4336746651</v>
      </c>
      <c r="AE6" t="n">
        <v>442776.7037942968</v>
      </c>
      <c r="AF6" t="n">
        <v>4.093033606931363e-06</v>
      </c>
      <c r="AG6" t="n">
        <v>7.196180555555556</v>
      </c>
      <c r="AH6" t="n">
        <v>400518.7166251751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4.1496</v>
      </c>
      <c r="E7" t="n">
        <v>24.1</v>
      </c>
      <c r="F7" t="n">
        <v>19.29</v>
      </c>
      <c r="G7" t="n">
        <v>16.07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222.21</v>
      </c>
      <c r="Q7" t="n">
        <v>2104.33</v>
      </c>
      <c r="R7" t="n">
        <v>126.11</v>
      </c>
      <c r="S7" t="n">
        <v>60.53</v>
      </c>
      <c r="T7" t="n">
        <v>32702.45</v>
      </c>
      <c r="U7" t="n">
        <v>0.48</v>
      </c>
      <c r="V7" t="n">
        <v>0.89</v>
      </c>
      <c r="W7" t="n">
        <v>0.27</v>
      </c>
      <c r="X7" t="n">
        <v>2.01</v>
      </c>
      <c r="Y7" t="n">
        <v>1</v>
      </c>
      <c r="Z7" t="n">
        <v>10</v>
      </c>
      <c r="AA7" t="n">
        <v>312.1210361586457</v>
      </c>
      <c r="AB7" t="n">
        <v>427.0577714805509</v>
      </c>
      <c r="AC7" t="n">
        <v>386.2999771497931</v>
      </c>
      <c r="AD7" t="n">
        <v>312121.0361586456</v>
      </c>
      <c r="AE7" t="n">
        <v>427057.7714805509</v>
      </c>
      <c r="AF7" t="n">
        <v>4.224357622076901e-06</v>
      </c>
      <c r="AG7" t="n">
        <v>6.97337962962963</v>
      </c>
      <c r="AH7" t="n">
        <v>386299.9771497931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4.2531</v>
      </c>
      <c r="E8" t="n">
        <v>23.51</v>
      </c>
      <c r="F8" t="n">
        <v>19</v>
      </c>
      <c r="G8" t="n">
        <v>18.1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215.85</v>
      </c>
      <c r="Q8" t="n">
        <v>2103.97</v>
      </c>
      <c r="R8" t="n">
        <v>116.76</v>
      </c>
      <c r="S8" t="n">
        <v>60.53</v>
      </c>
      <c r="T8" t="n">
        <v>28071.93</v>
      </c>
      <c r="U8" t="n">
        <v>0.52</v>
      </c>
      <c r="V8" t="n">
        <v>0.9</v>
      </c>
      <c r="W8" t="n">
        <v>0.27</v>
      </c>
      <c r="X8" t="n">
        <v>1.73</v>
      </c>
      <c r="Y8" t="n">
        <v>1</v>
      </c>
      <c r="Z8" t="n">
        <v>10</v>
      </c>
      <c r="AA8" t="n">
        <v>303.4030017760489</v>
      </c>
      <c r="AB8" t="n">
        <v>415.1293722257499</v>
      </c>
      <c r="AC8" t="n">
        <v>375.5100075782568</v>
      </c>
      <c r="AD8" t="n">
        <v>303403.0017760489</v>
      </c>
      <c r="AE8" t="n">
        <v>415129.3722257499</v>
      </c>
      <c r="AF8" t="n">
        <v>4.329722238879715e-06</v>
      </c>
      <c r="AG8" t="n">
        <v>6.802662037037038</v>
      </c>
      <c r="AH8" t="n">
        <v>375510.0075782568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4.3589</v>
      </c>
      <c r="E9" t="n">
        <v>22.94</v>
      </c>
      <c r="F9" t="n">
        <v>18.67</v>
      </c>
      <c r="G9" t="n">
        <v>20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208.58</v>
      </c>
      <c r="Q9" t="n">
        <v>2104.16</v>
      </c>
      <c r="R9" t="n">
        <v>105.45</v>
      </c>
      <c r="S9" t="n">
        <v>60.53</v>
      </c>
      <c r="T9" t="n">
        <v>22449.52</v>
      </c>
      <c r="U9" t="n">
        <v>0.57</v>
      </c>
      <c r="V9" t="n">
        <v>0.92</v>
      </c>
      <c r="W9" t="n">
        <v>0.25</v>
      </c>
      <c r="X9" t="n">
        <v>1.39</v>
      </c>
      <c r="Y9" t="n">
        <v>1</v>
      </c>
      <c r="Z9" t="n">
        <v>10</v>
      </c>
      <c r="AA9" t="n">
        <v>294.4098645193309</v>
      </c>
      <c r="AB9" t="n">
        <v>402.8245650818936</v>
      </c>
      <c r="AC9" t="n">
        <v>364.3795539583048</v>
      </c>
      <c r="AD9" t="n">
        <v>294409.8645193309</v>
      </c>
      <c r="AE9" t="n">
        <v>402824.5650818936</v>
      </c>
      <c r="AF9" t="n">
        <v>4.437428291611481e-06</v>
      </c>
      <c r="AG9" t="n">
        <v>6.637731481481482</v>
      </c>
      <c r="AH9" t="n">
        <v>364379.5539583048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4.3485</v>
      </c>
      <c r="E10" t="n">
        <v>23</v>
      </c>
      <c r="F10" t="n">
        <v>18.9</v>
      </c>
      <c r="G10" t="n">
        <v>22.23</v>
      </c>
      <c r="H10" t="n">
        <v>0.31</v>
      </c>
      <c r="I10" t="n">
        <v>51</v>
      </c>
      <c r="J10" t="n">
        <v>170.79</v>
      </c>
      <c r="K10" t="n">
        <v>51.39</v>
      </c>
      <c r="L10" t="n">
        <v>3</v>
      </c>
      <c r="M10" t="n">
        <v>49</v>
      </c>
      <c r="N10" t="n">
        <v>31.4</v>
      </c>
      <c r="O10" t="n">
        <v>21297.94</v>
      </c>
      <c r="P10" t="n">
        <v>208.32</v>
      </c>
      <c r="Q10" t="n">
        <v>2103.88</v>
      </c>
      <c r="R10" t="n">
        <v>115.13</v>
      </c>
      <c r="S10" t="n">
        <v>60.53</v>
      </c>
      <c r="T10" t="n">
        <v>27315.04</v>
      </c>
      <c r="U10" t="n">
        <v>0.53</v>
      </c>
      <c r="V10" t="n">
        <v>0.91</v>
      </c>
      <c r="W10" t="n">
        <v>0.22</v>
      </c>
      <c r="X10" t="n">
        <v>1.62</v>
      </c>
      <c r="Y10" t="n">
        <v>1</v>
      </c>
      <c r="Z10" t="n">
        <v>10</v>
      </c>
      <c r="AA10" t="n">
        <v>295.2208606131065</v>
      </c>
      <c r="AB10" t="n">
        <v>403.93420571602</v>
      </c>
      <c r="AC10" t="n">
        <v>365.3832920477005</v>
      </c>
      <c r="AD10" t="n">
        <v>295220.8606131065</v>
      </c>
      <c r="AE10" t="n">
        <v>403934.20571602</v>
      </c>
      <c r="AF10" t="n">
        <v>4.426840929150135e-06</v>
      </c>
      <c r="AG10" t="n">
        <v>6.655092592592593</v>
      </c>
      <c r="AH10" t="n">
        <v>365383.2920477006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4.4321</v>
      </c>
      <c r="E11" t="n">
        <v>22.56</v>
      </c>
      <c r="F11" t="n">
        <v>18.63</v>
      </c>
      <c r="G11" t="n">
        <v>24.3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44</v>
      </c>
      <c r="N11" t="n">
        <v>31.51</v>
      </c>
      <c r="O11" t="n">
        <v>21342.91</v>
      </c>
      <c r="P11" t="n">
        <v>202.38</v>
      </c>
      <c r="Q11" t="n">
        <v>2103.95</v>
      </c>
      <c r="R11" t="n">
        <v>105.01</v>
      </c>
      <c r="S11" t="n">
        <v>60.53</v>
      </c>
      <c r="T11" t="n">
        <v>22281.53</v>
      </c>
      <c r="U11" t="n">
        <v>0.58</v>
      </c>
      <c r="V11" t="n">
        <v>0.92</v>
      </c>
      <c r="W11" t="n">
        <v>0.23</v>
      </c>
      <c r="X11" t="n">
        <v>1.35</v>
      </c>
      <c r="Y11" t="n">
        <v>1</v>
      </c>
      <c r="Z11" t="n">
        <v>10</v>
      </c>
      <c r="AA11" t="n">
        <v>276.5508110966516</v>
      </c>
      <c r="AB11" t="n">
        <v>378.389020303153</v>
      </c>
      <c r="AC11" t="n">
        <v>342.2761032777447</v>
      </c>
      <c r="AD11" t="n">
        <v>276550.8110966515</v>
      </c>
      <c r="AE11" t="n">
        <v>378389.020303153</v>
      </c>
      <c r="AF11" t="n">
        <v>4.511947035089413e-06</v>
      </c>
      <c r="AG11" t="n">
        <v>6.527777777777778</v>
      </c>
      <c r="AH11" t="n">
        <v>342276.1032777447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4.4877</v>
      </c>
      <c r="E12" t="n">
        <v>22.28</v>
      </c>
      <c r="F12" t="n">
        <v>18.49</v>
      </c>
      <c r="G12" t="n">
        <v>26.41</v>
      </c>
      <c r="H12" t="n">
        <v>0.36</v>
      </c>
      <c r="I12" t="n">
        <v>42</v>
      </c>
      <c r="J12" t="n">
        <v>171.52</v>
      </c>
      <c r="K12" t="n">
        <v>51.39</v>
      </c>
      <c r="L12" t="n">
        <v>3.5</v>
      </c>
      <c r="M12" t="n">
        <v>40</v>
      </c>
      <c r="N12" t="n">
        <v>31.63</v>
      </c>
      <c r="O12" t="n">
        <v>21387.92</v>
      </c>
      <c r="P12" t="n">
        <v>196.85</v>
      </c>
      <c r="Q12" t="n">
        <v>2104.02</v>
      </c>
      <c r="R12" t="n">
        <v>100.12</v>
      </c>
      <c r="S12" t="n">
        <v>60.53</v>
      </c>
      <c r="T12" t="n">
        <v>19854.64</v>
      </c>
      <c r="U12" t="n">
        <v>0.6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271.1361852046258</v>
      </c>
      <c r="AB12" t="n">
        <v>370.980490281248</v>
      </c>
      <c r="AC12" t="n">
        <v>335.5746329631932</v>
      </c>
      <c r="AD12" t="n">
        <v>271136.1852046258</v>
      </c>
      <c r="AE12" t="n">
        <v>370980.490281248</v>
      </c>
      <c r="AF12" t="n">
        <v>4.568548703632761e-06</v>
      </c>
      <c r="AG12" t="n">
        <v>6.44675925925926</v>
      </c>
      <c r="AH12" t="n">
        <v>335574.6329631932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4.5441</v>
      </c>
      <c r="E13" t="n">
        <v>22.01</v>
      </c>
      <c r="F13" t="n">
        <v>18.35</v>
      </c>
      <c r="G13" t="n">
        <v>28.97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191.57</v>
      </c>
      <c r="Q13" t="n">
        <v>2104.08</v>
      </c>
      <c r="R13" t="n">
        <v>95.48999999999999</v>
      </c>
      <c r="S13" t="n">
        <v>60.53</v>
      </c>
      <c r="T13" t="n">
        <v>17557.68</v>
      </c>
      <c r="U13" t="n">
        <v>0.63</v>
      </c>
      <c r="V13" t="n">
        <v>0.9399999999999999</v>
      </c>
      <c r="W13" t="n">
        <v>0.22</v>
      </c>
      <c r="X13" t="n">
        <v>1.07</v>
      </c>
      <c r="Y13" t="n">
        <v>1</v>
      </c>
      <c r="Z13" t="n">
        <v>10</v>
      </c>
      <c r="AA13" t="n">
        <v>266.1279916600191</v>
      </c>
      <c r="AB13" t="n">
        <v>364.1280589276115</v>
      </c>
      <c r="AC13" t="n">
        <v>329.3761880404999</v>
      </c>
      <c r="AD13" t="n">
        <v>266127.9916600191</v>
      </c>
      <c r="AE13" t="n">
        <v>364128.0589276115</v>
      </c>
      <c r="AF13" t="n">
        <v>4.625964784673136e-06</v>
      </c>
      <c r="AG13" t="n">
        <v>6.36863425925926</v>
      </c>
      <c r="AH13" t="n">
        <v>329376.1880404999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4.5848</v>
      </c>
      <c r="E14" t="n">
        <v>21.81</v>
      </c>
      <c r="F14" t="n">
        <v>18.25</v>
      </c>
      <c r="G14" t="n">
        <v>31.29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186.89</v>
      </c>
      <c r="Q14" t="n">
        <v>2103.95</v>
      </c>
      <c r="R14" t="n">
        <v>92.34</v>
      </c>
      <c r="S14" t="n">
        <v>60.53</v>
      </c>
      <c r="T14" t="n">
        <v>16001.02</v>
      </c>
      <c r="U14" t="n">
        <v>0.66</v>
      </c>
      <c r="V14" t="n">
        <v>0.9399999999999999</v>
      </c>
      <c r="W14" t="n">
        <v>0.22</v>
      </c>
      <c r="X14" t="n">
        <v>0.97</v>
      </c>
      <c r="Y14" t="n">
        <v>1</v>
      </c>
      <c r="Z14" t="n">
        <v>10</v>
      </c>
      <c r="AA14" t="n">
        <v>262.134031392599</v>
      </c>
      <c r="AB14" t="n">
        <v>358.6633462886359</v>
      </c>
      <c r="AC14" t="n">
        <v>324.4330199060158</v>
      </c>
      <c r="AD14" t="n">
        <v>262134.0313925989</v>
      </c>
      <c r="AE14" t="n">
        <v>358663.3462886359</v>
      </c>
      <c r="AF14" t="n">
        <v>4.667398020459363e-06</v>
      </c>
      <c r="AG14" t="n">
        <v>6.310763888888889</v>
      </c>
      <c r="AH14" t="n">
        <v>324433.0199060158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4.6285</v>
      </c>
      <c r="E15" t="n">
        <v>21.61</v>
      </c>
      <c r="F15" t="n">
        <v>18.15</v>
      </c>
      <c r="G15" t="n">
        <v>34.03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30</v>
      </c>
      <c r="N15" t="n">
        <v>31.97</v>
      </c>
      <c r="O15" t="n">
        <v>21523.17</v>
      </c>
      <c r="P15" t="n">
        <v>182.56</v>
      </c>
      <c r="Q15" t="n">
        <v>2103.93</v>
      </c>
      <c r="R15" t="n">
        <v>88.98</v>
      </c>
      <c r="S15" t="n">
        <v>60.53</v>
      </c>
      <c r="T15" t="n">
        <v>14337.24</v>
      </c>
      <c r="U15" t="n">
        <v>0.68</v>
      </c>
      <c r="V15" t="n">
        <v>0.95</v>
      </c>
      <c r="W15" t="n">
        <v>0.21</v>
      </c>
      <c r="X15" t="n">
        <v>0.87</v>
      </c>
      <c r="Y15" t="n">
        <v>1</v>
      </c>
      <c r="Z15" t="n">
        <v>10</v>
      </c>
      <c r="AA15" t="n">
        <v>258.3041526314009</v>
      </c>
      <c r="AB15" t="n">
        <v>353.4231372052386</v>
      </c>
      <c r="AC15" t="n">
        <v>319.6929290228583</v>
      </c>
      <c r="AD15" t="n">
        <v>258304.1526314009</v>
      </c>
      <c r="AE15" t="n">
        <v>353423.1372052386</v>
      </c>
      <c r="AF15" t="n">
        <v>4.71188530310944e-06</v>
      </c>
      <c r="AG15" t="n">
        <v>6.252893518518519</v>
      </c>
      <c r="AH15" t="n">
        <v>319692.9290228583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4.6529</v>
      </c>
      <c r="E16" t="n">
        <v>21.49</v>
      </c>
      <c r="F16" t="n">
        <v>18.1</v>
      </c>
      <c r="G16" t="n">
        <v>36.21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27</v>
      </c>
      <c r="N16" t="n">
        <v>32.09</v>
      </c>
      <c r="O16" t="n">
        <v>21568.34</v>
      </c>
      <c r="P16" t="n">
        <v>177.84</v>
      </c>
      <c r="Q16" t="n">
        <v>2103.88</v>
      </c>
      <c r="R16" t="n">
        <v>87.33</v>
      </c>
      <c r="S16" t="n">
        <v>60.53</v>
      </c>
      <c r="T16" t="n">
        <v>13517.73</v>
      </c>
      <c r="U16" t="n">
        <v>0.6899999999999999</v>
      </c>
      <c r="V16" t="n">
        <v>0.95</v>
      </c>
      <c r="W16" t="n">
        <v>0.22</v>
      </c>
      <c r="X16" t="n">
        <v>0.83</v>
      </c>
      <c r="Y16" t="n">
        <v>1</v>
      </c>
      <c r="Z16" t="n">
        <v>10</v>
      </c>
      <c r="AA16" t="n">
        <v>255.0137240458114</v>
      </c>
      <c r="AB16" t="n">
        <v>348.921027650806</v>
      </c>
      <c r="AC16" t="n">
        <v>315.6204944856553</v>
      </c>
      <c r="AD16" t="n">
        <v>255013.7240458114</v>
      </c>
      <c r="AE16" t="n">
        <v>348921.027650806</v>
      </c>
      <c r="AF16" t="n">
        <v>4.736724884268751e-06</v>
      </c>
      <c r="AG16" t="n">
        <v>6.218171296296297</v>
      </c>
      <c r="AH16" t="n">
        <v>315620.4944856553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4.6933</v>
      </c>
      <c r="E17" t="n">
        <v>21.31</v>
      </c>
      <c r="F17" t="n">
        <v>17.99</v>
      </c>
      <c r="G17" t="n">
        <v>38.54</v>
      </c>
      <c r="H17" t="n">
        <v>0.49</v>
      </c>
      <c r="I17" t="n">
        <v>28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171.93</v>
      </c>
      <c r="Q17" t="n">
        <v>2103.87</v>
      </c>
      <c r="R17" t="n">
        <v>83.23999999999999</v>
      </c>
      <c r="S17" t="n">
        <v>60.53</v>
      </c>
      <c r="T17" t="n">
        <v>11485.57</v>
      </c>
      <c r="U17" t="n">
        <v>0.73</v>
      </c>
      <c r="V17" t="n">
        <v>0.96</v>
      </c>
      <c r="W17" t="n">
        <v>0.22</v>
      </c>
      <c r="X17" t="n">
        <v>0.71</v>
      </c>
      <c r="Y17" t="n">
        <v>1</v>
      </c>
      <c r="Z17" t="n">
        <v>10</v>
      </c>
      <c r="AA17" t="n">
        <v>250.5602836980207</v>
      </c>
      <c r="AB17" t="n">
        <v>342.82763409504</v>
      </c>
      <c r="AC17" t="n">
        <v>310.108645858718</v>
      </c>
      <c r="AD17" t="n">
        <v>250560.2836980207</v>
      </c>
      <c r="AE17" t="n">
        <v>342827.63409504</v>
      </c>
      <c r="AF17" t="n">
        <v>4.777852715368593e-06</v>
      </c>
      <c r="AG17" t="n">
        <v>6.166087962962963</v>
      </c>
      <c r="AH17" t="n">
        <v>310108.645858718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4.7201</v>
      </c>
      <c r="E18" t="n">
        <v>21.19</v>
      </c>
      <c r="F18" t="n">
        <v>17.93</v>
      </c>
      <c r="G18" t="n">
        <v>41.38</v>
      </c>
      <c r="H18" t="n">
        <v>0.51</v>
      </c>
      <c r="I18" t="n">
        <v>26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169.11</v>
      </c>
      <c r="Q18" t="n">
        <v>2103.88</v>
      </c>
      <c r="R18" t="n">
        <v>81.45</v>
      </c>
      <c r="S18" t="n">
        <v>60.53</v>
      </c>
      <c r="T18" t="n">
        <v>10597.88</v>
      </c>
      <c r="U18" t="n">
        <v>0.74</v>
      </c>
      <c r="V18" t="n">
        <v>0.96</v>
      </c>
      <c r="W18" t="n">
        <v>0.21</v>
      </c>
      <c r="X18" t="n">
        <v>0.66</v>
      </c>
      <c r="Y18" t="n">
        <v>1</v>
      </c>
      <c r="Z18" t="n">
        <v>10</v>
      </c>
      <c r="AA18" t="n">
        <v>248.2415351152499</v>
      </c>
      <c r="AB18" t="n">
        <v>339.6550199881268</v>
      </c>
      <c r="AC18" t="n">
        <v>307.2388215893758</v>
      </c>
      <c r="AD18" t="n">
        <v>248241.5351152499</v>
      </c>
      <c r="AE18" t="n">
        <v>339655.0199881268</v>
      </c>
      <c r="AF18" t="n">
        <v>4.805135534018985e-06</v>
      </c>
      <c r="AG18" t="n">
        <v>6.131365740740741</v>
      </c>
      <c r="AH18" t="n">
        <v>307238.8215893758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4.6857</v>
      </c>
      <c r="E19" t="n">
        <v>21.34</v>
      </c>
      <c r="F19" t="n">
        <v>18.09</v>
      </c>
      <c r="G19" t="n">
        <v>41.74</v>
      </c>
      <c r="H19" t="n">
        <v>0.53</v>
      </c>
      <c r="I19" t="n">
        <v>26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171.21</v>
      </c>
      <c r="Q19" t="n">
        <v>2103.96</v>
      </c>
      <c r="R19" t="n">
        <v>86.48</v>
      </c>
      <c r="S19" t="n">
        <v>60.53</v>
      </c>
      <c r="T19" t="n">
        <v>13115.53</v>
      </c>
      <c r="U19" t="n">
        <v>0.7</v>
      </c>
      <c r="V19" t="n">
        <v>0.95</v>
      </c>
      <c r="W19" t="n">
        <v>0.23</v>
      </c>
      <c r="X19" t="n">
        <v>0.8100000000000001</v>
      </c>
      <c r="Y19" t="n">
        <v>1</v>
      </c>
      <c r="Z19" t="n">
        <v>10</v>
      </c>
      <c r="AA19" t="n">
        <v>250.6286470652594</v>
      </c>
      <c r="AB19" t="n">
        <v>342.9211718700749</v>
      </c>
      <c r="AC19" t="n">
        <v>310.1932565197848</v>
      </c>
      <c r="AD19" t="n">
        <v>250628.6470652594</v>
      </c>
      <c r="AE19" t="n">
        <v>342921.1718700749</v>
      </c>
      <c r="AF19" t="n">
        <v>4.770115796646841e-06</v>
      </c>
      <c r="AG19" t="n">
        <v>6.174768518518519</v>
      </c>
      <c r="AH19" t="n">
        <v>310193.2565197848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4.25</v>
      </c>
      <c r="E2" t="n">
        <v>23.53</v>
      </c>
      <c r="F2" t="n">
        <v>20.47</v>
      </c>
      <c r="G2" t="n">
        <v>11.48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94.75</v>
      </c>
      <c r="Q2" t="n">
        <v>2104.22</v>
      </c>
      <c r="R2" t="n">
        <v>160.29</v>
      </c>
      <c r="S2" t="n">
        <v>60.53</v>
      </c>
      <c r="T2" t="n">
        <v>49613.35</v>
      </c>
      <c r="U2" t="n">
        <v>0.38</v>
      </c>
      <c r="V2" t="n">
        <v>0.84</v>
      </c>
      <c r="W2" t="n">
        <v>0.47</v>
      </c>
      <c r="X2" t="n">
        <v>3.19</v>
      </c>
      <c r="Y2" t="n">
        <v>1</v>
      </c>
      <c r="Z2" t="n">
        <v>10</v>
      </c>
      <c r="AA2" t="n">
        <v>192.5790570662907</v>
      </c>
      <c r="AB2" t="n">
        <v>263.495161866359</v>
      </c>
      <c r="AC2" t="n">
        <v>238.347553435693</v>
      </c>
      <c r="AD2" t="n">
        <v>192579.0570662907</v>
      </c>
      <c r="AE2" t="n">
        <v>263495.1618663589</v>
      </c>
      <c r="AF2" t="n">
        <v>6.278181348323868e-06</v>
      </c>
      <c r="AG2" t="n">
        <v>6.808449074074075</v>
      </c>
      <c r="AH2" t="n">
        <v>238347.553435693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2.3873</v>
      </c>
      <c r="E2" t="n">
        <v>41.89</v>
      </c>
      <c r="F2" t="n">
        <v>25.97</v>
      </c>
      <c r="G2" t="n">
        <v>5.37</v>
      </c>
      <c r="H2" t="n">
        <v>0.08</v>
      </c>
      <c r="I2" t="n">
        <v>290</v>
      </c>
      <c r="J2" t="n">
        <v>232.68</v>
      </c>
      <c r="K2" t="n">
        <v>57.72</v>
      </c>
      <c r="L2" t="n">
        <v>1</v>
      </c>
      <c r="M2" t="n">
        <v>288</v>
      </c>
      <c r="N2" t="n">
        <v>53.95</v>
      </c>
      <c r="O2" t="n">
        <v>28931.02</v>
      </c>
      <c r="P2" t="n">
        <v>399.03</v>
      </c>
      <c r="Q2" t="n">
        <v>2104.95</v>
      </c>
      <c r="R2" t="n">
        <v>345.23</v>
      </c>
      <c r="S2" t="n">
        <v>60.53</v>
      </c>
      <c r="T2" t="n">
        <v>141168.28</v>
      </c>
      <c r="U2" t="n">
        <v>0.18</v>
      </c>
      <c r="V2" t="n">
        <v>0.66</v>
      </c>
      <c r="W2" t="n">
        <v>0.62</v>
      </c>
      <c r="X2" t="n">
        <v>8.68</v>
      </c>
      <c r="Y2" t="n">
        <v>1</v>
      </c>
      <c r="Z2" t="n">
        <v>10</v>
      </c>
      <c r="AA2" t="n">
        <v>780.1608243286514</v>
      </c>
      <c r="AB2" t="n">
        <v>1067.450458112912</v>
      </c>
      <c r="AC2" t="n">
        <v>965.5744845667422</v>
      </c>
      <c r="AD2" t="n">
        <v>780160.8243286514</v>
      </c>
      <c r="AE2" t="n">
        <v>1067450.458112912</v>
      </c>
      <c r="AF2" t="n">
        <v>2.199523942072029e-06</v>
      </c>
      <c r="AG2" t="n">
        <v>12.12094907407407</v>
      </c>
      <c r="AH2" t="n">
        <v>965574.4845667422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2.8159</v>
      </c>
      <c r="E3" t="n">
        <v>35.51</v>
      </c>
      <c r="F3" t="n">
        <v>23.37</v>
      </c>
      <c r="G3" t="n">
        <v>6.77</v>
      </c>
      <c r="H3" t="n">
        <v>0.1</v>
      </c>
      <c r="I3" t="n">
        <v>207</v>
      </c>
      <c r="J3" t="n">
        <v>233.1</v>
      </c>
      <c r="K3" t="n">
        <v>57.72</v>
      </c>
      <c r="L3" t="n">
        <v>1.25</v>
      </c>
      <c r="M3" t="n">
        <v>205</v>
      </c>
      <c r="N3" t="n">
        <v>54.13</v>
      </c>
      <c r="O3" t="n">
        <v>28983.75</v>
      </c>
      <c r="P3" t="n">
        <v>356.74</v>
      </c>
      <c r="Q3" t="n">
        <v>2104.67</v>
      </c>
      <c r="R3" t="n">
        <v>259.62</v>
      </c>
      <c r="S3" t="n">
        <v>60.53</v>
      </c>
      <c r="T3" t="n">
        <v>98782.48</v>
      </c>
      <c r="U3" t="n">
        <v>0.23</v>
      </c>
      <c r="V3" t="n">
        <v>0.74</v>
      </c>
      <c r="W3" t="n">
        <v>0.5</v>
      </c>
      <c r="X3" t="n">
        <v>6.09</v>
      </c>
      <c r="Y3" t="n">
        <v>1</v>
      </c>
      <c r="Z3" t="n">
        <v>10</v>
      </c>
      <c r="AA3" t="n">
        <v>612.5305122981972</v>
      </c>
      <c r="AB3" t="n">
        <v>838.0912698654134</v>
      </c>
      <c r="AC3" t="n">
        <v>758.1050153379426</v>
      </c>
      <c r="AD3" t="n">
        <v>612530.5122981973</v>
      </c>
      <c r="AE3" t="n">
        <v>838091.2698654134</v>
      </c>
      <c r="AF3" t="n">
        <v>2.594411874703902e-06</v>
      </c>
      <c r="AG3" t="n">
        <v>10.27488425925926</v>
      </c>
      <c r="AH3" t="n">
        <v>758105.0153379426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3.1148</v>
      </c>
      <c r="E4" t="n">
        <v>32.1</v>
      </c>
      <c r="F4" t="n">
        <v>22.02</v>
      </c>
      <c r="G4" t="n">
        <v>8.15</v>
      </c>
      <c r="H4" t="n">
        <v>0.11</v>
      </c>
      <c r="I4" t="n">
        <v>162</v>
      </c>
      <c r="J4" t="n">
        <v>233.53</v>
      </c>
      <c r="K4" t="n">
        <v>57.72</v>
      </c>
      <c r="L4" t="n">
        <v>1.5</v>
      </c>
      <c r="M4" t="n">
        <v>160</v>
      </c>
      <c r="N4" t="n">
        <v>54.31</v>
      </c>
      <c r="O4" t="n">
        <v>29036.54</v>
      </c>
      <c r="P4" t="n">
        <v>333.8</v>
      </c>
      <c r="Q4" t="n">
        <v>2104.4</v>
      </c>
      <c r="R4" t="n">
        <v>215.61</v>
      </c>
      <c r="S4" t="n">
        <v>60.53</v>
      </c>
      <c r="T4" t="n">
        <v>77002.49000000001</v>
      </c>
      <c r="U4" t="n">
        <v>0.28</v>
      </c>
      <c r="V4" t="n">
        <v>0.78</v>
      </c>
      <c r="W4" t="n">
        <v>0.41</v>
      </c>
      <c r="X4" t="n">
        <v>4.73</v>
      </c>
      <c r="Y4" t="n">
        <v>1</v>
      </c>
      <c r="Z4" t="n">
        <v>10</v>
      </c>
      <c r="AA4" t="n">
        <v>537.3688385665505</v>
      </c>
      <c r="AB4" t="n">
        <v>735.2517519667539</v>
      </c>
      <c r="AC4" t="n">
        <v>665.0803566913612</v>
      </c>
      <c r="AD4" t="n">
        <v>537368.8385665505</v>
      </c>
      <c r="AE4" t="n">
        <v>735251.7519667539</v>
      </c>
      <c r="AF4" t="n">
        <v>2.869801522542602e-06</v>
      </c>
      <c r="AG4" t="n">
        <v>9.288194444444445</v>
      </c>
      <c r="AH4" t="n">
        <v>665080.3566913612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3.3539</v>
      </c>
      <c r="E5" t="n">
        <v>29.82</v>
      </c>
      <c r="F5" t="n">
        <v>21.09</v>
      </c>
      <c r="G5" t="n">
        <v>9.59</v>
      </c>
      <c r="H5" t="n">
        <v>0.13</v>
      </c>
      <c r="I5" t="n">
        <v>132</v>
      </c>
      <c r="J5" t="n">
        <v>233.96</v>
      </c>
      <c r="K5" t="n">
        <v>57.72</v>
      </c>
      <c r="L5" t="n">
        <v>1.75</v>
      </c>
      <c r="M5" t="n">
        <v>130</v>
      </c>
      <c r="N5" t="n">
        <v>54.49</v>
      </c>
      <c r="O5" t="n">
        <v>29089.39</v>
      </c>
      <c r="P5" t="n">
        <v>317.63</v>
      </c>
      <c r="Q5" t="n">
        <v>2104.37</v>
      </c>
      <c r="R5" t="n">
        <v>185.19</v>
      </c>
      <c r="S5" t="n">
        <v>60.53</v>
      </c>
      <c r="T5" t="n">
        <v>61940.07</v>
      </c>
      <c r="U5" t="n">
        <v>0.33</v>
      </c>
      <c r="V5" t="n">
        <v>0.8100000000000001</v>
      </c>
      <c r="W5" t="n">
        <v>0.37</v>
      </c>
      <c r="X5" t="n">
        <v>3.81</v>
      </c>
      <c r="Y5" t="n">
        <v>1</v>
      </c>
      <c r="Z5" t="n">
        <v>10</v>
      </c>
      <c r="AA5" t="n">
        <v>484.9978190710763</v>
      </c>
      <c r="AB5" t="n">
        <v>663.5954126467292</v>
      </c>
      <c r="AC5" t="n">
        <v>600.2627978257358</v>
      </c>
      <c r="AD5" t="n">
        <v>484997.8190710763</v>
      </c>
      <c r="AE5" t="n">
        <v>663595.4126467291</v>
      </c>
      <c r="AF5" t="n">
        <v>3.090094813938499e-06</v>
      </c>
      <c r="AG5" t="n">
        <v>8.628472222222223</v>
      </c>
      <c r="AH5" t="n">
        <v>600262.7978257358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3.5443</v>
      </c>
      <c r="E6" t="n">
        <v>28.21</v>
      </c>
      <c r="F6" t="n">
        <v>20.45</v>
      </c>
      <c r="G6" t="n">
        <v>11.05</v>
      </c>
      <c r="H6" t="n">
        <v>0.15</v>
      </c>
      <c r="I6" t="n">
        <v>111</v>
      </c>
      <c r="J6" t="n">
        <v>234.39</v>
      </c>
      <c r="K6" t="n">
        <v>57.72</v>
      </c>
      <c r="L6" t="n">
        <v>2</v>
      </c>
      <c r="M6" t="n">
        <v>109</v>
      </c>
      <c r="N6" t="n">
        <v>54.67</v>
      </c>
      <c r="O6" t="n">
        <v>29142.31</v>
      </c>
      <c r="P6" t="n">
        <v>305.77</v>
      </c>
      <c r="Q6" t="n">
        <v>2104.31</v>
      </c>
      <c r="R6" t="n">
        <v>163.94</v>
      </c>
      <c r="S6" t="n">
        <v>60.53</v>
      </c>
      <c r="T6" t="n">
        <v>51421.24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445.6159865444157</v>
      </c>
      <c r="AB6" t="n">
        <v>609.7114519799208</v>
      </c>
      <c r="AC6" t="n">
        <v>551.5214467383538</v>
      </c>
      <c r="AD6" t="n">
        <v>445615.9865444157</v>
      </c>
      <c r="AE6" t="n">
        <v>609711.4519799207</v>
      </c>
      <c r="AF6" t="n">
        <v>3.265518664552378e-06</v>
      </c>
      <c r="AG6" t="n">
        <v>8.162615740740742</v>
      </c>
      <c r="AH6" t="n">
        <v>551521.4467383538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3.6761</v>
      </c>
      <c r="E7" t="n">
        <v>27.2</v>
      </c>
      <c r="F7" t="n">
        <v>20.08</v>
      </c>
      <c r="G7" t="n">
        <v>12.42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298.31</v>
      </c>
      <c r="Q7" t="n">
        <v>2104.26</v>
      </c>
      <c r="R7" t="n">
        <v>151.96</v>
      </c>
      <c r="S7" t="n">
        <v>60.53</v>
      </c>
      <c r="T7" t="n">
        <v>45501.51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416.8485187483943</v>
      </c>
      <c r="AB7" t="n">
        <v>570.3505334102961</v>
      </c>
      <c r="AC7" t="n">
        <v>515.9170789936179</v>
      </c>
      <c r="AD7" t="n">
        <v>416848.5187483943</v>
      </c>
      <c r="AE7" t="n">
        <v>570350.5334102961</v>
      </c>
      <c r="AF7" t="n">
        <v>3.386951771227322e-06</v>
      </c>
      <c r="AG7" t="n">
        <v>7.87037037037037</v>
      </c>
      <c r="AH7" t="n">
        <v>515917.0789936179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3.8084</v>
      </c>
      <c r="E8" t="n">
        <v>26.26</v>
      </c>
      <c r="F8" t="n">
        <v>19.68</v>
      </c>
      <c r="G8" t="n">
        <v>13.89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290.35</v>
      </c>
      <c r="Q8" t="n">
        <v>2104</v>
      </c>
      <c r="R8" t="n">
        <v>138.85</v>
      </c>
      <c r="S8" t="n">
        <v>60.53</v>
      </c>
      <c r="T8" t="n">
        <v>39007.37</v>
      </c>
      <c r="U8" t="n">
        <v>0.44</v>
      </c>
      <c r="V8" t="n">
        <v>0.87</v>
      </c>
      <c r="W8" t="n">
        <v>0.3</v>
      </c>
      <c r="X8" t="n">
        <v>2.4</v>
      </c>
      <c r="Y8" t="n">
        <v>1</v>
      </c>
      <c r="Z8" t="n">
        <v>10</v>
      </c>
      <c r="AA8" t="n">
        <v>401.3326208161726</v>
      </c>
      <c r="AB8" t="n">
        <v>549.120997346324</v>
      </c>
      <c r="AC8" t="n">
        <v>496.7136600557503</v>
      </c>
      <c r="AD8" t="n">
        <v>401332.6208161726</v>
      </c>
      <c r="AE8" t="n">
        <v>549120.997346324</v>
      </c>
      <c r="AF8" t="n">
        <v>3.508845549778877e-06</v>
      </c>
      <c r="AG8" t="n">
        <v>7.59837962962963</v>
      </c>
      <c r="AH8" t="n">
        <v>496713.6600557503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3.9221</v>
      </c>
      <c r="E9" t="n">
        <v>25.5</v>
      </c>
      <c r="F9" t="n">
        <v>19.37</v>
      </c>
      <c r="G9" t="n">
        <v>15.5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283.53</v>
      </c>
      <c r="Q9" t="n">
        <v>2104.07</v>
      </c>
      <c r="R9" t="n">
        <v>128.95</v>
      </c>
      <c r="S9" t="n">
        <v>60.53</v>
      </c>
      <c r="T9" t="n">
        <v>34104.47</v>
      </c>
      <c r="U9" t="n">
        <v>0.47</v>
      </c>
      <c r="V9" t="n">
        <v>0.89</v>
      </c>
      <c r="W9" t="n">
        <v>0.28</v>
      </c>
      <c r="X9" t="n">
        <v>2.09</v>
      </c>
      <c r="Y9" t="n">
        <v>1</v>
      </c>
      <c r="Z9" t="n">
        <v>10</v>
      </c>
      <c r="AA9" t="n">
        <v>388.7831288188769</v>
      </c>
      <c r="AB9" t="n">
        <v>531.9502287511115</v>
      </c>
      <c r="AC9" t="n">
        <v>481.1816455159397</v>
      </c>
      <c r="AD9" t="n">
        <v>388783.1288188769</v>
      </c>
      <c r="AE9" t="n">
        <v>531950.2287511114</v>
      </c>
      <c r="AF9" t="n">
        <v>3.613602334520464e-06</v>
      </c>
      <c r="AG9" t="n">
        <v>7.378472222222222</v>
      </c>
      <c r="AH9" t="n">
        <v>481181.6455159397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4.0043</v>
      </c>
      <c r="E10" t="n">
        <v>24.97</v>
      </c>
      <c r="F10" t="n">
        <v>19.17</v>
      </c>
      <c r="G10" t="n">
        <v>16.91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278.68</v>
      </c>
      <c r="Q10" t="n">
        <v>2103.94</v>
      </c>
      <c r="R10" t="n">
        <v>122.12</v>
      </c>
      <c r="S10" t="n">
        <v>60.53</v>
      </c>
      <c r="T10" t="n">
        <v>30725.22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367.9868123695193</v>
      </c>
      <c r="AB10" t="n">
        <v>503.4957911163702</v>
      </c>
      <c r="AC10" t="n">
        <v>455.4428594730041</v>
      </c>
      <c r="AD10" t="n">
        <v>367986.8123695193</v>
      </c>
      <c r="AE10" t="n">
        <v>503495.7911163702</v>
      </c>
      <c r="AF10" t="n">
        <v>3.68933679103549e-06</v>
      </c>
      <c r="AG10" t="n">
        <v>7.22511574074074</v>
      </c>
      <c r="AH10" t="n">
        <v>455442.8594730041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4.0808</v>
      </c>
      <c r="E11" t="n">
        <v>24.5</v>
      </c>
      <c r="F11" t="n">
        <v>18.97</v>
      </c>
      <c r="G11" t="n">
        <v>18.36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273.79</v>
      </c>
      <c r="Q11" t="n">
        <v>2104.34</v>
      </c>
      <c r="R11" t="n">
        <v>115.64</v>
      </c>
      <c r="S11" t="n">
        <v>60.53</v>
      </c>
      <c r="T11" t="n">
        <v>27515.34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360.2185763769112</v>
      </c>
      <c r="AB11" t="n">
        <v>492.8669479208992</v>
      </c>
      <c r="AC11" t="n">
        <v>445.8284181544338</v>
      </c>
      <c r="AD11" t="n">
        <v>360218.5763769113</v>
      </c>
      <c r="AE11" t="n">
        <v>492866.9479208993</v>
      </c>
      <c r="AF11" t="n">
        <v>3.759819588157138e-06</v>
      </c>
      <c r="AG11" t="n">
        <v>7.08912037037037</v>
      </c>
      <c r="AH11" t="n">
        <v>445828.4181544338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4.1697</v>
      </c>
      <c r="E12" t="n">
        <v>23.98</v>
      </c>
      <c r="F12" t="n">
        <v>18.72</v>
      </c>
      <c r="G12" t="n">
        <v>20.06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267.95</v>
      </c>
      <c r="Q12" t="n">
        <v>2104.04</v>
      </c>
      <c r="R12" t="n">
        <v>107.06</v>
      </c>
      <c r="S12" t="n">
        <v>60.53</v>
      </c>
      <c r="T12" t="n">
        <v>23256.41</v>
      </c>
      <c r="U12" t="n">
        <v>0.57</v>
      </c>
      <c r="V12" t="n">
        <v>0.92</v>
      </c>
      <c r="W12" t="n">
        <v>0.26</v>
      </c>
      <c r="X12" t="n">
        <v>1.44</v>
      </c>
      <c r="Y12" t="n">
        <v>1</v>
      </c>
      <c r="Z12" t="n">
        <v>10</v>
      </c>
      <c r="AA12" t="n">
        <v>351.2352894113705</v>
      </c>
      <c r="AB12" t="n">
        <v>480.5756183799961</v>
      </c>
      <c r="AC12" t="n">
        <v>434.710155853925</v>
      </c>
      <c r="AD12" t="n">
        <v>351235.2894113705</v>
      </c>
      <c r="AE12" t="n">
        <v>480575.618379996</v>
      </c>
      <c r="AF12" t="n">
        <v>3.841727047818765e-06</v>
      </c>
      <c r="AG12" t="n">
        <v>6.938657407407407</v>
      </c>
      <c r="AH12" t="n">
        <v>434710.155853925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4.2259</v>
      </c>
      <c r="E13" t="n">
        <v>23.66</v>
      </c>
      <c r="F13" t="n">
        <v>18.59</v>
      </c>
      <c r="G13" t="n">
        <v>21.44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263.76</v>
      </c>
      <c r="Q13" t="n">
        <v>2104.01</v>
      </c>
      <c r="R13" t="n">
        <v>103.45</v>
      </c>
      <c r="S13" t="n">
        <v>60.53</v>
      </c>
      <c r="T13" t="n">
        <v>21471.79</v>
      </c>
      <c r="U13" t="n">
        <v>0.59</v>
      </c>
      <c r="V13" t="n">
        <v>0.92</v>
      </c>
      <c r="W13" t="n">
        <v>0.22</v>
      </c>
      <c r="X13" t="n">
        <v>1.31</v>
      </c>
      <c r="Y13" t="n">
        <v>1</v>
      </c>
      <c r="Z13" t="n">
        <v>10</v>
      </c>
      <c r="AA13" t="n">
        <v>345.6523493439765</v>
      </c>
      <c r="AB13" t="n">
        <v>472.9367934778548</v>
      </c>
      <c r="AC13" t="n">
        <v>427.8003696792861</v>
      </c>
      <c r="AD13" t="n">
        <v>345652.3493439765</v>
      </c>
      <c r="AE13" t="n">
        <v>472936.7934778548</v>
      </c>
      <c r="AF13" t="n">
        <v>3.893506566749963e-06</v>
      </c>
      <c r="AG13" t="n">
        <v>6.846064814814816</v>
      </c>
      <c r="AH13" t="n">
        <v>427800.3696792861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4.2114</v>
      </c>
      <c r="E14" t="n">
        <v>23.74</v>
      </c>
      <c r="F14" t="n">
        <v>18.8</v>
      </c>
      <c r="G14" t="n">
        <v>23.03</v>
      </c>
      <c r="H14" t="n">
        <v>0.3</v>
      </c>
      <c r="I14" t="n">
        <v>49</v>
      </c>
      <c r="J14" t="n">
        <v>237.84</v>
      </c>
      <c r="K14" t="n">
        <v>57.72</v>
      </c>
      <c r="L14" t="n">
        <v>4</v>
      </c>
      <c r="M14" t="n">
        <v>47</v>
      </c>
      <c r="N14" t="n">
        <v>56.12</v>
      </c>
      <c r="O14" t="n">
        <v>29567.95</v>
      </c>
      <c r="P14" t="n">
        <v>265.51</v>
      </c>
      <c r="Q14" t="n">
        <v>2103.89</v>
      </c>
      <c r="R14" t="n">
        <v>111.25</v>
      </c>
      <c r="S14" t="n">
        <v>60.53</v>
      </c>
      <c r="T14" t="n">
        <v>25384.42</v>
      </c>
      <c r="U14" t="n">
        <v>0.54</v>
      </c>
      <c r="V14" t="n">
        <v>0.91</v>
      </c>
      <c r="W14" t="n">
        <v>0.23</v>
      </c>
      <c r="X14" t="n">
        <v>1.53</v>
      </c>
      <c r="Y14" t="n">
        <v>1</v>
      </c>
      <c r="Z14" t="n">
        <v>10</v>
      </c>
      <c r="AA14" t="n">
        <v>347.9804372917442</v>
      </c>
      <c r="AB14" t="n">
        <v>476.1221861159821</v>
      </c>
      <c r="AC14" t="n">
        <v>430.6817529147572</v>
      </c>
      <c r="AD14" t="n">
        <v>347980.4372917442</v>
      </c>
      <c r="AE14" t="n">
        <v>476122.1861159821</v>
      </c>
      <c r="AF14" t="n">
        <v>3.880147082328213e-06</v>
      </c>
      <c r="AG14" t="n">
        <v>6.869212962962963</v>
      </c>
      <c r="AH14" t="n">
        <v>430681.7529147572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4.2836</v>
      </c>
      <c r="E15" t="n">
        <v>23.34</v>
      </c>
      <c r="F15" t="n">
        <v>18.59</v>
      </c>
      <c r="G15" t="n">
        <v>24.78</v>
      </c>
      <c r="H15" t="n">
        <v>0.32</v>
      </c>
      <c r="I15" t="n">
        <v>45</v>
      </c>
      <c r="J15" t="n">
        <v>238.28</v>
      </c>
      <c r="K15" t="n">
        <v>57.72</v>
      </c>
      <c r="L15" t="n">
        <v>4.25</v>
      </c>
      <c r="M15" t="n">
        <v>43</v>
      </c>
      <c r="N15" t="n">
        <v>56.3</v>
      </c>
      <c r="O15" t="n">
        <v>29621.44</v>
      </c>
      <c r="P15" t="n">
        <v>260.06</v>
      </c>
      <c r="Q15" t="n">
        <v>2104.16</v>
      </c>
      <c r="R15" t="n">
        <v>103.43</v>
      </c>
      <c r="S15" t="n">
        <v>60.53</v>
      </c>
      <c r="T15" t="n">
        <v>21495.19</v>
      </c>
      <c r="U15" t="n">
        <v>0.59</v>
      </c>
      <c r="V15" t="n">
        <v>0.92</v>
      </c>
      <c r="W15" t="n">
        <v>0.24</v>
      </c>
      <c r="X15" t="n">
        <v>1.31</v>
      </c>
      <c r="Y15" t="n">
        <v>1</v>
      </c>
      <c r="Z15" t="n">
        <v>10</v>
      </c>
      <c r="AA15" t="n">
        <v>340.7976199886073</v>
      </c>
      <c r="AB15" t="n">
        <v>466.2943385982952</v>
      </c>
      <c r="AC15" t="n">
        <v>421.7918613706877</v>
      </c>
      <c r="AD15" t="n">
        <v>340797.6199886072</v>
      </c>
      <c r="AE15" t="n">
        <v>466294.3385982952</v>
      </c>
      <c r="AF15" t="n">
        <v>3.946668101310997e-06</v>
      </c>
      <c r="AG15" t="n">
        <v>6.753472222222222</v>
      </c>
      <c r="AH15" t="n">
        <v>421791.8613706877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4.3303</v>
      </c>
      <c r="E16" t="n">
        <v>23.09</v>
      </c>
      <c r="F16" t="n">
        <v>18.47</v>
      </c>
      <c r="G16" t="n">
        <v>26.39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256.11</v>
      </c>
      <c r="Q16" t="n">
        <v>2103.94</v>
      </c>
      <c r="R16" t="n">
        <v>99.56</v>
      </c>
      <c r="S16" t="n">
        <v>60.53</v>
      </c>
      <c r="T16" t="n">
        <v>19576.04</v>
      </c>
      <c r="U16" t="n">
        <v>0.61</v>
      </c>
      <c r="V16" t="n">
        <v>0.93</v>
      </c>
      <c r="W16" t="n">
        <v>0.23</v>
      </c>
      <c r="X16" t="n">
        <v>1.19</v>
      </c>
      <c r="Y16" t="n">
        <v>1</v>
      </c>
      <c r="Z16" t="n">
        <v>10</v>
      </c>
      <c r="AA16" t="n">
        <v>336.0871075127326</v>
      </c>
      <c r="AB16" t="n">
        <v>459.8492076156598</v>
      </c>
      <c r="AC16" t="n">
        <v>415.9618446432368</v>
      </c>
      <c r="AD16" t="n">
        <v>336087.1075127326</v>
      </c>
      <c r="AE16" t="n">
        <v>459849.2076156598</v>
      </c>
      <c r="AF16" t="n">
        <v>3.989694854586565e-06</v>
      </c>
      <c r="AG16" t="n">
        <v>6.68113425925926</v>
      </c>
      <c r="AH16" t="n">
        <v>415961.8446432368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4.3606</v>
      </c>
      <c r="E17" t="n">
        <v>22.93</v>
      </c>
      <c r="F17" t="n">
        <v>18.4</v>
      </c>
      <c r="G17" t="n">
        <v>27.6</v>
      </c>
      <c r="H17" t="n">
        <v>0.35</v>
      </c>
      <c r="I17" t="n">
        <v>40</v>
      </c>
      <c r="J17" t="n">
        <v>239.14</v>
      </c>
      <c r="K17" t="n">
        <v>57.72</v>
      </c>
      <c r="L17" t="n">
        <v>4.75</v>
      </c>
      <c r="M17" t="n">
        <v>38</v>
      </c>
      <c r="N17" t="n">
        <v>56.67</v>
      </c>
      <c r="O17" t="n">
        <v>29728.63</v>
      </c>
      <c r="P17" t="n">
        <v>252.75</v>
      </c>
      <c r="Q17" t="n">
        <v>2104</v>
      </c>
      <c r="R17" t="n">
        <v>97.41</v>
      </c>
      <c r="S17" t="n">
        <v>60.53</v>
      </c>
      <c r="T17" t="n">
        <v>18508.21</v>
      </c>
      <c r="U17" t="n">
        <v>0.62</v>
      </c>
      <c r="V17" t="n">
        <v>0.93</v>
      </c>
      <c r="W17" t="n">
        <v>0.23</v>
      </c>
      <c r="X17" t="n">
        <v>1.12</v>
      </c>
      <c r="Y17" t="n">
        <v>1</v>
      </c>
      <c r="Z17" t="n">
        <v>10</v>
      </c>
      <c r="AA17" t="n">
        <v>332.6649107095673</v>
      </c>
      <c r="AB17" t="n">
        <v>455.1668069729014</v>
      </c>
      <c r="AC17" t="n">
        <v>411.7263257460328</v>
      </c>
      <c r="AD17" t="n">
        <v>332664.9107095673</v>
      </c>
      <c r="AE17" t="n">
        <v>455166.8069729015</v>
      </c>
      <c r="AF17" t="n">
        <v>4.017611570309257e-06</v>
      </c>
      <c r="AG17" t="n">
        <v>6.634837962962963</v>
      </c>
      <c r="AH17" t="n">
        <v>411726.3257460328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4.404</v>
      </c>
      <c r="E18" t="n">
        <v>22.71</v>
      </c>
      <c r="F18" t="n">
        <v>18.31</v>
      </c>
      <c r="G18" t="n">
        <v>29.7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250.09</v>
      </c>
      <c r="Q18" t="n">
        <v>2103.97</v>
      </c>
      <c r="R18" t="n">
        <v>94.36</v>
      </c>
      <c r="S18" t="n">
        <v>60.53</v>
      </c>
      <c r="T18" t="n">
        <v>16997.61</v>
      </c>
      <c r="U18" t="n">
        <v>0.64</v>
      </c>
      <c r="V18" t="n">
        <v>0.9399999999999999</v>
      </c>
      <c r="W18" t="n">
        <v>0.22</v>
      </c>
      <c r="X18" t="n">
        <v>1.03</v>
      </c>
      <c r="Y18" t="n">
        <v>1</v>
      </c>
      <c r="Z18" t="n">
        <v>10</v>
      </c>
      <c r="AA18" t="n">
        <v>316.6483876760264</v>
      </c>
      <c r="AB18" t="n">
        <v>433.2522935592838</v>
      </c>
      <c r="AC18" t="n">
        <v>391.9033027353981</v>
      </c>
      <c r="AD18" t="n">
        <v>316648.3876760264</v>
      </c>
      <c r="AE18" t="n">
        <v>433252.2935592838</v>
      </c>
      <c r="AF18" t="n">
        <v>4.057597889199185e-06</v>
      </c>
      <c r="AG18" t="n">
        <v>6.571180555555556</v>
      </c>
      <c r="AH18" t="n">
        <v>391903.3027353981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4.4361</v>
      </c>
      <c r="E19" t="n">
        <v>22.54</v>
      </c>
      <c r="F19" t="n">
        <v>18.24</v>
      </c>
      <c r="G19" t="n">
        <v>31.27</v>
      </c>
      <c r="H19" t="n">
        <v>0.39</v>
      </c>
      <c r="I19" t="n">
        <v>35</v>
      </c>
      <c r="J19" t="n">
        <v>240.02</v>
      </c>
      <c r="K19" t="n">
        <v>57.72</v>
      </c>
      <c r="L19" t="n">
        <v>5.25</v>
      </c>
      <c r="M19" t="n">
        <v>33</v>
      </c>
      <c r="N19" t="n">
        <v>57.04</v>
      </c>
      <c r="O19" t="n">
        <v>29836.09</v>
      </c>
      <c r="P19" t="n">
        <v>246.71</v>
      </c>
      <c r="Q19" t="n">
        <v>2103.88</v>
      </c>
      <c r="R19" t="n">
        <v>92.03</v>
      </c>
      <c r="S19" t="n">
        <v>60.53</v>
      </c>
      <c r="T19" t="n">
        <v>15846.08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313.2449784760883</v>
      </c>
      <c r="AB19" t="n">
        <v>428.5955989441116</v>
      </c>
      <c r="AC19" t="n">
        <v>387.691036518586</v>
      </c>
      <c r="AD19" t="n">
        <v>313244.9784760883</v>
      </c>
      <c r="AE19" t="n">
        <v>428595.5989441116</v>
      </c>
      <c r="AF19" t="n">
        <v>4.08717302367768e-06</v>
      </c>
      <c r="AG19" t="n">
        <v>6.52199074074074</v>
      </c>
      <c r="AH19" t="n">
        <v>387691.036518586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4.4654</v>
      </c>
      <c r="E20" t="n">
        <v>22.39</v>
      </c>
      <c r="F20" t="n">
        <v>18.18</v>
      </c>
      <c r="G20" t="n">
        <v>33.06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243.49</v>
      </c>
      <c r="Q20" t="n">
        <v>2103.94</v>
      </c>
      <c r="R20" t="n">
        <v>90.2</v>
      </c>
      <c r="S20" t="n">
        <v>60.53</v>
      </c>
      <c r="T20" t="n">
        <v>14939.86</v>
      </c>
      <c r="U20" t="n">
        <v>0.67</v>
      </c>
      <c r="V20" t="n">
        <v>0.95</v>
      </c>
      <c r="W20" t="n">
        <v>0.21</v>
      </c>
      <c r="X20" t="n">
        <v>0.9</v>
      </c>
      <c r="Y20" t="n">
        <v>1</v>
      </c>
      <c r="Z20" t="n">
        <v>10</v>
      </c>
      <c r="AA20" t="n">
        <v>309.9483095015492</v>
      </c>
      <c r="AB20" t="n">
        <v>424.0849510143766</v>
      </c>
      <c r="AC20" t="n">
        <v>383.6108784965307</v>
      </c>
      <c r="AD20" t="n">
        <v>309948.3095015492</v>
      </c>
      <c r="AE20" t="n">
        <v>424084.9510143766</v>
      </c>
      <c r="AF20" t="n">
        <v>4.114168395647149e-06</v>
      </c>
      <c r="AG20" t="n">
        <v>6.478587962962963</v>
      </c>
      <c r="AH20" t="n">
        <v>383610.8784965308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4.4956</v>
      </c>
      <c r="E21" t="n">
        <v>22.24</v>
      </c>
      <c r="F21" t="n">
        <v>18.12</v>
      </c>
      <c r="G21" t="n">
        <v>35.08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240.04</v>
      </c>
      <c r="Q21" t="n">
        <v>2104</v>
      </c>
      <c r="R21" t="n">
        <v>88.09</v>
      </c>
      <c r="S21" t="n">
        <v>60.53</v>
      </c>
      <c r="T21" t="n">
        <v>13896.34</v>
      </c>
      <c r="U21" t="n">
        <v>0.6899999999999999</v>
      </c>
      <c r="V21" t="n">
        <v>0.95</v>
      </c>
      <c r="W21" t="n">
        <v>0.21</v>
      </c>
      <c r="X21" t="n">
        <v>0.85</v>
      </c>
      <c r="Y21" t="n">
        <v>1</v>
      </c>
      <c r="Z21" t="n">
        <v>10</v>
      </c>
      <c r="AA21" t="n">
        <v>306.703392380373</v>
      </c>
      <c r="AB21" t="n">
        <v>419.6451122535435</v>
      </c>
      <c r="AC21" t="n">
        <v>379.5947717156786</v>
      </c>
      <c r="AD21" t="n">
        <v>306703.392380373</v>
      </c>
      <c r="AE21" t="n">
        <v>419645.1122535435</v>
      </c>
      <c r="AF21" t="n">
        <v>4.141992976994518e-06</v>
      </c>
      <c r="AG21" t="n">
        <v>6.435185185185184</v>
      </c>
      <c r="AH21" t="n">
        <v>379594.7717156786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4.5101</v>
      </c>
      <c r="E22" t="n">
        <v>22.17</v>
      </c>
      <c r="F22" t="n">
        <v>18.1</v>
      </c>
      <c r="G22" t="n">
        <v>36.19</v>
      </c>
      <c r="H22" t="n">
        <v>0.44</v>
      </c>
      <c r="I22" t="n">
        <v>30</v>
      </c>
      <c r="J22" t="n">
        <v>241.33</v>
      </c>
      <c r="K22" t="n">
        <v>57.72</v>
      </c>
      <c r="L22" t="n">
        <v>6</v>
      </c>
      <c r="M22" t="n">
        <v>28</v>
      </c>
      <c r="N22" t="n">
        <v>57.6</v>
      </c>
      <c r="O22" t="n">
        <v>29997.9</v>
      </c>
      <c r="P22" t="n">
        <v>237.76</v>
      </c>
      <c r="Q22" t="n">
        <v>2103.9</v>
      </c>
      <c r="R22" t="n">
        <v>87.25</v>
      </c>
      <c r="S22" t="n">
        <v>60.53</v>
      </c>
      <c r="T22" t="n">
        <v>13479.69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304.8505848235668</v>
      </c>
      <c r="AB22" t="n">
        <v>417.1100192142206</v>
      </c>
      <c r="AC22" t="n">
        <v>377.3016243980034</v>
      </c>
      <c r="AD22" t="n">
        <v>304850.5848235668</v>
      </c>
      <c r="AE22" t="n">
        <v>417110.0192142206</v>
      </c>
      <c r="AF22" t="n">
        <v>4.155352461416269e-06</v>
      </c>
      <c r="AG22" t="n">
        <v>6.414930555555556</v>
      </c>
      <c r="AH22" t="n">
        <v>377301.6243980033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4.5509</v>
      </c>
      <c r="E23" t="n">
        <v>21.97</v>
      </c>
      <c r="F23" t="n">
        <v>17.99</v>
      </c>
      <c r="G23" t="n">
        <v>38.55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233.94</v>
      </c>
      <c r="Q23" t="n">
        <v>2103.91</v>
      </c>
      <c r="R23" t="n">
        <v>83.59</v>
      </c>
      <c r="S23" t="n">
        <v>60.53</v>
      </c>
      <c r="T23" t="n">
        <v>11658.11</v>
      </c>
      <c r="U23" t="n">
        <v>0.72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300.9340438404067</v>
      </c>
      <c r="AB23" t="n">
        <v>411.7512350554675</v>
      </c>
      <c r="AC23" t="n">
        <v>372.4542750782608</v>
      </c>
      <c r="AD23" t="n">
        <v>300934.0438404067</v>
      </c>
      <c r="AE23" t="n">
        <v>411751.2350554675</v>
      </c>
      <c r="AF23" t="n">
        <v>4.192943286547814e-06</v>
      </c>
      <c r="AG23" t="n">
        <v>6.357060185185184</v>
      </c>
      <c r="AH23" t="n">
        <v>372454.2750782608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4.5857</v>
      </c>
      <c r="E24" t="n">
        <v>21.81</v>
      </c>
      <c r="F24" t="n">
        <v>17.87</v>
      </c>
      <c r="G24" t="n">
        <v>39.71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228.75</v>
      </c>
      <c r="Q24" t="n">
        <v>2103.91</v>
      </c>
      <c r="R24" t="n">
        <v>79.79000000000001</v>
      </c>
      <c r="S24" t="n">
        <v>60.53</v>
      </c>
      <c r="T24" t="n">
        <v>9762.629999999999</v>
      </c>
      <c r="U24" t="n">
        <v>0.76</v>
      </c>
      <c r="V24" t="n">
        <v>0.96</v>
      </c>
      <c r="W24" t="n">
        <v>0.2</v>
      </c>
      <c r="X24" t="n">
        <v>0.59</v>
      </c>
      <c r="Y24" t="n">
        <v>1</v>
      </c>
      <c r="Z24" t="n">
        <v>10</v>
      </c>
      <c r="AA24" t="n">
        <v>296.5591292098742</v>
      </c>
      <c r="AB24" t="n">
        <v>405.7652838503612</v>
      </c>
      <c r="AC24" t="n">
        <v>367.0396146548346</v>
      </c>
      <c r="AD24" t="n">
        <v>296559.1292098743</v>
      </c>
      <c r="AE24" t="n">
        <v>405765.2838503612</v>
      </c>
      <c r="AF24" t="n">
        <v>4.225006049160014e-06</v>
      </c>
      <c r="AG24" t="n">
        <v>6.310763888888889</v>
      </c>
      <c r="AH24" t="n">
        <v>367039.6146548346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4.5571</v>
      </c>
      <c r="E25" t="n">
        <v>21.94</v>
      </c>
      <c r="F25" t="n">
        <v>18.05</v>
      </c>
      <c r="G25" t="n">
        <v>41.65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230.61</v>
      </c>
      <c r="Q25" t="n">
        <v>2104.03</v>
      </c>
      <c r="R25" t="n">
        <v>86.23</v>
      </c>
      <c r="S25" t="n">
        <v>60.53</v>
      </c>
      <c r="T25" t="n">
        <v>12989.17</v>
      </c>
      <c r="U25" t="n">
        <v>0.7</v>
      </c>
      <c r="V25" t="n">
        <v>0.95</v>
      </c>
      <c r="W25" t="n">
        <v>0.2</v>
      </c>
      <c r="X25" t="n">
        <v>0.77</v>
      </c>
      <c r="Y25" t="n">
        <v>1</v>
      </c>
      <c r="Z25" t="n">
        <v>10</v>
      </c>
      <c r="AA25" t="n">
        <v>299.0937465558743</v>
      </c>
      <c r="AB25" t="n">
        <v>409.2332591225839</v>
      </c>
      <c r="AC25" t="n">
        <v>370.1766112344102</v>
      </c>
      <c r="AD25" t="n">
        <v>299093.7465558743</v>
      </c>
      <c r="AE25" t="n">
        <v>409233.2591225839</v>
      </c>
      <c r="AF25" t="n">
        <v>4.198655617817803e-06</v>
      </c>
      <c r="AG25" t="n">
        <v>6.34837962962963</v>
      </c>
      <c r="AH25" t="n">
        <v>370176.6112344103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4.5774</v>
      </c>
      <c r="E26" t="n">
        <v>21.85</v>
      </c>
      <c r="F26" t="n">
        <v>18</v>
      </c>
      <c r="G26" t="n">
        <v>43.2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226.85</v>
      </c>
      <c r="Q26" t="n">
        <v>2103.84</v>
      </c>
      <c r="R26" t="n">
        <v>84.31</v>
      </c>
      <c r="S26" t="n">
        <v>60.53</v>
      </c>
      <c r="T26" t="n">
        <v>12034.17</v>
      </c>
      <c r="U26" t="n">
        <v>0.72</v>
      </c>
      <c r="V26" t="n">
        <v>0.95</v>
      </c>
      <c r="W26" t="n">
        <v>0.2</v>
      </c>
      <c r="X26" t="n">
        <v>0.72</v>
      </c>
      <c r="Y26" t="n">
        <v>1</v>
      </c>
      <c r="Z26" t="n">
        <v>10</v>
      </c>
      <c r="AA26" t="n">
        <v>296.2121896633933</v>
      </c>
      <c r="AB26" t="n">
        <v>405.2905858569735</v>
      </c>
      <c r="AC26" t="n">
        <v>366.610221171693</v>
      </c>
      <c r="AD26" t="n">
        <v>296212.1896633933</v>
      </c>
      <c r="AE26" t="n">
        <v>405290.5858569734</v>
      </c>
      <c r="AF26" t="n">
        <v>4.217358896008254e-06</v>
      </c>
      <c r="AG26" t="n">
        <v>6.322337962962963</v>
      </c>
      <c r="AH26" t="n">
        <v>366610.2211716929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4.5959</v>
      </c>
      <c r="E27" t="n">
        <v>21.76</v>
      </c>
      <c r="F27" t="n">
        <v>17.96</v>
      </c>
      <c r="G27" t="n">
        <v>44.89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224.01</v>
      </c>
      <c r="Q27" t="n">
        <v>2103.87</v>
      </c>
      <c r="R27" t="n">
        <v>82.79000000000001</v>
      </c>
      <c r="S27" t="n">
        <v>60.53</v>
      </c>
      <c r="T27" t="n">
        <v>11282.11</v>
      </c>
      <c r="U27" t="n">
        <v>0.73</v>
      </c>
      <c r="V27" t="n">
        <v>0.96</v>
      </c>
      <c r="W27" t="n">
        <v>0.2</v>
      </c>
      <c r="X27" t="n">
        <v>0.68</v>
      </c>
      <c r="Y27" t="n">
        <v>1</v>
      </c>
      <c r="Z27" t="n">
        <v>10</v>
      </c>
      <c r="AA27" t="n">
        <v>293.9319817533301</v>
      </c>
      <c r="AB27" t="n">
        <v>402.1707047987516</v>
      </c>
      <c r="AC27" t="n">
        <v>363.7880971828873</v>
      </c>
      <c r="AD27" t="n">
        <v>293931.9817533302</v>
      </c>
      <c r="AE27" t="n">
        <v>402170.7047987516</v>
      </c>
      <c r="AF27" t="n">
        <v>4.234403755442901e-06</v>
      </c>
      <c r="AG27" t="n">
        <v>6.296296296296297</v>
      </c>
      <c r="AH27" t="n">
        <v>363788.0971828873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4.6299</v>
      </c>
      <c r="E28" t="n">
        <v>21.6</v>
      </c>
      <c r="F28" t="n">
        <v>17.89</v>
      </c>
      <c r="G28" t="n">
        <v>48.78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20</v>
      </c>
      <c r="N28" t="n">
        <v>58.74</v>
      </c>
      <c r="O28" t="n">
        <v>30323.11</v>
      </c>
      <c r="P28" t="n">
        <v>219.34</v>
      </c>
      <c r="Q28" t="n">
        <v>2103.91</v>
      </c>
      <c r="R28" t="n">
        <v>80.54000000000001</v>
      </c>
      <c r="S28" t="n">
        <v>60.53</v>
      </c>
      <c r="T28" t="n">
        <v>10162.85</v>
      </c>
      <c r="U28" t="n">
        <v>0.75</v>
      </c>
      <c r="V28" t="n">
        <v>0.96</v>
      </c>
      <c r="W28" t="n">
        <v>0.2</v>
      </c>
      <c r="X28" t="n">
        <v>0.61</v>
      </c>
      <c r="Y28" t="n">
        <v>1</v>
      </c>
      <c r="Z28" t="n">
        <v>10</v>
      </c>
      <c r="AA28" t="n">
        <v>290.0852616429806</v>
      </c>
      <c r="AB28" t="n">
        <v>396.9074526384574</v>
      </c>
      <c r="AC28" t="n">
        <v>359.0271624217507</v>
      </c>
      <c r="AD28" t="n">
        <v>290085.2616429806</v>
      </c>
      <c r="AE28" t="n">
        <v>396907.4526384574</v>
      </c>
      <c r="AF28" t="n">
        <v>4.265729443052522e-06</v>
      </c>
      <c r="AG28" t="n">
        <v>6.25</v>
      </c>
      <c r="AH28" t="n">
        <v>359027.1624217507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4.6519</v>
      </c>
      <c r="E29" t="n">
        <v>21.5</v>
      </c>
      <c r="F29" t="n">
        <v>17.83</v>
      </c>
      <c r="G29" t="n">
        <v>50.95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19</v>
      </c>
      <c r="N29" t="n">
        <v>58.93</v>
      </c>
      <c r="O29" t="n">
        <v>30377.55</v>
      </c>
      <c r="P29" t="n">
        <v>215.72</v>
      </c>
      <c r="Q29" t="n">
        <v>2103.92</v>
      </c>
      <c r="R29" t="n">
        <v>78.62</v>
      </c>
      <c r="S29" t="n">
        <v>60.53</v>
      </c>
      <c r="T29" t="n">
        <v>9210.41</v>
      </c>
      <c r="U29" t="n">
        <v>0.77</v>
      </c>
      <c r="V29" t="n">
        <v>0.96</v>
      </c>
      <c r="W29" t="n">
        <v>0.2</v>
      </c>
      <c r="X29" t="n">
        <v>0.55</v>
      </c>
      <c r="Y29" t="n">
        <v>1</v>
      </c>
      <c r="Z29" t="n">
        <v>10</v>
      </c>
      <c r="AA29" t="n">
        <v>287.2760711339382</v>
      </c>
      <c r="AB29" t="n">
        <v>393.063794251247</v>
      </c>
      <c r="AC29" t="n">
        <v>355.5503373964073</v>
      </c>
      <c r="AD29" t="n">
        <v>287276.0711339382</v>
      </c>
      <c r="AE29" t="n">
        <v>393063.794251247</v>
      </c>
      <c r="AF29" t="n">
        <v>4.285999005623454e-06</v>
      </c>
      <c r="AG29" t="n">
        <v>6.221064814814816</v>
      </c>
      <c r="AH29" t="n">
        <v>355550.3373964073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4.6485</v>
      </c>
      <c r="E30" t="n">
        <v>21.51</v>
      </c>
      <c r="F30" t="n">
        <v>17.85</v>
      </c>
      <c r="G30" t="n">
        <v>50.99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18</v>
      </c>
      <c r="N30" t="n">
        <v>59.12</v>
      </c>
      <c r="O30" t="n">
        <v>30432.06</v>
      </c>
      <c r="P30" t="n">
        <v>214.78</v>
      </c>
      <c r="Q30" t="n">
        <v>2103.85</v>
      </c>
      <c r="R30" t="n">
        <v>79.18000000000001</v>
      </c>
      <c r="S30" t="n">
        <v>60.53</v>
      </c>
      <c r="T30" t="n">
        <v>9488.93</v>
      </c>
      <c r="U30" t="n">
        <v>0.76</v>
      </c>
      <c r="V30" t="n">
        <v>0.96</v>
      </c>
      <c r="W30" t="n">
        <v>0.2</v>
      </c>
      <c r="X30" t="n">
        <v>0.57</v>
      </c>
      <c r="Y30" t="n">
        <v>1</v>
      </c>
      <c r="Z30" t="n">
        <v>10</v>
      </c>
      <c r="AA30" t="n">
        <v>286.95681868953</v>
      </c>
      <c r="AB30" t="n">
        <v>392.626978972384</v>
      </c>
      <c r="AC30" t="n">
        <v>355.1552111546848</v>
      </c>
      <c r="AD30" t="n">
        <v>286956.81868953</v>
      </c>
      <c r="AE30" t="n">
        <v>392626.978972384</v>
      </c>
      <c r="AF30" t="n">
        <v>4.282866436862491e-06</v>
      </c>
      <c r="AG30" t="n">
        <v>6.223958333333335</v>
      </c>
      <c r="AH30" t="n">
        <v>355155.2111546848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4.6629</v>
      </c>
      <c r="E31" t="n">
        <v>21.45</v>
      </c>
      <c r="F31" t="n">
        <v>17.83</v>
      </c>
      <c r="G31" t="n">
        <v>53.48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211.33</v>
      </c>
      <c r="Q31" t="n">
        <v>2103.97</v>
      </c>
      <c r="R31" t="n">
        <v>78.33</v>
      </c>
      <c r="S31" t="n">
        <v>60.53</v>
      </c>
      <c r="T31" t="n">
        <v>9072.290000000001</v>
      </c>
      <c r="U31" t="n">
        <v>0.77</v>
      </c>
      <c r="V31" t="n">
        <v>0.96</v>
      </c>
      <c r="W31" t="n">
        <v>0.2</v>
      </c>
      <c r="X31" t="n">
        <v>0.55</v>
      </c>
      <c r="Y31" t="n">
        <v>1</v>
      </c>
      <c r="Z31" t="n">
        <v>10</v>
      </c>
      <c r="AA31" t="n">
        <v>284.622665987923</v>
      </c>
      <c r="AB31" t="n">
        <v>389.4332882704957</v>
      </c>
      <c r="AC31" t="n">
        <v>352.2663218110118</v>
      </c>
      <c r="AD31" t="n">
        <v>284622.665987923</v>
      </c>
      <c r="AE31" t="n">
        <v>389433.2882704957</v>
      </c>
      <c r="AF31" t="n">
        <v>4.296133786908919e-06</v>
      </c>
      <c r="AG31" t="n">
        <v>6.206597222222222</v>
      </c>
      <c r="AH31" t="n">
        <v>352266.3218110118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4.6804</v>
      </c>
      <c r="E32" t="n">
        <v>21.37</v>
      </c>
      <c r="F32" t="n">
        <v>17.79</v>
      </c>
      <c r="G32" t="n">
        <v>56.18</v>
      </c>
      <c r="H32" t="n">
        <v>0.62</v>
      </c>
      <c r="I32" t="n">
        <v>19</v>
      </c>
      <c r="J32" t="n">
        <v>245.73</v>
      </c>
      <c r="K32" t="n">
        <v>57.72</v>
      </c>
      <c r="L32" t="n">
        <v>8.5</v>
      </c>
      <c r="M32" t="n">
        <v>7</v>
      </c>
      <c r="N32" t="n">
        <v>59.51</v>
      </c>
      <c r="O32" t="n">
        <v>30541.29</v>
      </c>
      <c r="P32" t="n">
        <v>209.7</v>
      </c>
      <c r="Q32" t="n">
        <v>2103.96</v>
      </c>
      <c r="R32" t="n">
        <v>76.87</v>
      </c>
      <c r="S32" t="n">
        <v>60.53</v>
      </c>
      <c r="T32" t="n">
        <v>8342.610000000001</v>
      </c>
      <c r="U32" t="n">
        <v>0.79</v>
      </c>
      <c r="V32" t="n">
        <v>0.97</v>
      </c>
      <c r="W32" t="n">
        <v>0.21</v>
      </c>
      <c r="X32" t="n">
        <v>0.51</v>
      </c>
      <c r="Y32" t="n">
        <v>1</v>
      </c>
      <c r="Z32" t="n">
        <v>10</v>
      </c>
      <c r="AA32" t="n">
        <v>283.0882303725119</v>
      </c>
      <c r="AB32" t="n">
        <v>387.3338057669686</v>
      </c>
      <c r="AC32" t="n">
        <v>350.367210970979</v>
      </c>
      <c r="AD32" t="n">
        <v>283088.230372512</v>
      </c>
      <c r="AE32" t="n">
        <v>387333.8057669686</v>
      </c>
      <c r="AF32" t="n">
        <v>4.312257302590342e-06</v>
      </c>
      <c r="AG32" t="n">
        <v>6.183449074074075</v>
      </c>
      <c r="AH32" t="n">
        <v>350367.210970979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4.6696</v>
      </c>
      <c r="E33" t="n">
        <v>21.42</v>
      </c>
      <c r="F33" t="n">
        <v>17.84</v>
      </c>
      <c r="G33" t="n">
        <v>56.34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209.9</v>
      </c>
      <c r="Q33" t="n">
        <v>2104.03</v>
      </c>
      <c r="R33" t="n">
        <v>78.5</v>
      </c>
      <c r="S33" t="n">
        <v>60.53</v>
      </c>
      <c r="T33" t="n">
        <v>9162.299999999999</v>
      </c>
      <c r="U33" t="n">
        <v>0.77</v>
      </c>
      <c r="V33" t="n">
        <v>0.96</v>
      </c>
      <c r="W33" t="n">
        <v>0.21</v>
      </c>
      <c r="X33" t="n">
        <v>0.5600000000000001</v>
      </c>
      <c r="Y33" t="n">
        <v>1</v>
      </c>
      <c r="Z33" t="n">
        <v>10</v>
      </c>
      <c r="AA33" t="n">
        <v>283.683378370147</v>
      </c>
      <c r="AB33" t="n">
        <v>388.1481135134094</v>
      </c>
      <c r="AC33" t="n">
        <v>351.1038023289876</v>
      </c>
      <c r="AD33" t="n">
        <v>283683.378370147</v>
      </c>
      <c r="AE33" t="n">
        <v>388148.1135134094</v>
      </c>
      <c r="AF33" t="n">
        <v>4.302306790055521e-06</v>
      </c>
      <c r="AG33" t="n">
        <v>6.197916666666668</v>
      </c>
      <c r="AH33" t="n">
        <v>351103.8023289876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4.6671</v>
      </c>
      <c r="E34" t="n">
        <v>21.43</v>
      </c>
      <c r="F34" t="n">
        <v>17.85</v>
      </c>
      <c r="G34" t="n">
        <v>56.37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209.85</v>
      </c>
      <c r="Q34" t="n">
        <v>2103.91</v>
      </c>
      <c r="R34" t="n">
        <v>78.67</v>
      </c>
      <c r="S34" t="n">
        <v>60.53</v>
      </c>
      <c r="T34" t="n">
        <v>9243.790000000001</v>
      </c>
      <c r="U34" t="n">
        <v>0.77</v>
      </c>
      <c r="V34" t="n">
        <v>0.96</v>
      </c>
      <c r="W34" t="n">
        <v>0.22</v>
      </c>
      <c r="X34" t="n">
        <v>0.57</v>
      </c>
      <c r="Y34" t="n">
        <v>1</v>
      </c>
      <c r="Z34" t="n">
        <v>10</v>
      </c>
      <c r="AA34" t="n">
        <v>283.7674653555127</v>
      </c>
      <c r="AB34" t="n">
        <v>388.2631650364427</v>
      </c>
      <c r="AC34" t="n">
        <v>351.2078734961385</v>
      </c>
      <c r="AD34" t="n">
        <v>283767.4653555127</v>
      </c>
      <c r="AE34" t="n">
        <v>388263.1650364427</v>
      </c>
      <c r="AF34" t="n">
        <v>4.300003430672461e-06</v>
      </c>
      <c r="AG34" t="n">
        <v>6.200810185185186</v>
      </c>
      <c r="AH34" t="n">
        <v>351207.8734961385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1.9703</v>
      </c>
      <c r="E2" t="n">
        <v>50.75</v>
      </c>
      <c r="F2" t="n">
        <v>28.3</v>
      </c>
      <c r="G2" t="n">
        <v>4.69</v>
      </c>
      <c r="H2" t="n">
        <v>0.06</v>
      </c>
      <c r="I2" t="n">
        <v>362</v>
      </c>
      <c r="J2" t="n">
        <v>285.18</v>
      </c>
      <c r="K2" t="n">
        <v>61.2</v>
      </c>
      <c r="L2" t="n">
        <v>1</v>
      </c>
      <c r="M2" t="n">
        <v>360</v>
      </c>
      <c r="N2" t="n">
        <v>77.98</v>
      </c>
      <c r="O2" t="n">
        <v>35406.83</v>
      </c>
      <c r="P2" t="n">
        <v>496.99</v>
      </c>
      <c r="Q2" t="n">
        <v>2104.93</v>
      </c>
      <c r="R2" t="n">
        <v>421.67</v>
      </c>
      <c r="S2" t="n">
        <v>60.53</v>
      </c>
      <c r="T2" t="n">
        <v>179030.99</v>
      </c>
      <c r="U2" t="n">
        <v>0.14</v>
      </c>
      <c r="V2" t="n">
        <v>0.61</v>
      </c>
      <c r="W2" t="n">
        <v>0.74</v>
      </c>
      <c r="X2" t="n">
        <v>11.01</v>
      </c>
      <c r="Y2" t="n">
        <v>1</v>
      </c>
      <c r="Z2" t="n">
        <v>10</v>
      </c>
      <c r="AA2" t="n">
        <v>1103.447545134407</v>
      </c>
      <c r="AB2" t="n">
        <v>1509.785611922878</v>
      </c>
      <c r="AC2" t="n">
        <v>1365.693792118373</v>
      </c>
      <c r="AD2" t="n">
        <v>1103447.545134407</v>
      </c>
      <c r="AE2" t="n">
        <v>1509785.611922878</v>
      </c>
      <c r="AF2" t="n">
        <v>1.715795377090171e-06</v>
      </c>
      <c r="AG2" t="n">
        <v>14.68460648148148</v>
      </c>
      <c r="AH2" t="n">
        <v>1365693.792118373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2.4207</v>
      </c>
      <c r="E3" t="n">
        <v>41.31</v>
      </c>
      <c r="F3" t="n">
        <v>24.78</v>
      </c>
      <c r="G3" t="n">
        <v>5.9</v>
      </c>
      <c r="H3" t="n">
        <v>0.08</v>
      </c>
      <c r="I3" t="n">
        <v>252</v>
      </c>
      <c r="J3" t="n">
        <v>285.68</v>
      </c>
      <c r="K3" t="n">
        <v>61.2</v>
      </c>
      <c r="L3" t="n">
        <v>1.25</v>
      </c>
      <c r="M3" t="n">
        <v>250</v>
      </c>
      <c r="N3" t="n">
        <v>78.23999999999999</v>
      </c>
      <c r="O3" t="n">
        <v>35468.6</v>
      </c>
      <c r="P3" t="n">
        <v>433.09</v>
      </c>
      <c r="Q3" t="n">
        <v>2104.94</v>
      </c>
      <c r="R3" t="n">
        <v>306.07</v>
      </c>
      <c r="S3" t="n">
        <v>60.53</v>
      </c>
      <c r="T3" t="n">
        <v>121780.47</v>
      </c>
      <c r="U3" t="n">
        <v>0.2</v>
      </c>
      <c r="V3" t="n">
        <v>0.6899999999999999</v>
      </c>
      <c r="W3" t="n">
        <v>0.57</v>
      </c>
      <c r="X3" t="n">
        <v>7.5</v>
      </c>
      <c r="Y3" t="n">
        <v>1</v>
      </c>
      <c r="Z3" t="n">
        <v>10</v>
      </c>
      <c r="AA3" t="n">
        <v>818.686990422997</v>
      </c>
      <c r="AB3" t="n">
        <v>1120.163658217688</v>
      </c>
      <c r="AC3" t="n">
        <v>1013.256810836959</v>
      </c>
      <c r="AD3" t="n">
        <v>818686.990422997</v>
      </c>
      <c r="AE3" t="n">
        <v>1120163.658217688</v>
      </c>
      <c r="AF3" t="n">
        <v>2.108016986916803e-06</v>
      </c>
      <c r="AG3" t="n">
        <v>11.953125</v>
      </c>
      <c r="AH3" t="n">
        <v>1013256.810836959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2.7558</v>
      </c>
      <c r="E4" t="n">
        <v>36.29</v>
      </c>
      <c r="F4" t="n">
        <v>22.94</v>
      </c>
      <c r="G4" t="n">
        <v>7.13</v>
      </c>
      <c r="H4" t="n">
        <v>0.09</v>
      </c>
      <c r="I4" t="n">
        <v>193</v>
      </c>
      <c r="J4" t="n">
        <v>286.19</v>
      </c>
      <c r="K4" t="n">
        <v>61.2</v>
      </c>
      <c r="L4" t="n">
        <v>1.5</v>
      </c>
      <c r="M4" t="n">
        <v>191</v>
      </c>
      <c r="N4" t="n">
        <v>78.48999999999999</v>
      </c>
      <c r="O4" t="n">
        <v>35530.47</v>
      </c>
      <c r="P4" t="n">
        <v>399.01</v>
      </c>
      <c r="Q4" t="n">
        <v>2104.51</v>
      </c>
      <c r="R4" t="n">
        <v>245.57</v>
      </c>
      <c r="S4" t="n">
        <v>60.53</v>
      </c>
      <c r="T4" t="n">
        <v>91824.47</v>
      </c>
      <c r="U4" t="n">
        <v>0.25</v>
      </c>
      <c r="V4" t="n">
        <v>0.75</v>
      </c>
      <c r="W4" t="n">
        <v>0.47</v>
      </c>
      <c r="X4" t="n">
        <v>5.66</v>
      </c>
      <c r="Y4" t="n">
        <v>1</v>
      </c>
      <c r="Z4" t="n">
        <v>10</v>
      </c>
      <c r="AA4" t="n">
        <v>671.803394023775</v>
      </c>
      <c r="AB4" t="n">
        <v>919.1910415773377</v>
      </c>
      <c r="AC4" t="n">
        <v>831.4647386619253</v>
      </c>
      <c r="AD4" t="n">
        <v>671803.394023775</v>
      </c>
      <c r="AE4" t="n">
        <v>919191.0415773378</v>
      </c>
      <c r="AF4" t="n">
        <v>2.399831954618633e-06</v>
      </c>
      <c r="AG4" t="n">
        <v>10.5005787037037</v>
      </c>
      <c r="AH4" t="n">
        <v>831464.7386619253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3.0057</v>
      </c>
      <c r="E5" t="n">
        <v>33.27</v>
      </c>
      <c r="F5" t="n">
        <v>21.86</v>
      </c>
      <c r="G5" t="n">
        <v>8.35</v>
      </c>
      <c r="H5" t="n">
        <v>0.11</v>
      </c>
      <c r="I5" t="n">
        <v>157</v>
      </c>
      <c r="J5" t="n">
        <v>286.69</v>
      </c>
      <c r="K5" t="n">
        <v>61.2</v>
      </c>
      <c r="L5" t="n">
        <v>1.75</v>
      </c>
      <c r="M5" t="n">
        <v>155</v>
      </c>
      <c r="N5" t="n">
        <v>78.73999999999999</v>
      </c>
      <c r="O5" t="n">
        <v>35592.57</v>
      </c>
      <c r="P5" t="n">
        <v>378.57</v>
      </c>
      <c r="Q5" t="n">
        <v>2104.37</v>
      </c>
      <c r="R5" t="n">
        <v>210.33</v>
      </c>
      <c r="S5" t="n">
        <v>60.53</v>
      </c>
      <c r="T5" t="n">
        <v>74385.96000000001</v>
      </c>
      <c r="U5" t="n">
        <v>0.29</v>
      </c>
      <c r="V5" t="n">
        <v>0.79</v>
      </c>
      <c r="W5" t="n">
        <v>0.42</v>
      </c>
      <c r="X5" t="n">
        <v>4.58</v>
      </c>
      <c r="Y5" t="n">
        <v>1</v>
      </c>
      <c r="Z5" t="n">
        <v>10</v>
      </c>
      <c r="AA5" t="n">
        <v>599.0403902644799</v>
      </c>
      <c r="AB5" t="n">
        <v>819.6334897567003</v>
      </c>
      <c r="AC5" t="n">
        <v>741.4088198571479</v>
      </c>
      <c r="AD5" t="n">
        <v>599040.3902644799</v>
      </c>
      <c r="AE5" t="n">
        <v>819633.4897567003</v>
      </c>
      <c r="AF5" t="n">
        <v>2.617452248347931e-06</v>
      </c>
      <c r="AG5" t="n">
        <v>9.626736111111112</v>
      </c>
      <c r="AH5" t="n">
        <v>741408.819857148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3.211</v>
      </c>
      <c r="E6" t="n">
        <v>31.14</v>
      </c>
      <c r="F6" t="n">
        <v>21.08</v>
      </c>
      <c r="G6" t="n">
        <v>9.58</v>
      </c>
      <c r="H6" t="n">
        <v>0.12</v>
      </c>
      <c r="I6" t="n">
        <v>132</v>
      </c>
      <c r="J6" t="n">
        <v>287.19</v>
      </c>
      <c r="K6" t="n">
        <v>61.2</v>
      </c>
      <c r="L6" t="n">
        <v>2</v>
      </c>
      <c r="M6" t="n">
        <v>130</v>
      </c>
      <c r="N6" t="n">
        <v>78.98999999999999</v>
      </c>
      <c r="O6" t="n">
        <v>35654.65</v>
      </c>
      <c r="P6" t="n">
        <v>363.43</v>
      </c>
      <c r="Q6" t="n">
        <v>2104.2</v>
      </c>
      <c r="R6" t="n">
        <v>184.92</v>
      </c>
      <c r="S6" t="n">
        <v>60.53</v>
      </c>
      <c r="T6" t="n">
        <v>61804.47</v>
      </c>
      <c r="U6" t="n">
        <v>0.33</v>
      </c>
      <c r="V6" t="n">
        <v>0.82</v>
      </c>
      <c r="W6" t="n">
        <v>0.37</v>
      </c>
      <c r="X6" t="n">
        <v>3.8</v>
      </c>
      <c r="Y6" t="n">
        <v>1</v>
      </c>
      <c r="Z6" t="n">
        <v>10</v>
      </c>
      <c r="AA6" t="n">
        <v>545.7116045884349</v>
      </c>
      <c r="AB6" t="n">
        <v>746.6666924947568</v>
      </c>
      <c r="AC6" t="n">
        <v>675.4058713163412</v>
      </c>
      <c r="AD6" t="n">
        <v>545711.6045884348</v>
      </c>
      <c r="AE6" t="n">
        <v>746666.6924947568</v>
      </c>
      <c r="AF6" t="n">
        <v>2.796233546077521e-06</v>
      </c>
      <c r="AG6" t="n">
        <v>9.010416666666666</v>
      </c>
      <c r="AH6" t="n">
        <v>675405.8713163412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3.3742</v>
      </c>
      <c r="E7" t="n">
        <v>29.64</v>
      </c>
      <c r="F7" t="n">
        <v>20.54</v>
      </c>
      <c r="G7" t="n">
        <v>10.81</v>
      </c>
      <c r="H7" t="n">
        <v>0.14</v>
      </c>
      <c r="I7" t="n">
        <v>114</v>
      </c>
      <c r="J7" t="n">
        <v>287.7</v>
      </c>
      <c r="K7" t="n">
        <v>61.2</v>
      </c>
      <c r="L7" t="n">
        <v>2.25</v>
      </c>
      <c r="M7" t="n">
        <v>112</v>
      </c>
      <c r="N7" t="n">
        <v>79.25</v>
      </c>
      <c r="O7" t="n">
        <v>35716.83</v>
      </c>
      <c r="P7" t="n">
        <v>352.54</v>
      </c>
      <c r="Q7" t="n">
        <v>2104.24</v>
      </c>
      <c r="R7" t="n">
        <v>167.07</v>
      </c>
      <c r="S7" t="n">
        <v>60.53</v>
      </c>
      <c r="T7" t="n">
        <v>52967.87</v>
      </c>
      <c r="U7" t="n">
        <v>0.36</v>
      </c>
      <c r="V7" t="n">
        <v>0.84</v>
      </c>
      <c r="W7" t="n">
        <v>0.35</v>
      </c>
      <c r="X7" t="n">
        <v>3.26</v>
      </c>
      <c r="Y7" t="n">
        <v>1</v>
      </c>
      <c r="Z7" t="n">
        <v>10</v>
      </c>
      <c r="AA7" t="n">
        <v>505.2894071416151</v>
      </c>
      <c r="AB7" t="n">
        <v>691.3592586465256</v>
      </c>
      <c r="AC7" t="n">
        <v>625.3769013301143</v>
      </c>
      <c r="AD7" t="n">
        <v>505289.4071416151</v>
      </c>
      <c r="AE7" t="n">
        <v>691359.2586465257</v>
      </c>
      <c r="AF7" t="n">
        <v>2.938352921574205e-06</v>
      </c>
      <c r="AG7" t="n">
        <v>8.576388888888889</v>
      </c>
      <c r="AH7" t="n">
        <v>625376.9013301142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3.516</v>
      </c>
      <c r="E8" t="n">
        <v>28.44</v>
      </c>
      <c r="F8" t="n">
        <v>20.1</v>
      </c>
      <c r="G8" t="n">
        <v>12.06</v>
      </c>
      <c r="H8" t="n">
        <v>0.15</v>
      </c>
      <c r="I8" t="n">
        <v>100</v>
      </c>
      <c r="J8" t="n">
        <v>288.2</v>
      </c>
      <c r="K8" t="n">
        <v>61.2</v>
      </c>
      <c r="L8" t="n">
        <v>2.5</v>
      </c>
      <c r="M8" t="n">
        <v>98</v>
      </c>
      <c r="N8" t="n">
        <v>79.5</v>
      </c>
      <c r="O8" t="n">
        <v>35779.11</v>
      </c>
      <c r="P8" t="n">
        <v>343.38</v>
      </c>
      <c r="Q8" t="n">
        <v>2104.45</v>
      </c>
      <c r="R8" t="n">
        <v>152.48</v>
      </c>
      <c r="S8" t="n">
        <v>60.53</v>
      </c>
      <c r="T8" t="n">
        <v>45747.3</v>
      </c>
      <c r="U8" t="n">
        <v>0.4</v>
      </c>
      <c r="V8" t="n">
        <v>0.85</v>
      </c>
      <c r="W8" t="n">
        <v>0.33</v>
      </c>
      <c r="X8" t="n">
        <v>2.82</v>
      </c>
      <c r="Y8" t="n">
        <v>1</v>
      </c>
      <c r="Z8" t="n">
        <v>10</v>
      </c>
      <c r="AA8" t="n">
        <v>483.6831440745781</v>
      </c>
      <c r="AB8" t="n">
        <v>661.7966163171527</v>
      </c>
      <c r="AC8" t="n">
        <v>598.6356760932276</v>
      </c>
      <c r="AD8" t="n">
        <v>483683.1440745781</v>
      </c>
      <c r="AE8" t="n">
        <v>661796.6163171527</v>
      </c>
      <c r="AF8" t="n">
        <v>3.061836545627083e-06</v>
      </c>
      <c r="AG8" t="n">
        <v>8.229166666666668</v>
      </c>
      <c r="AH8" t="n">
        <v>598635.6760932276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3.6307</v>
      </c>
      <c r="E9" t="n">
        <v>27.54</v>
      </c>
      <c r="F9" t="n">
        <v>19.8</v>
      </c>
      <c r="G9" t="n">
        <v>13.35</v>
      </c>
      <c r="H9" t="n">
        <v>0.17</v>
      </c>
      <c r="I9" t="n">
        <v>89</v>
      </c>
      <c r="J9" t="n">
        <v>288.71</v>
      </c>
      <c r="K9" t="n">
        <v>61.2</v>
      </c>
      <c r="L9" t="n">
        <v>2.75</v>
      </c>
      <c r="M9" t="n">
        <v>87</v>
      </c>
      <c r="N9" t="n">
        <v>79.76000000000001</v>
      </c>
      <c r="O9" t="n">
        <v>35841.5</v>
      </c>
      <c r="P9" t="n">
        <v>336.64</v>
      </c>
      <c r="Q9" t="n">
        <v>2104.46</v>
      </c>
      <c r="R9" t="n">
        <v>142.79</v>
      </c>
      <c r="S9" t="n">
        <v>60.53</v>
      </c>
      <c r="T9" t="n">
        <v>40957.33</v>
      </c>
      <c r="U9" t="n">
        <v>0.42</v>
      </c>
      <c r="V9" t="n">
        <v>0.87</v>
      </c>
      <c r="W9" t="n">
        <v>0.3</v>
      </c>
      <c r="X9" t="n">
        <v>2.52</v>
      </c>
      <c r="Y9" t="n">
        <v>1</v>
      </c>
      <c r="Z9" t="n">
        <v>10</v>
      </c>
      <c r="AA9" t="n">
        <v>468.0497962498409</v>
      </c>
      <c r="AB9" t="n">
        <v>640.4063801287175</v>
      </c>
      <c r="AC9" t="n">
        <v>579.2868940252316</v>
      </c>
      <c r="AD9" t="n">
        <v>468049.7962498409</v>
      </c>
      <c r="AE9" t="n">
        <v>640406.3801287175</v>
      </c>
      <c r="AF9" t="n">
        <v>3.161720690047853e-06</v>
      </c>
      <c r="AG9" t="n">
        <v>7.96875</v>
      </c>
      <c r="AH9" t="n">
        <v>579286.8940252316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19.51</v>
      </c>
      <c r="G10" t="n">
        <v>14.63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330.16</v>
      </c>
      <c r="Q10" t="n">
        <v>2104.16</v>
      </c>
      <c r="R10" t="n">
        <v>133.3</v>
      </c>
      <c r="S10" t="n">
        <v>60.53</v>
      </c>
      <c r="T10" t="n">
        <v>36257.46</v>
      </c>
      <c r="U10" t="n">
        <v>0.45</v>
      </c>
      <c r="V10" t="n">
        <v>0.88</v>
      </c>
      <c r="W10" t="n">
        <v>0.29</v>
      </c>
      <c r="X10" t="n">
        <v>2.23</v>
      </c>
      <c r="Y10" t="n">
        <v>1</v>
      </c>
      <c r="Z10" t="n">
        <v>10</v>
      </c>
      <c r="AA10" t="n">
        <v>441.6657529635635</v>
      </c>
      <c r="AB10" t="n">
        <v>604.3065681225929</v>
      </c>
      <c r="AC10" t="n">
        <v>546.6323974105671</v>
      </c>
      <c r="AD10" t="n">
        <v>441665.7529635635</v>
      </c>
      <c r="AE10" t="n">
        <v>604306.5681225929</v>
      </c>
      <c r="AF10" t="n">
        <v>3.252809456450752e-06</v>
      </c>
      <c r="AG10" t="n">
        <v>7.745949074074074</v>
      </c>
      <c r="AH10" t="n">
        <v>546632.3974105672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3.8151</v>
      </c>
      <c r="E11" t="n">
        <v>26.21</v>
      </c>
      <c r="F11" t="n">
        <v>19.33</v>
      </c>
      <c r="G11" t="n">
        <v>15.89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325.48</v>
      </c>
      <c r="Q11" t="n">
        <v>2104.1</v>
      </c>
      <c r="R11" t="n">
        <v>127.6</v>
      </c>
      <c r="S11" t="n">
        <v>60.53</v>
      </c>
      <c r="T11" t="n">
        <v>33441.26</v>
      </c>
      <c r="U11" t="n">
        <v>0.47</v>
      </c>
      <c r="V11" t="n">
        <v>0.89</v>
      </c>
      <c r="W11" t="n">
        <v>0.28</v>
      </c>
      <c r="X11" t="n">
        <v>2.05</v>
      </c>
      <c r="Y11" t="n">
        <v>1</v>
      </c>
      <c r="Z11" t="n">
        <v>10</v>
      </c>
      <c r="AA11" t="n">
        <v>432.1408926705192</v>
      </c>
      <c r="AB11" t="n">
        <v>591.2742340624701</v>
      </c>
      <c r="AC11" t="n">
        <v>534.8438510221469</v>
      </c>
      <c r="AD11" t="n">
        <v>432140.8926705192</v>
      </c>
      <c r="AE11" t="n">
        <v>591274.2340624701</v>
      </c>
      <c r="AF11" t="n">
        <v>3.322301651086998e-06</v>
      </c>
      <c r="AG11" t="n">
        <v>7.583912037037038</v>
      </c>
      <c r="AH11" t="n">
        <v>534843.8510221469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3.8911</v>
      </c>
      <c r="E12" t="n">
        <v>25.7</v>
      </c>
      <c r="F12" t="n">
        <v>19.14</v>
      </c>
      <c r="G12" t="n">
        <v>17.14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320.81</v>
      </c>
      <c r="Q12" t="n">
        <v>2103.94</v>
      </c>
      <c r="R12" t="n">
        <v>121.06</v>
      </c>
      <c r="S12" t="n">
        <v>60.53</v>
      </c>
      <c r="T12" t="n">
        <v>30202.3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423.0662602424263</v>
      </c>
      <c r="AB12" t="n">
        <v>578.8579216298256</v>
      </c>
      <c r="AC12" t="n">
        <v>523.6125340216698</v>
      </c>
      <c r="AD12" t="n">
        <v>423066.2602424262</v>
      </c>
      <c r="AE12" t="n">
        <v>578857.9216298256</v>
      </c>
      <c r="AF12" t="n">
        <v>3.388484693597708e-06</v>
      </c>
      <c r="AG12" t="n">
        <v>7.436342592592593</v>
      </c>
      <c r="AH12" t="n">
        <v>523612.5340216699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3.9578</v>
      </c>
      <c r="E13" t="n">
        <v>25.27</v>
      </c>
      <c r="F13" t="n">
        <v>18.98</v>
      </c>
      <c r="G13" t="n">
        <v>18.36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316.58</v>
      </c>
      <c r="Q13" t="n">
        <v>2103.97</v>
      </c>
      <c r="R13" t="n">
        <v>115.78</v>
      </c>
      <c r="S13" t="n">
        <v>60.53</v>
      </c>
      <c r="T13" t="n">
        <v>27585.3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415.475955192875</v>
      </c>
      <c r="AB13" t="n">
        <v>568.472531400404</v>
      </c>
      <c r="AC13" t="n">
        <v>514.2183108597576</v>
      </c>
      <c r="AD13" t="n">
        <v>415475.955192875</v>
      </c>
      <c r="AE13" t="n">
        <v>568472.5314004041</v>
      </c>
      <c r="AF13" t="n">
        <v>3.446569021695925e-06</v>
      </c>
      <c r="AG13" t="n">
        <v>7.311921296296297</v>
      </c>
      <c r="AH13" t="n">
        <v>514218.3108597576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4.0306</v>
      </c>
      <c r="E14" t="n">
        <v>24.81</v>
      </c>
      <c r="F14" t="n">
        <v>18.79</v>
      </c>
      <c r="G14" t="n">
        <v>19.78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311.81</v>
      </c>
      <c r="Q14" t="n">
        <v>2103.98</v>
      </c>
      <c r="R14" t="n">
        <v>109.52</v>
      </c>
      <c r="S14" t="n">
        <v>60.53</v>
      </c>
      <c r="T14" t="n">
        <v>24481.17</v>
      </c>
      <c r="U14" t="n">
        <v>0.55</v>
      </c>
      <c r="V14" t="n">
        <v>0.91</v>
      </c>
      <c r="W14" t="n">
        <v>0.26</v>
      </c>
      <c r="X14" t="n">
        <v>1.51</v>
      </c>
      <c r="Y14" t="n">
        <v>1</v>
      </c>
      <c r="Z14" t="n">
        <v>10</v>
      </c>
      <c r="AA14" t="n">
        <v>394.4992660723924</v>
      </c>
      <c r="AB14" t="n">
        <v>539.7712999195492</v>
      </c>
      <c r="AC14" t="n">
        <v>488.256284629004</v>
      </c>
      <c r="AD14" t="n">
        <v>394499.2660723924</v>
      </c>
      <c r="AE14" t="n">
        <v>539771.2999195491</v>
      </c>
      <c r="AF14" t="n">
        <v>3.509965409785131e-06</v>
      </c>
      <c r="AG14" t="n">
        <v>7.178819444444444</v>
      </c>
      <c r="AH14" t="n">
        <v>488256.284629004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4.1137</v>
      </c>
      <c r="E15" t="n">
        <v>24.31</v>
      </c>
      <c r="F15" t="n">
        <v>18.5</v>
      </c>
      <c r="G15" t="n">
        <v>20.95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305.36</v>
      </c>
      <c r="Q15" t="n">
        <v>2104.05</v>
      </c>
      <c r="R15" t="n">
        <v>100.11</v>
      </c>
      <c r="S15" t="n">
        <v>60.53</v>
      </c>
      <c r="T15" t="n">
        <v>19794.94</v>
      </c>
      <c r="U15" t="n">
        <v>0.6</v>
      </c>
      <c r="V15" t="n">
        <v>0.93</v>
      </c>
      <c r="W15" t="n">
        <v>0.24</v>
      </c>
      <c r="X15" t="n">
        <v>1.23</v>
      </c>
      <c r="Y15" t="n">
        <v>1</v>
      </c>
      <c r="Z15" t="n">
        <v>10</v>
      </c>
      <c r="AA15" t="n">
        <v>384.7311800167857</v>
      </c>
      <c r="AB15" t="n">
        <v>526.4061736407253</v>
      </c>
      <c r="AC15" t="n">
        <v>476.1667072441586</v>
      </c>
      <c r="AD15" t="n">
        <v>384731.1800167857</v>
      </c>
      <c r="AE15" t="n">
        <v>526406.1736407253</v>
      </c>
      <c r="AF15" t="n">
        <v>3.582331341793553e-06</v>
      </c>
      <c r="AG15" t="n">
        <v>7.034143518518518</v>
      </c>
      <c r="AH15" t="n">
        <v>476166.7072441586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4.0557</v>
      </c>
      <c r="E16" t="n">
        <v>24.66</v>
      </c>
      <c r="F16" t="n">
        <v>18.96</v>
      </c>
      <c r="G16" t="n">
        <v>22.3</v>
      </c>
      <c r="H16" t="n">
        <v>0.27</v>
      </c>
      <c r="I16" t="n">
        <v>51</v>
      </c>
      <c r="J16" t="n">
        <v>292.27</v>
      </c>
      <c r="K16" t="n">
        <v>61.2</v>
      </c>
      <c r="L16" t="n">
        <v>4.5</v>
      </c>
      <c r="M16" t="n">
        <v>49</v>
      </c>
      <c r="N16" t="n">
        <v>81.56999999999999</v>
      </c>
      <c r="O16" t="n">
        <v>36281.16</v>
      </c>
      <c r="P16" t="n">
        <v>312.02</v>
      </c>
      <c r="Q16" t="n">
        <v>2103.96</v>
      </c>
      <c r="R16" t="n">
        <v>117.42</v>
      </c>
      <c r="S16" t="n">
        <v>60.53</v>
      </c>
      <c r="T16" t="n">
        <v>28459.78</v>
      </c>
      <c r="U16" t="n">
        <v>0.52</v>
      </c>
      <c r="V16" t="n">
        <v>0.91</v>
      </c>
      <c r="W16" t="n">
        <v>0.21</v>
      </c>
      <c r="X16" t="n">
        <v>1.68</v>
      </c>
      <c r="Y16" t="n">
        <v>1</v>
      </c>
      <c r="Z16" t="n">
        <v>10</v>
      </c>
      <c r="AA16" t="n">
        <v>393.6407608802517</v>
      </c>
      <c r="AB16" t="n">
        <v>538.5966552410863</v>
      </c>
      <c r="AC16" t="n">
        <v>487.1937463900296</v>
      </c>
      <c r="AD16" t="n">
        <v>393640.7608802517</v>
      </c>
      <c r="AE16" t="n">
        <v>538596.6552410863</v>
      </c>
      <c r="AF16" t="n">
        <v>3.5318232304038e-06</v>
      </c>
      <c r="AG16" t="n">
        <v>7.135416666666667</v>
      </c>
      <c r="AH16" t="n">
        <v>487193.7463900296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18.76</v>
      </c>
      <c r="G17" t="n">
        <v>23.45</v>
      </c>
      <c r="H17" t="n">
        <v>0.29</v>
      </c>
      <c r="I17" t="n">
        <v>48</v>
      </c>
      <c r="J17" t="n">
        <v>292.79</v>
      </c>
      <c r="K17" t="n">
        <v>61.2</v>
      </c>
      <c r="L17" t="n">
        <v>4.75</v>
      </c>
      <c r="M17" t="n">
        <v>46</v>
      </c>
      <c r="N17" t="n">
        <v>81.84</v>
      </c>
      <c r="O17" t="n">
        <v>36344.4</v>
      </c>
      <c r="P17" t="n">
        <v>307.28</v>
      </c>
      <c r="Q17" t="n">
        <v>2104.02</v>
      </c>
      <c r="R17" t="n">
        <v>109.19</v>
      </c>
      <c r="S17" t="n">
        <v>60.53</v>
      </c>
      <c r="T17" t="n">
        <v>24359.83</v>
      </c>
      <c r="U17" t="n">
        <v>0.55</v>
      </c>
      <c r="V17" t="n">
        <v>0.92</v>
      </c>
      <c r="W17" t="n">
        <v>0.24</v>
      </c>
      <c r="X17" t="n">
        <v>1.48</v>
      </c>
      <c r="Y17" t="n">
        <v>1</v>
      </c>
      <c r="Z17" t="n">
        <v>10</v>
      </c>
      <c r="AA17" t="n">
        <v>386.5445513418865</v>
      </c>
      <c r="AB17" t="n">
        <v>528.887308288025</v>
      </c>
      <c r="AC17" t="n">
        <v>478.4110458830143</v>
      </c>
      <c r="AD17" t="n">
        <v>386544.5513418865</v>
      </c>
      <c r="AE17" t="n">
        <v>528887.308288025</v>
      </c>
      <c r="AF17" t="n">
        <v>3.584682581461696e-06</v>
      </c>
      <c r="AG17" t="n">
        <v>7.028356481481481</v>
      </c>
      <c r="AH17" t="n">
        <v>478411.0458830143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4.1722</v>
      </c>
      <c r="E18" t="n">
        <v>23.97</v>
      </c>
      <c r="F18" t="n">
        <v>18.59</v>
      </c>
      <c r="G18" t="n">
        <v>24.79</v>
      </c>
      <c r="H18" t="n">
        <v>0.3</v>
      </c>
      <c r="I18" t="n">
        <v>45</v>
      </c>
      <c r="J18" t="n">
        <v>293.3</v>
      </c>
      <c r="K18" t="n">
        <v>61.2</v>
      </c>
      <c r="L18" t="n">
        <v>5</v>
      </c>
      <c r="M18" t="n">
        <v>43</v>
      </c>
      <c r="N18" t="n">
        <v>82.09999999999999</v>
      </c>
      <c r="O18" t="n">
        <v>36407.75</v>
      </c>
      <c r="P18" t="n">
        <v>302.87</v>
      </c>
      <c r="Q18" t="n">
        <v>2103.98</v>
      </c>
      <c r="R18" t="n">
        <v>103.59</v>
      </c>
      <c r="S18" t="n">
        <v>60.53</v>
      </c>
      <c r="T18" t="n">
        <v>21572.93</v>
      </c>
      <c r="U18" t="n">
        <v>0.58</v>
      </c>
      <c r="V18" t="n">
        <v>0.92</v>
      </c>
      <c r="W18" t="n">
        <v>0.24</v>
      </c>
      <c r="X18" t="n">
        <v>1.32</v>
      </c>
      <c r="Y18" t="n">
        <v>1</v>
      </c>
      <c r="Z18" t="n">
        <v>10</v>
      </c>
      <c r="AA18" t="n">
        <v>380.0465155428301</v>
      </c>
      <c r="AB18" t="n">
        <v>519.9964090346489</v>
      </c>
      <c r="AC18" t="n">
        <v>470.368681575925</v>
      </c>
      <c r="AD18" t="n">
        <v>380046.5155428301</v>
      </c>
      <c r="AE18" t="n">
        <v>519996.4090346489</v>
      </c>
      <c r="AF18" t="n">
        <v>3.633274867936666e-06</v>
      </c>
      <c r="AG18" t="n">
        <v>6.935763888888889</v>
      </c>
      <c r="AH18" t="n">
        <v>470368.681575925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4.2219</v>
      </c>
      <c r="E19" t="n">
        <v>23.69</v>
      </c>
      <c r="F19" t="n">
        <v>18.47</v>
      </c>
      <c r="G19" t="n">
        <v>26.39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298.99</v>
      </c>
      <c r="Q19" t="n">
        <v>2104.23</v>
      </c>
      <c r="R19" t="n">
        <v>99.58</v>
      </c>
      <c r="S19" t="n">
        <v>60.53</v>
      </c>
      <c r="T19" t="n">
        <v>19586.21</v>
      </c>
      <c r="U19" t="n">
        <v>0.61</v>
      </c>
      <c r="V19" t="n">
        <v>0.93</v>
      </c>
      <c r="W19" t="n">
        <v>0.23</v>
      </c>
      <c r="X19" t="n">
        <v>1.19</v>
      </c>
      <c r="Y19" t="n">
        <v>1</v>
      </c>
      <c r="Z19" t="n">
        <v>10</v>
      </c>
      <c r="AA19" t="n">
        <v>374.678291914685</v>
      </c>
      <c r="AB19" t="n">
        <v>512.6513686373089</v>
      </c>
      <c r="AC19" t="n">
        <v>463.7246415252782</v>
      </c>
      <c r="AD19" t="n">
        <v>374678.291914685</v>
      </c>
      <c r="AE19" t="n">
        <v>512651.3686373089</v>
      </c>
      <c r="AF19" t="n">
        <v>3.676555094420643e-06</v>
      </c>
      <c r="AG19" t="n">
        <v>6.854745370370371</v>
      </c>
      <c r="AH19" t="n">
        <v>463724.6415252782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18.39</v>
      </c>
      <c r="G20" t="n">
        <v>27.59</v>
      </c>
      <c r="H20" t="n">
        <v>0.33</v>
      </c>
      <c r="I20" t="n">
        <v>40</v>
      </c>
      <c r="J20" t="n">
        <v>294.33</v>
      </c>
      <c r="K20" t="n">
        <v>61.2</v>
      </c>
      <c r="L20" t="n">
        <v>5.5</v>
      </c>
      <c r="M20" t="n">
        <v>38</v>
      </c>
      <c r="N20" t="n">
        <v>82.63</v>
      </c>
      <c r="O20" t="n">
        <v>36534.76</v>
      </c>
      <c r="P20" t="n">
        <v>296.59</v>
      </c>
      <c r="Q20" t="n">
        <v>2103.92</v>
      </c>
      <c r="R20" t="n">
        <v>97.09999999999999</v>
      </c>
      <c r="S20" t="n">
        <v>60.53</v>
      </c>
      <c r="T20" t="n">
        <v>18354.04</v>
      </c>
      <c r="U20" t="n">
        <v>0.62</v>
      </c>
      <c r="V20" t="n">
        <v>0.93</v>
      </c>
      <c r="W20" t="n">
        <v>0.23</v>
      </c>
      <c r="X20" t="n">
        <v>1.12</v>
      </c>
      <c r="Y20" t="n">
        <v>1</v>
      </c>
      <c r="Z20" t="n">
        <v>10</v>
      </c>
      <c r="AA20" t="n">
        <v>371.2451267885294</v>
      </c>
      <c r="AB20" t="n">
        <v>507.953960651147</v>
      </c>
      <c r="AC20" t="n">
        <v>459.4755475644621</v>
      </c>
      <c r="AD20" t="n">
        <v>371245.1267885295</v>
      </c>
      <c r="AE20" t="n">
        <v>507953.9606511471</v>
      </c>
      <c r="AF20" t="n">
        <v>3.705902048797104e-06</v>
      </c>
      <c r="AG20" t="n">
        <v>6.799768518518519</v>
      </c>
      <c r="AH20" t="n">
        <v>459475.5475644621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4.2844</v>
      </c>
      <c r="E21" t="n">
        <v>23.34</v>
      </c>
      <c r="F21" t="n">
        <v>18.34</v>
      </c>
      <c r="G21" t="n">
        <v>28.96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293.81</v>
      </c>
      <c r="Q21" t="n">
        <v>2103.98</v>
      </c>
      <c r="R21" t="n">
        <v>95.37</v>
      </c>
      <c r="S21" t="n">
        <v>60.53</v>
      </c>
      <c r="T21" t="n">
        <v>17500.23</v>
      </c>
      <c r="U21" t="n">
        <v>0.63</v>
      </c>
      <c r="V21" t="n">
        <v>0.9399999999999999</v>
      </c>
      <c r="W21" t="n">
        <v>0.22</v>
      </c>
      <c r="X21" t="n">
        <v>1.07</v>
      </c>
      <c r="Y21" t="n">
        <v>1</v>
      </c>
      <c r="Z21" t="n">
        <v>10</v>
      </c>
      <c r="AA21" t="n">
        <v>367.9996047690364</v>
      </c>
      <c r="AB21" t="n">
        <v>503.5132942417505</v>
      </c>
      <c r="AC21" t="n">
        <v>455.4586921246639</v>
      </c>
      <c r="AD21" t="n">
        <v>367999.6047690364</v>
      </c>
      <c r="AE21" t="n">
        <v>503513.2942417505</v>
      </c>
      <c r="AF21" t="n">
        <v>3.730981938590635e-06</v>
      </c>
      <c r="AG21" t="n">
        <v>6.753472222222222</v>
      </c>
      <c r="AH21" t="n">
        <v>455458.6921246639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4.3168</v>
      </c>
      <c r="E22" t="n">
        <v>23.17</v>
      </c>
      <c r="F22" t="n">
        <v>18.28</v>
      </c>
      <c r="G22" t="n">
        <v>30.46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291.49</v>
      </c>
      <c r="Q22" t="n">
        <v>2104.08</v>
      </c>
      <c r="R22" t="n">
        <v>93.06999999999999</v>
      </c>
      <c r="S22" t="n">
        <v>60.53</v>
      </c>
      <c r="T22" t="n">
        <v>16361.18</v>
      </c>
      <c r="U22" t="n">
        <v>0.65</v>
      </c>
      <c r="V22" t="n">
        <v>0.9399999999999999</v>
      </c>
      <c r="W22" t="n">
        <v>0.22</v>
      </c>
      <c r="X22" t="n">
        <v>1</v>
      </c>
      <c r="Y22" t="n">
        <v>1</v>
      </c>
      <c r="Z22" t="n">
        <v>10</v>
      </c>
      <c r="AA22" t="n">
        <v>364.841003114334</v>
      </c>
      <c r="AB22" t="n">
        <v>499.1915561101164</v>
      </c>
      <c r="AC22" t="n">
        <v>451.5494146147154</v>
      </c>
      <c r="AD22" t="n">
        <v>364841.003114334</v>
      </c>
      <c r="AE22" t="n">
        <v>499191.5561101164</v>
      </c>
      <c r="AF22" t="n">
        <v>3.759196814608359e-06</v>
      </c>
      <c r="AG22" t="n">
        <v>6.704282407407408</v>
      </c>
      <c r="AH22" t="n">
        <v>451549.4146147154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4.3266</v>
      </c>
      <c r="E23" t="n">
        <v>23.11</v>
      </c>
      <c r="F23" t="n">
        <v>18.28</v>
      </c>
      <c r="G23" t="n">
        <v>31.33</v>
      </c>
      <c r="H23" t="n">
        <v>0.38</v>
      </c>
      <c r="I23" t="n">
        <v>35</v>
      </c>
      <c r="J23" t="n">
        <v>295.88</v>
      </c>
      <c r="K23" t="n">
        <v>61.2</v>
      </c>
      <c r="L23" t="n">
        <v>6.25</v>
      </c>
      <c r="M23" t="n">
        <v>33</v>
      </c>
      <c r="N23" t="n">
        <v>83.43000000000001</v>
      </c>
      <c r="O23" t="n">
        <v>36726.12</v>
      </c>
      <c r="P23" t="n">
        <v>289.59</v>
      </c>
      <c r="Q23" t="n">
        <v>2103.99</v>
      </c>
      <c r="R23" t="n">
        <v>93.31999999999999</v>
      </c>
      <c r="S23" t="n">
        <v>60.53</v>
      </c>
      <c r="T23" t="n">
        <v>16490.91</v>
      </c>
      <c r="U23" t="n">
        <v>0.65</v>
      </c>
      <c r="V23" t="n">
        <v>0.9399999999999999</v>
      </c>
      <c r="W23" t="n">
        <v>0.22</v>
      </c>
      <c r="X23" t="n">
        <v>1</v>
      </c>
      <c r="Y23" t="n">
        <v>1</v>
      </c>
      <c r="Z23" t="n">
        <v>10</v>
      </c>
      <c r="AA23" t="n">
        <v>363.2810261632071</v>
      </c>
      <c r="AB23" t="n">
        <v>497.0571268242586</v>
      </c>
      <c r="AC23" t="n">
        <v>449.6186922642096</v>
      </c>
      <c r="AD23" t="n">
        <v>363281.0261632071</v>
      </c>
      <c r="AE23" t="n">
        <v>497057.1268242586</v>
      </c>
      <c r="AF23" t="n">
        <v>3.767730943774214e-06</v>
      </c>
      <c r="AG23" t="n">
        <v>6.686921296296297</v>
      </c>
      <c r="AH23" t="n">
        <v>449618.6922642096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4.3628</v>
      </c>
      <c r="E24" t="n">
        <v>22.92</v>
      </c>
      <c r="F24" t="n">
        <v>18.19</v>
      </c>
      <c r="G24" t="n">
        <v>33.08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286.85</v>
      </c>
      <c r="Q24" t="n">
        <v>2103.89</v>
      </c>
      <c r="R24" t="n">
        <v>90.54000000000001</v>
      </c>
      <c r="S24" t="n">
        <v>60.53</v>
      </c>
      <c r="T24" t="n">
        <v>15110.16</v>
      </c>
      <c r="U24" t="n">
        <v>0.67</v>
      </c>
      <c r="V24" t="n">
        <v>0.9399999999999999</v>
      </c>
      <c r="W24" t="n">
        <v>0.22</v>
      </c>
      <c r="X24" t="n">
        <v>0.92</v>
      </c>
      <c r="Y24" t="n">
        <v>1</v>
      </c>
      <c r="Z24" t="n">
        <v>10</v>
      </c>
      <c r="AA24" t="n">
        <v>359.6761453690728</v>
      </c>
      <c r="AB24" t="n">
        <v>492.1247698856075</v>
      </c>
      <c r="AC24" t="n">
        <v>445.1570725491769</v>
      </c>
      <c r="AD24" t="n">
        <v>359676.1453690728</v>
      </c>
      <c r="AE24" t="n">
        <v>492124.7698856075</v>
      </c>
      <c r="AF24" t="n">
        <v>3.799254971917474e-06</v>
      </c>
      <c r="AG24" t="n">
        <v>6.631944444444446</v>
      </c>
      <c r="AH24" t="n">
        <v>445157.0725491769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4.3784</v>
      </c>
      <c r="E25" t="n">
        <v>22.84</v>
      </c>
      <c r="F25" t="n">
        <v>18.17</v>
      </c>
      <c r="G25" t="n">
        <v>34.06</v>
      </c>
      <c r="H25" t="n">
        <v>0.4</v>
      </c>
      <c r="I25" t="n">
        <v>32</v>
      </c>
      <c r="J25" t="n">
        <v>296.92</v>
      </c>
      <c r="K25" t="n">
        <v>61.2</v>
      </c>
      <c r="L25" t="n">
        <v>6.75</v>
      </c>
      <c r="M25" t="n">
        <v>30</v>
      </c>
      <c r="N25" t="n">
        <v>83.97</v>
      </c>
      <c r="O25" t="n">
        <v>36854.25</v>
      </c>
      <c r="P25" t="n">
        <v>284.83</v>
      </c>
      <c r="Q25" t="n">
        <v>2103.89</v>
      </c>
      <c r="R25" t="n">
        <v>89.59999999999999</v>
      </c>
      <c r="S25" t="n">
        <v>60.53</v>
      </c>
      <c r="T25" t="n">
        <v>14646.13</v>
      </c>
      <c r="U25" t="n">
        <v>0.68</v>
      </c>
      <c r="V25" t="n">
        <v>0.95</v>
      </c>
      <c r="W25" t="n">
        <v>0.21</v>
      </c>
      <c r="X25" t="n">
        <v>0.89</v>
      </c>
      <c r="Y25" t="n">
        <v>1</v>
      </c>
      <c r="Z25" t="n">
        <v>10</v>
      </c>
      <c r="AA25" t="n">
        <v>357.734663605983</v>
      </c>
      <c r="AB25" t="n">
        <v>489.4683488852177</v>
      </c>
      <c r="AC25" t="n">
        <v>442.7541766407541</v>
      </c>
      <c r="AD25" t="n">
        <v>357734.663605983</v>
      </c>
      <c r="AE25" t="n">
        <v>489468.3488852177</v>
      </c>
      <c r="AF25" t="n">
        <v>3.812839912222304e-06</v>
      </c>
      <c r="AG25" t="n">
        <v>6.608796296296297</v>
      </c>
      <c r="AH25" t="n">
        <v>442754.1766407541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4.4158</v>
      </c>
      <c r="E26" t="n">
        <v>22.65</v>
      </c>
      <c r="F26" t="n">
        <v>18.08</v>
      </c>
      <c r="G26" t="n">
        <v>36.16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281.61</v>
      </c>
      <c r="Q26" t="n">
        <v>2103.95</v>
      </c>
      <c r="R26" t="n">
        <v>86.67</v>
      </c>
      <c r="S26" t="n">
        <v>60.53</v>
      </c>
      <c r="T26" t="n">
        <v>13189.21</v>
      </c>
      <c r="U26" t="n">
        <v>0.7</v>
      </c>
      <c r="V26" t="n">
        <v>0.95</v>
      </c>
      <c r="W26" t="n">
        <v>0.21</v>
      </c>
      <c r="X26" t="n">
        <v>0.8</v>
      </c>
      <c r="Y26" t="n">
        <v>1</v>
      </c>
      <c r="Z26" t="n">
        <v>10</v>
      </c>
      <c r="AA26" t="n">
        <v>341.0616129973122</v>
      </c>
      <c r="AB26" t="n">
        <v>466.6555454793548</v>
      </c>
      <c r="AC26" t="n">
        <v>422.1185951739761</v>
      </c>
      <c r="AD26" t="n">
        <v>341061.6129973122</v>
      </c>
      <c r="AE26" t="n">
        <v>466655.5454793549</v>
      </c>
      <c r="AF26" t="n">
        <v>3.845408935773628e-06</v>
      </c>
      <c r="AG26" t="n">
        <v>6.553819444444444</v>
      </c>
      <c r="AH26" t="n">
        <v>422118.5951739761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4.4311</v>
      </c>
      <c r="E27" t="n">
        <v>22.57</v>
      </c>
      <c r="F27" t="n">
        <v>18.06</v>
      </c>
      <c r="G27" t="n">
        <v>37.36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279.45</v>
      </c>
      <c r="Q27" t="n">
        <v>2103.89</v>
      </c>
      <c r="R27" t="n">
        <v>85.78</v>
      </c>
      <c r="S27" t="n">
        <v>60.53</v>
      </c>
      <c r="T27" t="n">
        <v>12750</v>
      </c>
      <c r="U27" t="n">
        <v>0.71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339.1012876221905</v>
      </c>
      <c r="AB27" t="n">
        <v>463.9733418176615</v>
      </c>
      <c r="AC27" t="n">
        <v>419.6923772652582</v>
      </c>
      <c r="AD27" t="n">
        <v>339101.2876221905</v>
      </c>
      <c r="AE27" t="n">
        <v>463973.3418176615</v>
      </c>
      <c r="AF27" t="n">
        <v>3.858732627226441e-06</v>
      </c>
      <c r="AG27" t="n">
        <v>6.530671296296297</v>
      </c>
      <c r="AH27" t="n">
        <v>419692.3772652582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4.455</v>
      </c>
      <c r="E28" t="n">
        <v>22.45</v>
      </c>
      <c r="F28" t="n">
        <v>17.99</v>
      </c>
      <c r="G28" t="n">
        <v>38.55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26</v>
      </c>
      <c r="N28" t="n">
        <v>84.79000000000001</v>
      </c>
      <c r="O28" t="n">
        <v>37047.29</v>
      </c>
      <c r="P28" t="n">
        <v>276.71</v>
      </c>
      <c r="Q28" t="n">
        <v>2103.87</v>
      </c>
      <c r="R28" t="n">
        <v>83.61</v>
      </c>
      <c r="S28" t="n">
        <v>60.53</v>
      </c>
      <c r="T28" t="n">
        <v>11671.95</v>
      </c>
      <c r="U28" t="n">
        <v>0.72</v>
      </c>
      <c r="V28" t="n">
        <v>0.96</v>
      </c>
      <c r="W28" t="n">
        <v>0.21</v>
      </c>
      <c r="X28" t="n">
        <v>0.71</v>
      </c>
      <c r="Y28" t="n">
        <v>1</v>
      </c>
      <c r="Z28" t="n">
        <v>10</v>
      </c>
      <c r="AA28" t="n">
        <v>336.1236741885775</v>
      </c>
      <c r="AB28" t="n">
        <v>459.8992397547588</v>
      </c>
      <c r="AC28" t="n">
        <v>416.0071017852007</v>
      </c>
      <c r="AD28" t="n">
        <v>336123.6741885775</v>
      </c>
      <c r="AE28" t="n">
        <v>459899.2397547588</v>
      </c>
      <c r="AF28" t="n">
        <v>3.879545452437046e-06</v>
      </c>
      <c r="AG28" t="n">
        <v>6.495949074074074</v>
      </c>
      <c r="AH28" t="n">
        <v>416007.1017852008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4.4887</v>
      </c>
      <c r="E29" t="n">
        <v>22.28</v>
      </c>
      <c r="F29" t="n">
        <v>17.87</v>
      </c>
      <c r="G29" t="n">
        <v>39.72</v>
      </c>
      <c r="H29" t="n">
        <v>0.46</v>
      </c>
      <c r="I29" t="n">
        <v>27</v>
      </c>
      <c r="J29" t="n">
        <v>299.01</v>
      </c>
      <c r="K29" t="n">
        <v>61.2</v>
      </c>
      <c r="L29" t="n">
        <v>7.75</v>
      </c>
      <c r="M29" t="n">
        <v>25</v>
      </c>
      <c r="N29" t="n">
        <v>85.06</v>
      </c>
      <c r="O29" t="n">
        <v>37111.87</v>
      </c>
      <c r="P29" t="n">
        <v>272.41</v>
      </c>
      <c r="Q29" t="n">
        <v>2103.9</v>
      </c>
      <c r="R29" t="n">
        <v>79.97</v>
      </c>
      <c r="S29" t="n">
        <v>60.53</v>
      </c>
      <c r="T29" t="n">
        <v>9852.690000000001</v>
      </c>
      <c r="U29" t="n">
        <v>0.76</v>
      </c>
      <c r="V29" t="n">
        <v>0.96</v>
      </c>
      <c r="W29" t="n">
        <v>0.2</v>
      </c>
      <c r="X29" t="n">
        <v>0.6</v>
      </c>
      <c r="Y29" t="n">
        <v>1</v>
      </c>
      <c r="Z29" t="n">
        <v>10</v>
      </c>
      <c r="AA29" t="n">
        <v>331.917979975712</v>
      </c>
      <c r="AB29" t="n">
        <v>454.1448233905824</v>
      </c>
      <c r="AC29" t="n">
        <v>410.8018788424474</v>
      </c>
      <c r="AD29" t="n">
        <v>331917.979975712</v>
      </c>
      <c r="AE29" t="n">
        <v>454144.8233905824</v>
      </c>
      <c r="AF29" t="n">
        <v>3.908892406813506e-06</v>
      </c>
      <c r="AG29" t="n">
        <v>6.44675925925926</v>
      </c>
      <c r="AH29" t="n">
        <v>410801.8788424474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4.44</v>
      </c>
      <c r="E30" t="n">
        <v>22.52</v>
      </c>
      <c r="F30" t="n">
        <v>18.17</v>
      </c>
      <c r="G30" t="n">
        <v>41.94</v>
      </c>
      <c r="H30" t="n">
        <v>0.48</v>
      </c>
      <c r="I30" t="n">
        <v>26</v>
      </c>
      <c r="J30" t="n">
        <v>299.53</v>
      </c>
      <c r="K30" t="n">
        <v>61.2</v>
      </c>
      <c r="L30" t="n">
        <v>8</v>
      </c>
      <c r="M30" t="n">
        <v>24</v>
      </c>
      <c r="N30" t="n">
        <v>85.33</v>
      </c>
      <c r="O30" t="n">
        <v>37176.68</v>
      </c>
      <c r="P30" t="n">
        <v>277.3</v>
      </c>
      <c r="Q30" t="n">
        <v>2103.93</v>
      </c>
      <c r="R30" t="n">
        <v>90.78</v>
      </c>
      <c r="S30" t="n">
        <v>60.53</v>
      </c>
      <c r="T30" t="n">
        <v>15262.5</v>
      </c>
      <c r="U30" t="n">
        <v>0.67</v>
      </c>
      <c r="V30" t="n">
        <v>0.95</v>
      </c>
      <c r="W30" t="n">
        <v>0.2</v>
      </c>
      <c r="X30" t="n">
        <v>0.9</v>
      </c>
      <c r="Y30" t="n">
        <v>1</v>
      </c>
      <c r="Z30" t="n">
        <v>10</v>
      </c>
      <c r="AA30" t="n">
        <v>337.8457897695487</v>
      </c>
      <c r="AB30" t="n">
        <v>462.2555142670211</v>
      </c>
      <c r="AC30" t="n">
        <v>418.1384967650647</v>
      </c>
      <c r="AD30" t="n">
        <v>337845.7897695487</v>
      </c>
      <c r="AE30" t="n">
        <v>462255.514267021</v>
      </c>
      <c r="AF30" t="n">
        <v>3.866483009836248e-06</v>
      </c>
      <c r="AG30" t="n">
        <v>6.516203703703703</v>
      </c>
      <c r="AH30" t="n">
        <v>418138.4967650647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4.4849</v>
      </c>
      <c r="E31" t="n">
        <v>22.3</v>
      </c>
      <c r="F31" t="n">
        <v>18</v>
      </c>
      <c r="G31" t="n">
        <v>43.2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272.6</v>
      </c>
      <c r="Q31" t="n">
        <v>2103.97</v>
      </c>
      <c r="R31" t="n">
        <v>84.25</v>
      </c>
      <c r="S31" t="n">
        <v>60.53</v>
      </c>
      <c r="T31" t="n">
        <v>12005.32</v>
      </c>
      <c r="U31" t="n">
        <v>0.72</v>
      </c>
      <c r="V31" t="n">
        <v>0.95</v>
      </c>
      <c r="W31" t="n">
        <v>0.21</v>
      </c>
      <c r="X31" t="n">
        <v>0.72</v>
      </c>
      <c r="Y31" t="n">
        <v>1</v>
      </c>
      <c r="Z31" t="n">
        <v>10</v>
      </c>
      <c r="AA31" t="n">
        <v>332.576365188368</v>
      </c>
      <c r="AB31" t="n">
        <v>455.0456550844439</v>
      </c>
      <c r="AC31" t="n">
        <v>411.6167364237718</v>
      </c>
      <c r="AD31" t="n">
        <v>332576.365188368</v>
      </c>
      <c r="AE31" t="n">
        <v>455045.6550844439</v>
      </c>
      <c r="AF31" t="n">
        <v>3.90558325468797e-06</v>
      </c>
      <c r="AG31" t="n">
        <v>6.452546296296297</v>
      </c>
      <c r="AH31" t="n">
        <v>411616.7364237718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4.5053</v>
      </c>
      <c r="E32" t="n">
        <v>22.2</v>
      </c>
      <c r="F32" t="n">
        <v>17.95</v>
      </c>
      <c r="G32" t="n">
        <v>44.88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269.61</v>
      </c>
      <c r="Q32" t="n">
        <v>2103.88</v>
      </c>
      <c r="R32" t="n">
        <v>82.79000000000001</v>
      </c>
      <c r="S32" t="n">
        <v>60.53</v>
      </c>
      <c r="T32" t="n">
        <v>11278.13</v>
      </c>
      <c r="U32" t="n">
        <v>0.73</v>
      </c>
      <c r="V32" t="n">
        <v>0.96</v>
      </c>
      <c r="W32" t="n">
        <v>0.2</v>
      </c>
      <c r="X32" t="n">
        <v>0.68</v>
      </c>
      <c r="Y32" t="n">
        <v>1</v>
      </c>
      <c r="Z32" t="n">
        <v>10</v>
      </c>
      <c r="AA32" t="n">
        <v>329.9151713797893</v>
      </c>
      <c r="AB32" t="n">
        <v>451.4044923119616</v>
      </c>
      <c r="AC32" t="n">
        <v>408.3230811158913</v>
      </c>
      <c r="AD32" t="n">
        <v>329915.1713797893</v>
      </c>
      <c r="AE32" t="n">
        <v>451404.4923119617</v>
      </c>
      <c r="AF32" t="n">
        <v>3.923348176625057e-06</v>
      </c>
      <c r="AG32" t="n">
        <v>6.423611111111111</v>
      </c>
      <c r="AH32" t="n">
        <v>408323.0811158913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4.526</v>
      </c>
      <c r="E33" t="n">
        <v>22.09</v>
      </c>
      <c r="F33" t="n">
        <v>17.91</v>
      </c>
      <c r="G33" t="n">
        <v>46.71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267.21</v>
      </c>
      <c r="Q33" t="n">
        <v>2103.86</v>
      </c>
      <c r="R33" t="n">
        <v>81.19</v>
      </c>
      <c r="S33" t="n">
        <v>60.53</v>
      </c>
      <c r="T33" t="n">
        <v>10487.05</v>
      </c>
      <c r="U33" t="n">
        <v>0.75</v>
      </c>
      <c r="V33" t="n">
        <v>0.96</v>
      </c>
      <c r="W33" t="n">
        <v>0.2</v>
      </c>
      <c r="X33" t="n">
        <v>0.63</v>
      </c>
      <c r="Y33" t="n">
        <v>1</v>
      </c>
      <c r="Z33" t="n">
        <v>10</v>
      </c>
      <c r="AA33" t="n">
        <v>327.6097837135321</v>
      </c>
      <c r="AB33" t="n">
        <v>448.2501592004628</v>
      </c>
      <c r="AC33" t="n">
        <v>405.4697931294197</v>
      </c>
      <c r="AD33" t="n">
        <v>327609.7837135321</v>
      </c>
      <c r="AE33" t="n">
        <v>448250.1592004628</v>
      </c>
      <c r="AF33" t="n">
        <v>3.941374347414158e-06</v>
      </c>
      <c r="AG33" t="n">
        <v>6.391782407407407</v>
      </c>
      <c r="AH33" t="n">
        <v>405469.7931294197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4.5428</v>
      </c>
      <c r="E34" t="n">
        <v>22.01</v>
      </c>
      <c r="F34" t="n">
        <v>17.88</v>
      </c>
      <c r="G34" t="n">
        <v>48.76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263.95</v>
      </c>
      <c r="Q34" t="n">
        <v>2103.92</v>
      </c>
      <c r="R34" t="n">
        <v>80.25</v>
      </c>
      <c r="S34" t="n">
        <v>60.53</v>
      </c>
      <c r="T34" t="n">
        <v>10021.61</v>
      </c>
      <c r="U34" t="n">
        <v>0.75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325.0628032650419</v>
      </c>
      <c r="AB34" t="n">
        <v>444.7652681859913</v>
      </c>
      <c r="AC34" t="n">
        <v>402.317495222294</v>
      </c>
      <c r="AD34" t="n">
        <v>325062.8032650418</v>
      </c>
      <c r="AE34" t="n">
        <v>444765.2681859913</v>
      </c>
      <c r="AF34" t="n">
        <v>3.956004283127051e-06</v>
      </c>
      <c r="AG34" t="n">
        <v>6.36863425925926</v>
      </c>
      <c r="AH34" t="n">
        <v>402317.495222294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4.5424</v>
      </c>
      <c r="E35" t="n">
        <v>22.01</v>
      </c>
      <c r="F35" t="n">
        <v>17.88</v>
      </c>
      <c r="G35" t="n">
        <v>48.76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263.25</v>
      </c>
      <c r="Q35" t="n">
        <v>2103.91</v>
      </c>
      <c r="R35" t="n">
        <v>80.40000000000001</v>
      </c>
      <c r="S35" t="n">
        <v>60.53</v>
      </c>
      <c r="T35" t="n">
        <v>10094.14</v>
      </c>
      <c r="U35" t="n">
        <v>0.75</v>
      </c>
      <c r="V35" t="n">
        <v>0.96</v>
      </c>
      <c r="W35" t="n">
        <v>0.2</v>
      </c>
      <c r="X35" t="n">
        <v>0.6</v>
      </c>
      <c r="Y35" t="n">
        <v>1</v>
      </c>
      <c r="Z35" t="n">
        <v>10</v>
      </c>
      <c r="AA35" t="n">
        <v>324.7070782259582</v>
      </c>
      <c r="AB35" t="n">
        <v>444.2785494940359</v>
      </c>
      <c r="AC35" t="n">
        <v>401.8772282791849</v>
      </c>
      <c r="AD35" t="n">
        <v>324707.0782259582</v>
      </c>
      <c r="AE35" t="n">
        <v>444278.5494940359</v>
      </c>
      <c r="AF35" t="n">
        <v>3.955655951324364e-06</v>
      </c>
      <c r="AG35" t="n">
        <v>6.36863425925926</v>
      </c>
      <c r="AH35" t="n">
        <v>401877.2282791848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4.5576</v>
      </c>
      <c r="E36" t="n">
        <v>21.94</v>
      </c>
      <c r="F36" t="n">
        <v>17.86</v>
      </c>
      <c r="G36" t="n">
        <v>51.03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260.98</v>
      </c>
      <c r="Q36" t="n">
        <v>2103.84</v>
      </c>
      <c r="R36" t="n">
        <v>79.70999999999999</v>
      </c>
      <c r="S36" t="n">
        <v>60.53</v>
      </c>
      <c r="T36" t="n">
        <v>9753.799999999999</v>
      </c>
      <c r="U36" t="n">
        <v>0.76</v>
      </c>
      <c r="V36" t="n">
        <v>0.96</v>
      </c>
      <c r="W36" t="n">
        <v>0.2</v>
      </c>
      <c r="X36" t="n">
        <v>0.58</v>
      </c>
      <c r="Y36" t="n">
        <v>1</v>
      </c>
      <c r="Z36" t="n">
        <v>10</v>
      </c>
      <c r="AA36" t="n">
        <v>322.8013453316985</v>
      </c>
      <c r="AB36" t="n">
        <v>441.6710416731083</v>
      </c>
      <c r="AC36" t="n">
        <v>399.5185773450264</v>
      </c>
      <c r="AD36" t="n">
        <v>322801.3453316985</v>
      </c>
      <c r="AE36" t="n">
        <v>441671.0416731084</v>
      </c>
      <c r="AF36" t="n">
        <v>3.968892559826506e-06</v>
      </c>
      <c r="AG36" t="n">
        <v>6.34837962962963</v>
      </c>
      <c r="AH36" t="n">
        <v>399518.5773450264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4.5804</v>
      </c>
      <c r="E37" t="n">
        <v>21.83</v>
      </c>
      <c r="F37" t="n">
        <v>17.8</v>
      </c>
      <c r="G37" t="n">
        <v>53.41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257.75</v>
      </c>
      <c r="Q37" t="n">
        <v>2103.9</v>
      </c>
      <c r="R37" t="n">
        <v>77.68000000000001</v>
      </c>
      <c r="S37" t="n">
        <v>60.53</v>
      </c>
      <c r="T37" t="n">
        <v>8745.17</v>
      </c>
      <c r="U37" t="n">
        <v>0.78</v>
      </c>
      <c r="V37" t="n">
        <v>0.97</v>
      </c>
      <c r="W37" t="n">
        <v>0.2</v>
      </c>
      <c r="X37" t="n">
        <v>0.53</v>
      </c>
      <c r="Y37" t="n">
        <v>1</v>
      </c>
      <c r="Z37" t="n">
        <v>10</v>
      </c>
      <c r="AA37" t="n">
        <v>319.9715210061398</v>
      </c>
      <c r="AB37" t="n">
        <v>437.7991511878405</v>
      </c>
      <c r="AC37" t="n">
        <v>396.0162146534401</v>
      </c>
      <c r="AD37" t="n">
        <v>319971.5210061398</v>
      </c>
      <c r="AE37" t="n">
        <v>437799.1511878405</v>
      </c>
      <c r="AF37" t="n">
        <v>3.988747472579719e-06</v>
      </c>
      <c r="AG37" t="n">
        <v>6.316550925925926</v>
      </c>
      <c r="AH37" t="n">
        <v>396016.2146534401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4.5772</v>
      </c>
      <c r="E38" t="n">
        <v>21.85</v>
      </c>
      <c r="F38" t="n">
        <v>17.82</v>
      </c>
      <c r="G38" t="n">
        <v>53.46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256.8</v>
      </c>
      <c r="Q38" t="n">
        <v>2103.97</v>
      </c>
      <c r="R38" t="n">
        <v>78.25</v>
      </c>
      <c r="S38" t="n">
        <v>60.53</v>
      </c>
      <c r="T38" t="n">
        <v>9030.84</v>
      </c>
      <c r="U38" t="n">
        <v>0.77</v>
      </c>
      <c r="V38" t="n">
        <v>0.96</v>
      </c>
      <c r="W38" t="n">
        <v>0.2</v>
      </c>
      <c r="X38" t="n">
        <v>0.54</v>
      </c>
      <c r="Y38" t="n">
        <v>1</v>
      </c>
      <c r="Z38" t="n">
        <v>10</v>
      </c>
      <c r="AA38" t="n">
        <v>319.6591870507208</v>
      </c>
      <c r="AB38" t="n">
        <v>437.3718020908346</v>
      </c>
      <c r="AC38" t="n">
        <v>395.6296511544642</v>
      </c>
      <c r="AD38" t="n">
        <v>319659.1870507208</v>
      </c>
      <c r="AE38" t="n">
        <v>437371.8020908347</v>
      </c>
      <c r="AF38" t="n">
        <v>3.985960818158216e-06</v>
      </c>
      <c r="AG38" t="n">
        <v>6.322337962962963</v>
      </c>
      <c r="AH38" t="n">
        <v>395629.6511544642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4.6028</v>
      </c>
      <c r="E39" t="n">
        <v>21.73</v>
      </c>
      <c r="F39" t="n">
        <v>17.75</v>
      </c>
      <c r="G39" t="n">
        <v>56.06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254.36</v>
      </c>
      <c r="Q39" t="n">
        <v>2103.92</v>
      </c>
      <c r="R39" t="n">
        <v>75.95</v>
      </c>
      <c r="S39" t="n">
        <v>60.53</v>
      </c>
      <c r="T39" t="n">
        <v>7884.75</v>
      </c>
      <c r="U39" t="n">
        <v>0.8</v>
      </c>
      <c r="V39" t="n">
        <v>0.97</v>
      </c>
      <c r="W39" t="n">
        <v>0.2</v>
      </c>
      <c r="X39" t="n">
        <v>0.48</v>
      </c>
      <c r="Y39" t="n">
        <v>1</v>
      </c>
      <c r="Z39" t="n">
        <v>10</v>
      </c>
      <c r="AA39" t="n">
        <v>317.1307162405592</v>
      </c>
      <c r="AB39" t="n">
        <v>433.9122367801121</v>
      </c>
      <c r="AC39" t="n">
        <v>392.5002619014666</v>
      </c>
      <c r="AD39" t="n">
        <v>317130.7162405592</v>
      </c>
      <c r="AE39" t="n">
        <v>433912.2367801121</v>
      </c>
      <c r="AF39" t="n">
        <v>4.008254053530245e-06</v>
      </c>
      <c r="AG39" t="n">
        <v>6.28761574074074</v>
      </c>
      <c r="AH39" t="n">
        <v>392500.2619014666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4.606</v>
      </c>
      <c r="E40" t="n">
        <v>21.71</v>
      </c>
      <c r="F40" t="n">
        <v>17.74</v>
      </c>
      <c r="G40" t="n">
        <v>56.01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250.33</v>
      </c>
      <c r="Q40" t="n">
        <v>2103.88</v>
      </c>
      <c r="R40" t="n">
        <v>75.45999999999999</v>
      </c>
      <c r="S40" t="n">
        <v>60.53</v>
      </c>
      <c r="T40" t="n">
        <v>7641.16</v>
      </c>
      <c r="U40" t="n">
        <v>0.8</v>
      </c>
      <c r="V40" t="n">
        <v>0.97</v>
      </c>
      <c r="W40" t="n">
        <v>0.2</v>
      </c>
      <c r="X40" t="n">
        <v>0.46</v>
      </c>
      <c r="Y40" t="n">
        <v>1</v>
      </c>
      <c r="Z40" t="n">
        <v>10</v>
      </c>
      <c r="AA40" t="n">
        <v>314.8569863896353</v>
      </c>
      <c r="AB40" t="n">
        <v>430.8012192881965</v>
      </c>
      <c r="AC40" t="n">
        <v>389.686155552639</v>
      </c>
      <c r="AD40" t="n">
        <v>314856.9863896352</v>
      </c>
      <c r="AE40" t="n">
        <v>430801.2192881965</v>
      </c>
      <c r="AF40" t="n">
        <v>4.011040707951747e-06</v>
      </c>
      <c r="AG40" t="n">
        <v>6.281828703703703</v>
      </c>
      <c r="AH40" t="n">
        <v>389686.155552639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4.6091</v>
      </c>
      <c r="E41" t="n">
        <v>21.7</v>
      </c>
      <c r="F41" t="n">
        <v>17.78</v>
      </c>
      <c r="G41" t="n">
        <v>59.26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250.37</v>
      </c>
      <c r="Q41" t="n">
        <v>2103.87</v>
      </c>
      <c r="R41" t="n">
        <v>77.31</v>
      </c>
      <c r="S41" t="n">
        <v>60.53</v>
      </c>
      <c r="T41" t="n">
        <v>8571.33</v>
      </c>
      <c r="U41" t="n">
        <v>0.78</v>
      </c>
      <c r="V41" t="n">
        <v>0.97</v>
      </c>
      <c r="W41" t="n">
        <v>0.18</v>
      </c>
      <c r="X41" t="n">
        <v>0.5</v>
      </c>
      <c r="Y41" t="n">
        <v>1</v>
      </c>
      <c r="Z41" t="n">
        <v>10</v>
      </c>
      <c r="AA41" t="n">
        <v>314.870757269711</v>
      </c>
      <c r="AB41" t="n">
        <v>430.8200612138444</v>
      </c>
      <c r="AC41" t="n">
        <v>389.7031992313479</v>
      </c>
      <c r="AD41" t="n">
        <v>314870.7572697109</v>
      </c>
      <c r="AE41" t="n">
        <v>430820.0612138445</v>
      </c>
      <c r="AF41" t="n">
        <v>4.013740279422579e-06</v>
      </c>
      <c r="AG41" t="n">
        <v>6.278935185185186</v>
      </c>
      <c r="AH41" t="n">
        <v>389703.1992313479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4.5963</v>
      </c>
      <c r="E42" t="n">
        <v>21.76</v>
      </c>
      <c r="F42" t="n">
        <v>17.84</v>
      </c>
      <c r="G42" t="n">
        <v>59.46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249.24</v>
      </c>
      <c r="Q42" t="n">
        <v>2103.91</v>
      </c>
      <c r="R42" t="n">
        <v>79.12</v>
      </c>
      <c r="S42" t="n">
        <v>60.53</v>
      </c>
      <c r="T42" t="n">
        <v>9476.049999999999</v>
      </c>
      <c r="U42" t="n">
        <v>0.76</v>
      </c>
      <c r="V42" t="n">
        <v>0.96</v>
      </c>
      <c r="W42" t="n">
        <v>0.19</v>
      </c>
      <c r="X42" t="n">
        <v>0.5600000000000001</v>
      </c>
      <c r="Y42" t="n">
        <v>1</v>
      </c>
      <c r="Z42" t="n">
        <v>10</v>
      </c>
      <c r="AA42" t="n">
        <v>314.959375297897</v>
      </c>
      <c r="AB42" t="n">
        <v>430.94131230956</v>
      </c>
      <c r="AC42" t="n">
        <v>389.8128782926653</v>
      </c>
      <c r="AD42" t="n">
        <v>314959.375297897</v>
      </c>
      <c r="AE42" t="n">
        <v>430941.31230956</v>
      </c>
      <c r="AF42" t="n">
        <v>4.002593661736565e-06</v>
      </c>
      <c r="AG42" t="n">
        <v>6.296296296296297</v>
      </c>
      <c r="AH42" t="n">
        <v>389812.8782926653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4.6269</v>
      </c>
      <c r="E43" t="n">
        <v>21.61</v>
      </c>
      <c r="F43" t="n">
        <v>17.75</v>
      </c>
      <c r="G43" t="n">
        <v>62.64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245.26</v>
      </c>
      <c r="Q43" t="n">
        <v>2103.9</v>
      </c>
      <c r="R43" t="n">
        <v>76.01000000000001</v>
      </c>
      <c r="S43" t="n">
        <v>60.53</v>
      </c>
      <c r="T43" t="n">
        <v>7926.57</v>
      </c>
      <c r="U43" t="n">
        <v>0.8</v>
      </c>
      <c r="V43" t="n">
        <v>0.97</v>
      </c>
      <c r="W43" t="n">
        <v>0.19</v>
      </c>
      <c r="X43" t="n">
        <v>0.47</v>
      </c>
      <c r="Y43" t="n">
        <v>1</v>
      </c>
      <c r="Z43" t="n">
        <v>10</v>
      </c>
      <c r="AA43" t="n">
        <v>311.4097498447719</v>
      </c>
      <c r="AB43" t="n">
        <v>426.0845581661715</v>
      </c>
      <c r="AC43" t="n">
        <v>385.4196459482246</v>
      </c>
      <c r="AD43" t="n">
        <v>311409.7498447719</v>
      </c>
      <c r="AE43" t="n">
        <v>426084.5581661715</v>
      </c>
      <c r="AF43" t="n">
        <v>4.029241044642193e-06</v>
      </c>
      <c r="AG43" t="n">
        <v>6.252893518518519</v>
      </c>
      <c r="AH43" t="n">
        <v>385419.6459482246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4.6273</v>
      </c>
      <c r="E44" t="n">
        <v>21.61</v>
      </c>
      <c r="F44" t="n">
        <v>17.75</v>
      </c>
      <c r="G44" t="n">
        <v>62.63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243.55</v>
      </c>
      <c r="Q44" t="n">
        <v>2103.84</v>
      </c>
      <c r="R44" t="n">
        <v>75.90000000000001</v>
      </c>
      <c r="S44" t="n">
        <v>60.53</v>
      </c>
      <c r="T44" t="n">
        <v>7871.21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310.5004429815095</v>
      </c>
      <c r="AB44" t="n">
        <v>424.8404044000683</v>
      </c>
      <c r="AC44" t="n">
        <v>384.2942324713776</v>
      </c>
      <c r="AD44" t="n">
        <v>310500.4429815096</v>
      </c>
      <c r="AE44" t="n">
        <v>424840.4044000683</v>
      </c>
      <c r="AF44" t="n">
        <v>4.029589376444881e-06</v>
      </c>
      <c r="AG44" t="n">
        <v>6.252893518518519</v>
      </c>
      <c r="AH44" t="n">
        <v>384294.2324713776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4.6448</v>
      </c>
      <c r="E45" t="n">
        <v>21.53</v>
      </c>
      <c r="F45" t="n">
        <v>17.72</v>
      </c>
      <c r="G45" t="n">
        <v>66.44</v>
      </c>
      <c r="H45" t="n">
        <v>0.68</v>
      </c>
      <c r="I45" t="n">
        <v>16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241.41</v>
      </c>
      <c r="Q45" t="n">
        <v>2103.88</v>
      </c>
      <c r="R45" t="n">
        <v>74.79000000000001</v>
      </c>
      <c r="S45" t="n">
        <v>60.53</v>
      </c>
      <c r="T45" t="n">
        <v>7320.09</v>
      </c>
      <c r="U45" t="n">
        <v>0.8100000000000001</v>
      </c>
      <c r="V45" t="n">
        <v>0.97</v>
      </c>
      <c r="W45" t="n">
        <v>0.2</v>
      </c>
      <c r="X45" t="n">
        <v>0.44</v>
      </c>
      <c r="Y45" t="n">
        <v>1</v>
      </c>
      <c r="Z45" t="n">
        <v>10</v>
      </c>
      <c r="AA45" t="n">
        <v>308.6275914506191</v>
      </c>
      <c r="AB45" t="n">
        <v>422.2778863111259</v>
      </c>
      <c r="AC45" t="n">
        <v>381.976277512327</v>
      </c>
      <c r="AD45" t="n">
        <v>308627.5914506192</v>
      </c>
      <c r="AE45" t="n">
        <v>422277.8863111259</v>
      </c>
      <c r="AF45" t="n">
        <v>4.044828892812479e-06</v>
      </c>
      <c r="AG45" t="n">
        <v>6.229745370370371</v>
      </c>
      <c r="AH45" t="n">
        <v>381976.2775123271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4.6443</v>
      </c>
      <c r="E46" t="n">
        <v>21.53</v>
      </c>
      <c r="F46" t="n">
        <v>17.72</v>
      </c>
      <c r="G46" t="n">
        <v>66.45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3</v>
      </c>
      <c r="N46" t="n">
        <v>89.86</v>
      </c>
      <c r="O46" t="n">
        <v>38228.06</v>
      </c>
      <c r="P46" t="n">
        <v>241.77</v>
      </c>
      <c r="Q46" t="n">
        <v>2104.06</v>
      </c>
      <c r="R46" t="n">
        <v>74.61</v>
      </c>
      <c r="S46" t="n">
        <v>60.53</v>
      </c>
      <c r="T46" t="n">
        <v>7228.22</v>
      </c>
      <c r="U46" t="n">
        <v>0.8100000000000001</v>
      </c>
      <c r="V46" t="n">
        <v>0.97</v>
      </c>
      <c r="W46" t="n">
        <v>0.2</v>
      </c>
      <c r="X46" t="n">
        <v>0.44</v>
      </c>
      <c r="Y46" t="n">
        <v>1</v>
      </c>
      <c r="Z46" t="n">
        <v>10</v>
      </c>
      <c r="AA46" t="n">
        <v>308.8340824639845</v>
      </c>
      <c r="AB46" t="n">
        <v>422.560416425353</v>
      </c>
      <c r="AC46" t="n">
        <v>382.2318433489859</v>
      </c>
      <c r="AD46" t="n">
        <v>308834.0824639846</v>
      </c>
      <c r="AE46" t="n">
        <v>422560.416425353</v>
      </c>
      <c r="AF46" t="n">
        <v>4.044393478059119e-06</v>
      </c>
      <c r="AG46" t="n">
        <v>6.229745370370371</v>
      </c>
      <c r="AH46" t="n">
        <v>382231.8433489859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4.6456</v>
      </c>
      <c r="E47" t="n">
        <v>21.53</v>
      </c>
      <c r="F47" t="n">
        <v>17.71</v>
      </c>
      <c r="G47" t="n">
        <v>66.43000000000001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241.56</v>
      </c>
      <c r="Q47" t="n">
        <v>2103.93</v>
      </c>
      <c r="R47" t="n">
        <v>74.34999999999999</v>
      </c>
      <c r="S47" t="n">
        <v>60.53</v>
      </c>
      <c r="T47" t="n">
        <v>7098.46</v>
      </c>
      <c r="U47" t="n">
        <v>0.8100000000000001</v>
      </c>
      <c r="V47" t="n">
        <v>0.97</v>
      </c>
      <c r="W47" t="n">
        <v>0.21</v>
      </c>
      <c r="X47" t="n">
        <v>0.44</v>
      </c>
      <c r="Y47" t="n">
        <v>1</v>
      </c>
      <c r="Z47" t="n">
        <v>10</v>
      </c>
      <c r="AA47" t="n">
        <v>308.6465697621445</v>
      </c>
      <c r="AB47" t="n">
        <v>422.3038532742189</v>
      </c>
      <c r="AC47" t="n">
        <v>381.9997662249073</v>
      </c>
      <c r="AD47" t="n">
        <v>308646.5697621445</v>
      </c>
      <c r="AE47" t="n">
        <v>422303.8532742189</v>
      </c>
      <c r="AF47" t="n">
        <v>4.045525556417854e-06</v>
      </c>
      <c r="AG47" t="n">
        <v>6.229745370370371</v>
      </c>
      <c r="AH47" t="n">
        <v>381999.7662249072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4.645</v>
      </c>
      <c r="E48" t="n">
        <v>21.53</v>
      </c>
      <c r="F48" t="n">
        <v>17.72</v>
      </c>
      <c r="G48" t="n">
        <v>66.44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241.7</v>
      </c>
      <c r="Q48" t="n">
        <v>2103.93</v>
      </c>
      <c r="R48" t="n">
        <v>74.31999999999999</v>
      </c>
      <c r="S48" t="n">
        <v>60.53</v>
      </c>
      <c r="T48" t="n">
        <v>7083.13</v>
      </c>
      <c r="U48" t="n">
        <v>0.8100000000000001</v>
      </c>
      <c r="V48" t="n">
        <v>0.97</v>
      </c>
      <c r="W48" t="n">
        <v>0.21</v>
      </c>
      <c r="X48" t="n">
        <v>0.44</v>
      </c>
      <c r="Y48" t="n">
        <v>1</v>
      </c>
      <c r="Z48" t="n">
        <v>10</v>
      </c>
      <c r="AA48" t="n">
        <v>308.7709909890499</v>
      </c>
      <c r="AB48" t="n">
        <v>422.474091885948</v>
      </c>
      <c r="AC48" t="n">
        <v>382.1537575024644</v>
      </c>
      <c r="AD48" t="n">
        <v>308770.99098905</v>
      </c>
      <c r="AE48" t="n">
        <v>422474.091885948</v>
      </c>
      <c r="AF48" t="n">
        <v>4.045003058713822e-06</v>
      </c>
      <c r="AG48" t="n">
        <v>6.229745370370371</v>
      </c>
      <c r="AH48" t="n">
        <v>382153.7575024644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4.6447</v>
      </c>
      <c r="E49" t="n">
        <v>21.53</v>
      </c>
      <c r="F49" t="n">
        <v>17.72</v>
      </c>
      <c r="G49" t="n">
        <v>66.44</v>
      </c>
      <c r="H49" t="n">
        <v>0.73</v>
      </c>
      <c r="I49" t="n">
        <v>16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242.13</v>
      </c>
      <c r="Q49" t="n">
        <v>2103.93</v>
      </c>
      <c r="R49" t="n">
        <v>74.31999999999999</v>
      </c>
      <c r="S49" t="n">
        <v>60.53</v>
      </c>
      <c r="T49" t="n">
        <v>7083.1</v>
      </c>
      <c r="U49" t="n">
        <v>0.8100000000000001</v>
      </c>
      <c r="V49" t="n">
        <v>0.97</v>
      </c>
      <c r="W49" t="n">
        <v>0.21</v>
      </c>
      <c r="X49" t="n">
        <v>0.44</v>
      </c>
      <c r="Y49" t="n">
        <v>1</v>
      </c>
      <c r="Z49" t="n">
        <v>10</v>
      </c>
      <c r="AA49" t="n">
        <v>309.0063210370205</v>
      </c>
      <c r="AB49" t="n">
        <v>422.7960808396105</v>
      </c>
      <c r="AC49" t="n">
        <v>382.4450162823036</v>
      </c>
      <c r="AD49" t="n">
        <v>309006.3210370205</v>
      </c>
      <c r="AE49" t="n">
        <v>422796.0808396104</v>
      </c>
      <c r="AF49" t="n">
        <v>4.044741809861808e-06</v>
      </c>
      <c r="AG49" t="n">
        <v>6.229745370370371</v>
      </c>
      <c r="AH49" t="n">
        <v>382445.0162823036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3.4673</v>
      </c>
      <c r="E2" t="n">
        <v>28.84</v>
      </c>
      <c r="F2" t="n">
        <v>22.11</v>
      </c>
      <c r="G2" t="n">
        <v>7.95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229.57</v>
      </c>
      <c r="Q2" t="n">
        <v>2104.24</v>
      </c>
      <c r="R2" t="n">
        <v>218.73</v>
      </c>
      <c r="S2" t="n">
        <v>60.53</v>
      </c>
      <c r="T2" t="n">
        <v>78535.16</v>
      </c>
      <c r="U2" t="n">
        <v>0.28</v>
      </c>
      <c r="V2" t="n">
        <v>0.78</v>
      </c>
      <c r="W2" t="n">
        <v>0.43</v>
      </c>
      <c r="X2" t="n">
        <v>4.83</v>
      </c>
      <c r="Y2" t="n">
        <v>1</v>
      </c>
      <c r="Z2" t="n">
        <v>10</v>
      </c>
      <c r="AA2" t="n">
        <v>371.9495979704937</v>
      </c>
      <c r="AB2" t="n">
        <v>508.9178492013857</v>
      </c>
      <c r="AC2" t="n">
        <v>460.3474439442921</v>
      </c>
      <c r="AD2" t="n">
        <v>371949.5979704937</v>
      </c>
      <c r="AE2" t="n">
        <v>508917.8492013857</v>
      </c>
      <c r="AF2" t="n">
        <v>3.804068665305386e-06</v>
      </c>
      <c r="AG2" t="n">
        <v>8.344907407407407</v>
      </c>
      <c r="AH2" t="n">
        <v>460347.4439442921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3.7849</v>
      </c>
      <c r="E3" t="n">
        <v>26.42</v>
      </c>
      <c r="F3" t="n">
        <v>20.87</v>
      </c>
      <c r="G3" t="n">
        <v>10.1</v>
      </c>
      <c r="H3" t="n">
        <v>0.17</v>
      </c>
      <c r="I3" t="n">
        <v>124</v>
      </c>
      <c r="J3" t="n">
        <v>133.55</v>
      </c>
      <c r="K3" t="n">
        <v>46.47</v>
      </c>
      <c r="L3" t="n">
        <v>1.25</v>
      </c>
      <c r="M3" t="n">
        <v>122</v>
      </c>
      <c r="N3" t="n">
        <v>20.83</v>
      </c>
      <c r="O3" t="n">
        <v>16704.7</v>
      </c>
      <c r="P3" t="n">
        <v>212.51</v>
      </c>
      <c r="Q3" t="n">
        <v>2104.18</v>
      </c>
      <c r="R3" t="n">
        <v>177.42</v>
      </c>
      <c r="S3" t="n">
        <v>60.53</v>
      </c>
      <c r="T3" t="n">
        <v>58093.22</v>
      </c>
      <c r="U3" t="n">
        <v>0.34</v>
      </c>
      <c r="V3" t="n">
        <v>0.82</v>
      </c>
      <c r="W3" t="n">
        <v>0.37</v>
      </c>
      <c r="X3" t="n">
        <v>3.59</v>
      </c>
      <c r="Y3" t="n">
        <v>1</v>
      </c>
      <c r="Z3" t="n">
        <v>10</v>
      </c>
      <c r="AA3" t="n">
        <v>327.8908121265748</v>
      </c>
      <c r="AB3" t="n">
        <v>448.6346746732864</v>
      </c>
      <c r="AC3" t="n">
        <v>405.8176109851877</v>
      </c>
      <c r="AD3" t="n">
        <v>327890.8121265748</v>
      </c>
      <c r="AE3" t="n">
        <v>448634.6746732864</v>
      </c>
      <c r="AF3" t="n">
        <v>4.152516220492704e-06</v>
      </c>
      <c r="AG3" t="n">
        <v>7.644675925925926</v>
      </c>
      <c r="AH3" t="n">
        <v>405817.6109851877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4.0267</v>
      </c>
      <c r="E4" t="n">
        <v>24.83</v>
      </c>
      <c r="F4" t="n">
        <v>20.01</v>
      </c>
      <c r="G4" t="n">
        <v>12.38</v>
      </c>
      <c r="H4" t="n">
        <v>0.2</v>
      </c>
      <c r="I4" t="n">
        <v>97</v>
      </c>
      <c r="J4" t="n">
        <v>133.88</v>
      </c>
      <c r="K4" t="n">
        <v>46.47</v>
      </c>
      <c r="L4" t="n">
        <v>1.5</v>
      </c>
      <c r="M4" t="n">
        <v>95</v>
      </c>
      <c r="N4" t="n">
        <v>20.91</v>
      </c>
      <c r="O4" t="n">
        <v>16746.01</v>
      </c>
      <c r="P4" t="n">
        <v>199.84</v>
      </c>
      <c r="Q4" t="n">
        <v>2104.16</v>
      </c>
      <c r="R4" t="n">
        <v>149.73</v>
      </c>
      <c r="S4" t="n">
        <v>60.53</v>
      </c>
      <c r="T4" t="n">
        <v>44385.05</v>
      </c>
      <c r="U4" t="n">
        <v>0.4</v>
      </c>
      <c r="V4" t="n">
        <v>0.86</v>
      </c>
      <c r="W4" t="n">
        <v>0.32</v>
      </c>
      <c r="X4" t="n">
        <v>2.73</v>
      </c>
      <c r="Y4" t="n">
        <v>1</v>
      </c>
      <c r="Z4" t="n">
        <v>10</v>
      </c>
      <c r="AA4" t="n">
        <v>295.4750503144518</v>
      </c>
      <c r="AB4" t="n">
        <v>404.2819992794588</v>
      </c>
      <c r="AC4" t="n">
        <v>365.6978926815761</v>
      </c>
      <c r="AD4" t="n">
        <v>295475.0503144518</v>
      </c>
      <c r="AE4" t="n">
        <v>404281.9992794588</v>
      </c>
      <c r="AF4" t="n">
        <v>4.417801544309751e-06</v>
      </c>
      <c r="AG4" t="n">
        <v>7.184606481481481</v>
      </c>
      <c r="AH4" t="n">
        <v>365697.8926815761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4.1887</v>
      </c>
      <c r="E5" t="n">
        <v>23.87</v>
      </c>
      <c r="F5" t="n">
        <v>19.52</v>
      </c>
      <c r="G5" t="n">
        <v>14.64</v>
      </c>
      <c r="H5" t="n">
        <v>0.23</v>
      </c>
      <c r="I5" t="n">
        <v>80</v>
      </c>
      <c r="J5" t="n">
        <v>134.22</v>
      </c>
      <c r="K5" t="n">
        <v>46.47</v>
      </c>
      <c r="L5" t="n">
        <v>1.75</v>
      </c>
      <c r="M5" t="n">
        <v>78</v>
      </c>
      <c r="N5" t="n">
        <v>21</v>
      </c>
      <c r="O5" t="n">
        <v>16787.35</v>
      </c>
      <c r="P5" t="n">
        <v>190.71</v>
      </c>
      <c r="Q5" t="n">
        <v>2104.12</v>
      </c>
      <c r="R5" t="n">
        <v>133.57</v>
      </c>
      <c r="S5" t="n">
        <v>60.53</v>
      </c>
      <c r="T5" t="n">
        <v>36391.81</v>
      </c>
      <c r="U5" t="n">
        <v>0.45</v>
      </c>
      <c r="V5" t="n">
        <v>0.88</v>
      </c>
      <c r="W5" t="n">
        <v>0.29</v>
      </c>
      <c r="X5" t="n">
        <v>2.24</v>
      </c>
      <c r="Y5" t="n">
        <v>1</v>
      </c>
      <c r="Z5" t="n">
        <v>10</v>
      </c>
      <c r="AA5" t="n">
        <v>282.4070125020859</v>
      </c>
      <c r="AB5" t="n">
        <v>386.4017334234402</v>
      </c>
      <c r="AC5" t="n">
        <v>349.5240943037452</v>
      </c>
      <c r="AD5" t="n">
        <v>282407.0125020859</v>
      </c>
      <c r="AE5" t="n">
        <v>386401.7334234403</v>
      </c>
      <c r="AF5" t="n">
        <v>4.595536128504793e-06</v>
      </c>
      <c r="AG5" t="n">
        <v>6.906828703703705</v>
      </c>
      <c r="AH5" t="n">
        <v>349524.0943037453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4.3223</v>
      </c>
      <c r="E6" t="n">
        <v>23.14</v>
      </c>
      <c r="F6" t="n">
        <v>19.13</v>
      </c>
      <c r="G6" t="n">
        <v>17.13</v>
      </c>
      <c r="H6" t="n">
        <v>0.26</v>
      </c>
      <c r="I6" t="n">
        <v>67</v>
      </c>
      <c r="J6" t="n">
        <v>134.55</v>
      </c>
      <c r="K6" t="n">
        <v>46.47</v>
      </c>
      <c r="L6" t="n">
        <v>2</v>
      </c>
      <c r="M6" t="n">
        <v>65</v>
      </c>
      <c r="N6" t="n">
        <v>21.09</v>
      </c>
      <c r="O6" t="n">
        <v>16828.84</v>
      </c>
      <c r="P6" t="n">
        <v>182.77</v>
      </c>
      <c r="Q6" t="n">
        <v>2103.99</v>
      </c>
      <c r="R6" t="n">
        <v>120.97</v>
      </c>
      <c r="S6" t="n">
        <v>60.53</v>
      </c>
      <c r="T6" t="n">
        <v>30155.21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272.2997499331352</v>
      </c>
      <c r="AB6" t="n">
        <v>372.5725308756475</v>
      </c>
      <c r="AC6" t="n">
        <v>337.0147314377062</v>
      </c>
      <c r="AD6" t="n">
        <v>272299.7499331352</v>
      </c>
      <c r="AE6" t="n">
        <v>372572.5308756476</v>
      </c>
      <c r="AF6" t="n">
        <v>4.742112304112558e-06</v>
      </c>
      <c r="AG6" t="n">
        <v>6.695601851851852</v>
      </c>
      <c r="AH6" t="n">
        <v>337014.7314377062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4.4458</v>
      </c>
      <c r="E7" t="n">
        <v>22.49</v>
      </c>
      <c r="F7" t="n">
        <v>18.76</v>
      </c>
      <c r="G7" t="n">
        <v>19.75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174.7</v>
      </c>
      <c r="Q7" t="n">
        <v>2104.13</v>
      </c>
      <c r="R7" t="n">
        <v>108.45</v>
      </c>
      <c r="S7" t="n">
        <v>60.53</v>
      </c>
      <c r="T7" t="n">
        <v>23945.17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251.8544264298432</v>
      </c>
      <c r="AB7" t="n">
        <v>344.5983372742666</v>
      </c>
      <c r="AC7" t="n">
        <v>311.7103556117173</v>
      </c>
      <c r="AD7" t="n">
        <v>251854.4264298432</v>
      </c>
      <c r="AE7" t="n">
        <v>344598.3372742666</v>
      </c>
      <c r="AF7" t="n">
        <v>4.877607496384704e-06</v>
      </c>
      <c r="AG7" t="n">
        <v>6.507523148148148</v>
      </c>
      <c r="AH7" t="n">
        <v>311710.3556117173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4.4284</v>
      </c>
      <c r="E8" t="n">
        <v>22.58</v>
      </c>
      <c r="F8" t="n">
        <v>19.01</v>
      </c>
      <c r="G8" t="n">
        <v>22.37</v>
      </c>
      <c r="H8" t="n">
        <v>0.33</v>
      </c>
      <c r="I8" t="n">
        <v>51</v>
      </c>
      <c r="J8" t="n">
        <v>135.22</v>
      </c>
      <c r="K8" t="n">
        <v>46.47</v>
      </c>
      <c r="L8" t="n">
        <v>2.5</v>
      </c>
      <c r="M8" t="n">
        <v>49</v>
      </c>
      <c r="N8" t="n">
        <v>21.26</v>
      </c>
      <c r="O8" t="n">
        <v>16911.68</v>
      </c>
      <c r="P8" t="n">
        <v>173.41</v>
      </c>
      <c r="Q8" t="n">
        <v>2104.02</v>
      </c>
      <c r="R8" t="n">
        <v>119.3</v>
      </c>
      <c r="S8" t="n">
        <v>60.53</v>
      </c>
      <c r="T8" t="n">
        <v>29400.67</v>
      </c>
      <c r="U8" t="n">
        <v>0.51</v>
      </c>
      <c r="V8" t="n">
        <v>0.9</v>
      </c>
      <c r="W8" t="n">
        <v>0.22</v>
      </c>
      <c r="X8" t="n">
        <v>1.74</v>
      </c>
      <c r="Y8" t="n">
        <v>1</v>
      </c>
      <c r="Z8" t="n">
        <v>10</v>
      </c>
      <c r="AA8" t="n">
        <v>252.2280077235305</v>
      </c>
      <c r="AB8" t="n">
        <v>345.1094876815329</v>
      </c>
      <c r="AC8" t="n">
        <v>312.1727225415183</v>
      </c>
      <c r="AD8" t="n">
        <v>252228.0077235306</v>
      </c>
      <c r="AE8" t="n">
        <v>345109.4876815329</v>
      </c>
      <c r="AF8" t="n">
        <v>4.858517485489681e-06</v>
      </c>
      <c r="AG8" t="n">
        <v>6.533564814814814</v>
      </c>
      <c r="AH8" t="n">
        <v>312172.7225415183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4.5612</v>
      </c>
      <c r="E9" t="n">
        <v>21.92</v>
      </c>
      <c r="F9" t="n">
        <v>18.55</v>
      </c>
      <c r="G9" t="n">
        <v>25.29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164.27</v>
      </c>
      <c r="Q9" t="n">
        <v>2103.94</v>
      </c>
      <c r="R9" t="n">
        <v>102.23</v>
      </c>
      <c r="S9" t="n">
        <v>60.53</v>
      </c>
      <c r="T9" t="n">
        <v>20898.32</v>
      </c>
      <c r="U9" t="n">
        <v>0.59</v>
      </c>
      <c r="V9" t="n">
        <v>0.93</v>
      </c>
      <c r="W9" t="n">
        <v>0.23</v>
      </c>
      <c r="X9" t="n">
        <v>1.27</v>
      </c>
      <c r="Y9" t="n">
        <v>1</v>
      </c>
      <c r="Z9" t="n">
        <v>10</v>
      </c>
      <c r="AA9" t="n">
        <v>242.2741977332067</v>
      </c>
      <c r="AB9" t="n">
        <v>331.4902457216741</v>
      </c>
      <c r="AC9" t="n">
        <v>299.853281919578</v>
      </c>
      <c r="AD9" t="n">
        <v>242274.1977332067</v>
      </c>
      <c r="AE9" t="n">
        <v>331490.2457216741</v>
      </c>
      <c r="AF9" t="n">
        <v>5.0042159594471e-06</v>
      </c>
      <c r="AG9" t="n">
        <v>6.342592592592593</v>
      </c>
      <c r="AH9" t="n">
        <v>299853.281919578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4.6221</v>
      </c>
      <c r="E10" t="n">
        <v>21.64</v>
      </c>
      <c r="F10" t="n">
        <v>18.39</v>
      </c>
      <c r="G10" t="n">
        <v>28.3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35</v>
      </c>
      <c r="N10" t="n">
        <v>21.43</v>
      </c>
      <c r="O10" t="n">
        <v>16994.64</v>
      </c>
      <c r="P10" t="n">
        <v>157.1</v>
      </c>
      <c r="Q10" t="n">
        <v>2103.92</v>
      </c>
      <c r="R10" t="n">
        <v>96.84</v>
      </c>
      <c r="S10" t="n">
        <v>60.53</v>
      </c>
      <c r="T10" t="n">
        <v>18232.33</v>
      </c>
      <c r="U10" t="n">
        <v>0.62</v>
      </c>
      <c r="V10" t="n">
        <v>0.93</v>
      </c>
      <c r="W10" t="n">
        <v>0.23</v>
      </c>
      <c r="X10" t="n">
        <v>1.12</v>
      </c>
      <c r="Y10" t="n">
        <v>1</v>
      </c>
      <c r="Z10" t="n">
        <v>10</v>
      </c>
      <c r="AA10" t="n">
        <v>236.5235335871375</v>
      </c>
      <c r="AB10" t="n">
        <v>323.6219333356294</v>
      </c>
      <c r="AC10" t="n">
        <v>292.7359102244091</v>
      </c>
      <c r="AD10" t="n">
        <v>236523.5335871375</v>
      </c>
      <c r="AE10" t="n">
        <v>323621.9333356294</v>
      </c>
      <c r="AF10" t="n">
        <v>5.07103099757968e-06</v>
      </c>
      <c r="AG10" t="n">
        <v>6.261574074074075</v>
      </c>
      <c r="AH10" t="n">
        <v>292735.9102244091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4.6748</v>
      </c>
      <c r="E11" t="n">
        <v>21.39</v>
      </c>
      <c r="F11" t="n">
        <v>18.26</v>
      </c>
      <c r="G11" t="n">
        <v>31.3</v>
      </c>
      <c r="H11" t="n">
        <v>0.42</v>
      </c>
      <c r="I11" t="n">
        <v>35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151.6</v>
      </c>
      <c r="Q11" t="n">
        <v>2104.04</v>
      </c>
      <c r="R11" t="n">
        <v>91.97</v>
      </c>
      <c r="S11" t="n">
        <v>60.53</v>
      </c>
      <c r="T11" t="n">
        <v>15814.1</v>
      </c>
      <c r="U11" t="n">
        <v>0.66</v>
      </c>
      <c r="V11" t="n">
        <v>0.9399999999999999</v>
      </c>
      <c r="W11" t="n">
        <v>0.24</v>
      </c>
      <c r="X11" t="n">
        <v>0.98</v>
      </c>
      <c r="Y11" t="n">
        <v>1</v>
      </c>
      <c r="Z11" t="n">
        <v>10</v>
      </c>
      <c r="AA11" t="n">
        <v>232.0500976090775</v>
      </c>
      <c r="AB11" t="n">
        <v>317.501180876384</v>
      </c>
      <c r="AC11" t="n">
        <v>287.1993137893422</v>
      </c>
      <c r="AD11" t="n">
        <v>232050.0976090775</v>
      </c>
      <c r="AE11" t="n">
        <v>317501.180876384</v>
      </c>
      <c r="AF11" t="n">
        <v>5.128849593796216e-06</v>
      </c>
      <c r="AG11" t="n">
        <v>6.189236111111112</v>
      </c>
      <c r="AH11" t="n">
        <v>287199.3137893422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4.6804</v>
      </c>
      <c r="E12" t="n">
        <v>21.37</v>
      </c>
      <c r="F12" t="n">
        <v>18.26</v>
      </c>
      <c r="G12" t="n">
        <v>32.22</v>
      </c>
      <c r="H12" t="n">
        <v>0.45</v>
      </c>
      <c r="I12" t="n">
        <v>34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150.36</v>
      </c>
      <c r="Q12" t="n">
        <v>2103.96</v>
      </c>
      <c r="R12" t="n">
        <v>91.25</v>
      </c>
      <c r="S12" t="n">
        <v>60.53</v>
      </c>
      <c r="T12" t="n">
        <v>15459.37</v>
      </c>
      <c r="U12" t="n">
        <v>0.66</v>
      </c>
      <c r="V12" t="n">
        <v>0.9399999999999999</v>
      </c>
      <c r="W12" t="n">
        <v>0.26</v>
      </c>
      <c r="X12" t="n">
        <v>0.98</v>
      </c>
      <c r="Y12" t="n">
        <v>1</v>
      </c>
      <c r="Z12" t="n">
        <v>10</v>
      </c>
      <c r="AA12" t="n">
        <v>231.2703739231499</v>
      </c>
      <c r="AB12" t="n">
        <v>316.434328530317</v>
      </c>
      <c r="AC12" t="n">
        <v>286.2342803338469</v>
      </c>
      <c r="AD12" t="n">
        <v>231270.3739231499</v>
      </c>
      <c r="AE12" t="n">
        <v>316434.3285303171</v>
      </c>
      <c r="AF12" t="n">
        <v>5.134993505348637e-06</v>
      </c>
      <c r="AG12" t="n">
        <v>6.183449074074075</v>
      </c>
      <c r="AH12" t="n">
        <v>286234.2803338469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4.6762</v>
      </c>
      <c r="E13" t="n">
        <v>21.38</v>
      </c>
      <c r="F13" t="n">
        <v>18.28</v>
      </c>
      <c r="G13" t="n">
        <v>32.26</v>
      </c>
      <c r="H13" t="n">
        <v>0.48</v>
      </c>
      <c r="I13" t="n">
        <v>34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150.58</v>
      </c>
      <c r="Q13" t="n">
        <v>2103.97</v>
      </c>
      <c r="R13" t="n">
        <v>91.77</v>
      </c>
      <c r="S13" t="n">
        <v>60.53</v>
      </c>
      <c r="T13" t="n">
        <v>15719.9</v>
      </c>
      <c r="U13" t="n">
        <v>0.66</v>
      </c>
      <c r="V13" t="n">
        <v>0.9399999999999999</v>
      </c>
      <c r="W13" t="n">
        <v>0.26</v>
      </c>
      <c r="X13" t="n">
        <v>1</v>
      </c>
      <c r="Y13" t="n">
        <v>1</v>
      </c>
      <c r="Z13" t="n">
        <v>10</v>
      </c>
      <c r="AA13" t="n">
        <v>231.5290300868223</v>
      </c>
      <c r="AB13" t="n">
        <v>316.7882333045582</v>
      </c>
      <c r="AC13" t="n">
        <v>286.554408933143</v>
      </c>
      <c r="AD13" t="n">
        <v>231529.0300868223</v>
      </c>
      <c r="AE13" t="n">
        <v>316788.2333045581</v>
      </c>
      <c r="AF13" t="n">
        <v>5.130385571684321e-06</v>
      </c>
      <c r="AG13" t="n">
        <v>6.186342592592593</v>
      </c>
      <c r="AH13" t="n">
        <v>286554.408933143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2.2151</v>
      </c>
      <c r="E2" t="n">
        <v>45.15</v>
      </c>
      <c r="F2" t="n">
        <v>26.84</v>
      </c>
      <c r="G2" t="n">
        <v>5.08</v>
      </c>
      <c r="H2" t="n">
        <v>0.07000000000000001</v>
      </c>
      <c r="I2" t="n">
        <v>317</v>
      </c>
      <c r="J2" t="n">
        <v>252.85</v>
      </c>
      <c r="K2" t="n">
        <v>59.19</v>
      </c>
      <c r="L2" t="n">
        <v>1</v>
      </c>
      <c r="M2" t="n">
        <v>315</v>
      </c>
      <c r="N2" t="n">
        <v>62.65</v>
      </c>
      <c r="O2" t="n">
        <v>31418.63</v>
      </c>
      <c r="P2" t="n">
        <v>435.84</v>
      </c>
      <c r="Q2" t="n">
        <v>2104.84</v>
      </c>
      <c r="R2" t="n">
        <v>373.68</v>
      </c>
      <c r="S2" t="n">
        <v>60.53</v>
      </c>
      <c r="T2" t="n">
        <v>155258.47</v>
      </c>
      <c r="U2" t="n">
        <v>0.16</v>
      </c>
      <c r="V2" t="n">
        <v>0.64</v>
      </c>
      <c r="W2" t="n">
        <v>0.67</v>
      </c>
      <c r="X2" t="n">
        <v>9.56</v>
      </c>
      <c r="Y2" t="n">
        <v>1</v>
      </c>
      <c r="Z2" t="n">
        <v>10</v>
      </c>
      <c r="AA2" t="n">
        <v>888.2891450117005</v>
      </c>
      <c r="AB2" t="n">
        <v>1215.396396756298</v>
      </c>
      <c r="AC2" t="n">
        <v>1099.400670469432</v>
      </c>
      <c r="AD2" t="n">
        <v>888289.1450117005</v>
      </c>
      <c r="AE2" t="n">
        <v>1215396.396756298</v>
      </c>
      <c r="AF2" t="n">
        <v>1.993044039302947e-06</v>
      </c>
      <c r="AG2" t="n">
        <v>13.06423611111111</v>
      </c>
      <c r="AH2" t="n">
        <v>1099400.670469433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2.6555</v>
      </c>
      <c r="E3" t="n">
        <v>37.66</v>
      </c>
      <c r="F3" t="n">
        <v>23.9</v>
      </c>
      <c r="G3" t="n">
        <v>6.4</v>
      </c>
      <c r="H3" t="n">
        <v>0.09</v>
      </c>
      <c r="I3" t="n">
        <v>224</v>
      </c>
      <c r="J3" t="n">
        <v>253.3</v>
      </c>
      <c r="K3" t="n">
        <v>59.19</v>
      </c>
      <c r="L3" t="n">
        <v>1.25</v>
      </c>
      <c r="M3" t="n">
        <v>222</v>
      </c>
      <c r="N3" t="n">
        <v>62.86</v>
      </c>
      <c r="O3" t="n">
        <v>31474.5</v>
      </c>
      <c r="P3" t="n">
        <v>385.72</v>
      </c>
      <c r="Q3" t="n">
        <v>2104.43</v>
      </c>
      <c r="R3" t="n">
        <v>277.03</v>
      </c>
      <c r="S3" t="n">
        <v>60.53</v>
      </c>
      <c r="T3" t="n">
        <v>107399.76</v>
      </c>
      <c r="U3" t="n">
        <v>0.22</v>
      </c>
      <c r="V3" t="n">
        <v>0.72</v>
      </c>
      <c r="W3" t="n">
        <v>0.52</v>
      </c>
      <c r="X3" t="n">
        <v>6.62</v>
      </c>
      <c r="Y3" t="n">
        <v>1</v>
      </c>
      <c r="Z3" t="n">
        <v>10</v>
      </c>
      <c r="AA3" t="n">
        <v>685.3342744361873</v>
      </c>
      <c r="AB3" t="n">
        <v>937.7045890979144</v>
      </c>
      <c r="AC3" t="n">
        <v>848.2113791910654</v>
      </c>
      <c r="AD3" t="n">
        <v>685334.2744361873</v>
      </c>
      <c r="AE3" t="n">
        <v>937704.5890979144</v>
      </c>
      <c r="AF3" t="n">
        <v>2.38929549292085e-06</v>
      </c>
      <c r="AG3" t="n">
        <v>10.89699074074074</v>
      </c>
      <c r="AH3" t="n">
        <v>848211.3791910653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2.9699</v>
      </c>
      <c r="E4" t="n">
        <v>33.67</v>
      </c>
      <c r="F4" t="n">
        <v>22.36</v>
      </c>
      <c r="G4" t="n">
        <v>7.71</v>
      </c>
      <c r="H4" t="n">
        <v>0.11</v>
      </c>
      <c r="I4" t="n">
        <v>174</v>
      </c>
      <c r="J4" t="n">
        <v>253.75</v>
      </c>
      <c r="K4" t="n">
        <v>59.19</v>
      </c>
      <c r="L4" t="n">
        <v>1.5</v>
      </c>
      <c r="M4" t="n">
        <v>172</v>
      </c>
      <c r="N4" t="n">
        <v>63.06</v>
      </c>
      <c r="O4" t="n">
        <v>31530.44</v>
      </c>
      <c r="P4" t="n">
        <v>358.71</v>
      </c>
      <c r="Q4" t="n">
        <v>2104.53</v>
      </c>
      <c r="R4" t="n">
        <v>226.41</v>
      </c>
      <c r="S4" t="n">
        <v>60.53</v>
      </c>
      <c r="T4" t="n">
        <v>82339.33</v>
      </c>
      <c r="U4" t="n">
        <v>0.27</v>
      </c>
      <c r="V4" t="n">
        <v>0.77</v>
      </c>
      <c r="W4" t="n">
        <v>0.45</v>
      </c>
      <c r="X4" t="n">
        <v>5.08</v>
      </c>
      <c r="Y4" t="n">
        <v>1</v>
      </c>
      <c r="Z4" t="n">
        <v>10</v>
      </c>
      <c r="AA4" t="n">
        <v>581.8589428547443</v>
      </c>
      <c r="AB4" t="n">
        <v>796.125075418737</v>
      </c>
      <c r="AC4" t="n">
        <v>720.1440155893331</v>
      </c>
      <c r="AD4" t="n">
        <v>581858.9428547444</v>
      </c>
      <c r="AE4" t="n">
        <v>796125.075418737</v>
      </c>
      <c r="AF4" t="n">
        <v>2.672178002043168e-06</v>
      </c>
      <c r="AG4" t="n">
        <v>9.742476851851853</v>
      </c>
      <c r="AH4" t="n">
        <v>720144.0155893331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3.2116</v>
      </c>
      <c r="E5" t="n">
        <v>31.14</v>
      </c>
      <c r="F5" t="n">
        <v>21.39</v>
      </c>
      <c r="G5" t="n">
        <v>9.039999999999999</v>
      </c>
      <c r="H5" t="n">
        <v>0.12</v>
      </c>
      <c r="I5" t="n">
        <v>142</v>
      </c>
      <c r="J5" t="n">
        <v>254.21</v>
      </c>
      <c r="K5" t="n">
        <v>59.19</v>
      </c>
      <c r="L5" t="n">
        <v>1.75</v>
      </c>
      <c r="M5" t="n">
        <v>140</v>
      </c>
      <c r="N5" t="n">
        <v>63.26</v>
      </c>
      <c r="O5" t="n">
        <v>31586.46</v>
      </c>
      <c r="P5" t="n">
        <v>341.31</v>
      </c>
      <c r="Q5" t="n">
        <v>2104.32</v>
      </c>
      <c r="R5" t="n">
        <v>195.22</v>
      </c>
      <c r="S5" t="n">
        <v>60.53</v>
      </c>
      <c r="T5" t="n">
        <v>66903.66</v>
      </c>
      <c r="U5" t="n">
        <v>0.31</v>
      </c>
      <c r="V5" t="n">
        <v>0.8</v>
      </c>
      <c r="W5" t="n">
        <v>0.38</v>
      </c>
      <c r="X5" t="n">
        <v>4.11</v>
      </c>
      <c r="Y5" t="n">
        <v>1</v>
      </c>
      <c r="Z5" t="n">
        <v>10</v>
      </c>
      <c r="AA5" t="n">
        <v>522.9289921123552</v>
      </c>
      <c r="AB5" t="n">
        <v>715.4945170070583</v>
      </c>
      <c r="AC5" t="n">
        <v>647.2087245067656</v>
      </c>
      <c r="AD5" t="n">
        <v>522928.9921123552</v>
      </c>
      <c r="AE5" t="n">
        <v>715494.5170070584</v>
      </c>
      <c r="AF5" t="n">
        <v>2.889648429698588e-06</v>
      </c>
      <c r="AG5" t="n">
        <v>9.010416666666666</v>
      </c>
      <c r="AH5" t="n">
        <v>647208.7245067656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3.4114</v>
      </c>
      <c r="E6" t="n">
        <v>29.31</v>
      </c>
      <c r="F6" t="n">
        <v>20.69</v>
      </c>
      <c r="G6" t="n">
        <v>10.43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328.07</v>
      </c>
      <c r="Q6" t="n">
        <v>2104.49</v>
      </c>
      <c r="R6" t="n">
        <v>171.89</v>
      </c>
      <c r="S6" t="n">
        <v>60.53</v>
      </c>
      <c r="T6" t="n">
        <v>55356.31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477.9647135586193</v>
      </c>
      <c r="AB6" t="n">
        <v>653.9724074058685</v>
      </c>
      <c r="AC6" t="n">
        <v>591.5581986990902</v>
      </c>
      <c r="AD6" t="n">
        <v>477964.7135586193</v>
      </c>
      <c r="AE6" t="n">
        <v>653972.4074058685</v>
      </c>
      <c r="AF6" t="n">
        <v>3.069419184541588e-06</v>
      </c>
      <c r="AG6" t="n">
        <v>8.480902777777777</v>
      </c>
      <c r="AH6" t="n">
        <v>591558.1986990902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3.5603</v>
      </c>
      <c r="E7" t="n">
        <v>28.09</v>
      </c>
      <c r="F7" t="n">
        <v>20.25</v>
      </c>
      <c r="G7" t="n">
        <v>11.79</v>
      </c>
      <c r="H7" t="n">
        <v>0.16</v>
      </c>
      <c r="I7" t="n">
        <v>103</v>
      </c>
      <c r="J7" t="n">
        <v>255.12</v>
      </c>
      <c r="K7" t="n">
        <v>59.19</v>
      </c>
      <c r="L7" t="n">
        <v>2.25</v>
      </c>
      <c r="M7" t="n">
        <v>101</v>
      </c>
      <c r="N7" t="n">
        <v>63.67</v>
      </c>
      <c r="O7" t="n">
        <v>31698.72</v>
      </c>
      <c r="P7" t="n">
        <v>319.29</v>
      </c>
      <c r="Q7" t="n">
        <v>2104.47</v>
      </c>
      <c r="R7" t="n">
        <v>157.58</v>
      </c>
      <c r="S7" t="n">
        <v>60.53</v>
      </c>
      <c r="T7" t="n">
        <v>48281.18</v>
      </c>
      <c r="U7" t="n">
        <v>0.38</v>
      </c>
      <c r="V7" t="n">
        <v>0.85</v>
      </c>
      <c r="W7" t="n">
        <v>0.32</v>
      </c>
      <c r="X7" t="n">
        <v>2.97</v>
      </c>
      <c r="Y7" t="n">
        <v>1</v>
      </c>
      <c r="Z7" t="n">
        <v>10</v>
      </c>
      <c r="AA7" t="n">
        <v>457.4581815991795</v>
      </c>
      <c r="AB7" t="n">
        <v>625.9144656946223</v>
      </c>
      <c r="AC7" t="n">
        <v>566.1780675651969</v>
      </c>
      <c r="AD7" t="n">
        <v>457458.1815991795</v>
      </c>
      <c r="AE7" t="n">
        <v>625914.4656946224</v>
      </c>
      <c r="AF7" t="n">
        <v>3.203392484822482e-06</v>
      </c>
      <c r="AG7" t="n">
        <v>8.127893518518519</v>
      </c>
      <c r="AH7" t="n">
        <v>566178.0675651969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3.6882</v>
      </c>
      <c r="E8" t="n">
        <v>27.11</v>
      </c>
      <c r="F8" t="n">
        <v>19.86</v>
      </c>
      <c r="G8" t="n">
        <v>13.09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311.28</v>
      </c>
      <c r="Q8" t="n">
        <v>2104.08</v>
      </c>
      <c r="R8" t="n">
        <v>144.77</v>
      </c>
      <c r="S8" t="n">
        <v>60.53</v>
      </c>
      <c r="T8" t="n">
        <v>41936.72</v>
      </c>
      <c r="U8" t="n">
        <v>0.42</v>
      </c>
      <c r="V8" t="n">
        <v>0.87</v>
      </c>
      <c r="W8" t="n">
        <v>0.31</v>
      </c>
      <c r="X8" t="n">
        <v>2.58</v>
      </c>
      <c r="Y8" t="n">
        <v>1</v>
      </c>
      <c r="Z8" t="n">
        <v>10</v>
      </c>
      <c r="AA8" t="n">
        <v>428.0613143147107</v>
      </c>
      <c r="AB8" t="n">
        <v>585.6923749777582</v>
      </c>
      <c r="AC8" t="n">
        <v>529.7947167342911</v>
      </c>
      <c r="AD8" t="n">
        <v>428061.3143147107</v>
      </c>
      <c r="AE8" t="n">
        <v>585692.3749777582</v>
      </c>
      <c r="AF8" t="n">
        <v>3.318470961020779e-06</v>
      </c>
      <c r="AG8" t="n">
        <v>7.844328703703703</v>
      </c>
      <c r="AH8" t="n">
        <v>529794.7167342912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3.8009</v>
      </c>
      <c r="E9" t="n">
        <v>26.31</v>
      </c>
      <c r="F9" t="n">
        <v>19.54</v>
      </c>
      <c r="G9" t="n">
        <v>14.48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304.42</v>
      </c>
      <c r="Q9" t="n">
        <v>2103.96</v>
      </c>
      <c r="R9" t="n">
        <v>134.44</v>
      </c>
      <c r="S9" t="n">
        <v>60.53</v>
      </c>
      <c r="T9" t="n">
        <v>36820.07</v>
      </c>
      <c r="U9" t="n">
        <v>0.45</v>
      </c>
      <c r="V9" t="n">
        <v>0.88</v>
      </c>
      <c r="W9" t="n">
        <v>0.29</v>
      </c>
      <c r="X9" t="n">
        <v>2.27</v>
      </c>
      <c r="Y9" t="n">
        <v>1</v>
      </c>
      <c r="Z9" t="n">
        <v>10</v>
      </c>
      <c r="AA9" t="n">
        <v>414.531424347393</v>
      </c>
      <c r="AB9" t="n">
        <v>567.1801826278555</v>
      </c>
      <c r="AC9" t="n">
        <v>513.0493020402383</v>
      </c>
      <c r="AD9" t="n">
        <v>414531.424347393</v>
      </c>
      <c r="AE9" t="n">
        <v>567180.1826278556</v>
      </c>
      <c r="AF9" t="n">
        <v>3.419873183597386e-06</v>
      </c>
      <c r="AG9" t="n">
        <v>7.612847222222222</v>
      </c>
      <c r="AH9" t="n">
        <v>513049.3020402383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3.8926</v>
      </c>
      <c r="E10" t="n">
        <v>25.69</v>
      </c>
      <c r="F10" t="n">
        <v>19.32</v>
      </c>
      <c r="G10" t="n">
        <v>15.88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299.25</v>
      </c>
      <c r="Q10" t="n">
        <v>2104.01</v>
      </c>
      <c r="R10" t="n">
        <v>126.9</v>
      </c>
      <c r="S10" t="n">
        <v>60.53</v>
      </c>
      <c r="T10" t="n">
        <v>33092.34</v>
      </c>
      <c r="U10" t="n">
        <v>0.48</v>
      </c>
      <c r="V10" t="n">
        <v>0.89</v>
      </c>
      <c r="W10" t="n">
        <v>0.28</v>
      </c>
      <c r="X10" t="n">
        <v>2.04</v>
      </c>
      <c r="Y10" t="n">
        <v>1</v>
      </c>
      <c r="Z10" t="n">
        <v>10</v>
      </c>
      <c r="AA10" t="n">
        <v>404.3183013442243</v>
      </c>
      <c r="AB10" t="n">
        <v>553.2061371637329</v>
      </c>
      <c r="AC10" t="n">
        <v>500.4089198625155</v>
      </c>
      <c r="AD10" t="n">
        <v>404318.3013442243</v>
      </c>
      <c r="AE10" t="n">
        <v>553206.1371637329</v>
      </c>
      <c r="AF10" t="n">
        <v>3.502380582091395e-06</v>
      </c>
      <c r="AG10" t="n">
        <v>7.433449074074075</v>
      </c>
      <c r="AH10" t="n">
        <v>500408.9198625155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19.1</v>
      </c>
      <c r="G11" t="n">
        <v>17.37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293.99</v>
      </c>
      <c r="Q11" t="n">
        <v>2104.12</v>
      </c>
      <c r="R11" t="n">
        <v>120.1</v>
      </c>
      <c r="S11" t="n">
        <v>60.53</v>
      </c>
      <c r="T11" t="n">
        <v>29723.68</v>
      </c>
      <c r="U11" t="n">
        <v>0.5</v>
      </c>
      <c r="V11" t="n">
        <v>0.9</v>
      </c>
      <c r="W11" t="n">
        <v>0.27</v>
      </c>
      <c r="X11" t="n">
        <v>1.82</v>
      </c>
      <c r="Y11" t="n">
        <v>1</v>
      </c>
      <c r="Z11" t="n">
        <v>10</v>
      </c>
      <c r="AA11" t="n">
        <v>395.0267275119086</v>
      </c>
      <c r="AB11" t="n">
        <v>540.4929959310514</v>
      </c>
      <c r="AC11" t="n">
        <v>488.9091029860753</v>
      </c>
      <c r="AD11" t="n">
        <v>395026.7275119086</v>
      </c>
      <c r="AE11" t="n">
        <v>540492.9959310514</v>
      </c>
      <c r="AF11" t="n">
        <v>3.579759385477271e-06</v>
      </c>
      <c r="AG11" t="n">
        <v>7.271412037037037</v>
      </c>
      <c r="AH11" t="n">
        <v>488909.1029860753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4.044</v>
      </c>
      <c r="E12" t="n">
        <v>24.73</v>
      </c>
      <c r="F12" t="n">
        <v>18.94</v>
      </c>
      <c r="G12" t="n">
        <v>18.63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289.65</v>
      </c>
      <c r="Q12" t="n">
        <v>2104.14</v>
      </c>
      <c r="R12" t="n">
        <v>114.52</v>
      </c>
      <c r="S12" t="n">
        <v>60.53</v>
      </c>
      <c r="T12" t="n">
        <v>26961.71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375.4600388106422</v>
      </c>
      <c r="AB12" t="n">
        <v>513.7209892285964</v>
      </c>
      <c r="AC12" t="n">
        <v>464.6921790285553</v>
      </c>
      <c r="AD12" t="n">
        <v>375460.0388106422</v>
      </c>
      <c r="AE12" t="n">
        <v>513720.9892285964</v>
      </c>
      <c r="AF12" t="n">
        <v>3.638603266191646e-06</v>
      </c>
      <c r="AG12" t="n">
        <v>7.155671296296297</v>
      </c>
      <c r="AH12" t="n">
        <v>464692.1790285553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4.1289</v>
      </c>
      <c r="E13" t="n">
        <v>24.22</v>
      </c>
      <c r="F13" t="n">
        <v>18.68</v>
      </c>
      <c r="G13" t="n">
        <v>20.01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283.73</v>
      </c>
      <c r="Q13" t="n">
        <v>2104.09</v>
      </c>
      <c r="R13" t="n">
        <v>105.73</v>
      </c>
      <c r="S13" t="n">
        <v>60.53</v>
      </c>
      <c r="T13" t="n">
        <v>22589.96</v>
      </c>
      <c r="U13" t="n">
        <v>0.57</v>
      </c>
      <c r="V13" t="n">
        <v>0.92</v>
      </c>
      <c r="W13" t="n">
        <v>0.25</v>
      </c>
      <c r="X13" t="n">
        <v>1.4</v>
      </c>
      <c r="Y13" t="n">
        <v>1</v>
      </c>
      <c r="Z13" t="n">
        <v>10</v>
      </c>
      <c r="AA13" t="n">
        <v>366.3974733798968</v>
      </c>
      <c r="AB13" t="n">
        <v>501.3211873940812</v>
      </c>
      <c r="AC13" t="n">
        <v>453.4757968778949</v>
      </c>
      <c r="AD13" t="n">
        <v>366397.4733798968</v>
      </c>
      <c r="AE13" t="n">
        <v>501321.1873940812</v>
      </c>
      <c r="AF13" t="n">
        <v>3.714992340697005e-06</v>
      </c>
      <c r="AG13" t="n">
        <v>7.008101851851851</v>
      </c>
      <c r="AH13" t="n">
        <v>453475.796877895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4.1743</v>
      </c>
      <c r="E14" t="n">
        <v>23.96</v>
      </c>
      <c r="F14" t="n">
        <v>18.61</v>
      </c>
      <c r="G14" t="n">
        <v>21.47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280.67</v>
      </c>
      <c r="Q14" t="n">
        <v>2104.07</v>
      </c>
      <c r="R14" t="n">
        <v>104.39</v>
      </c>
      <c r="S14" t="n">
        <v>60.53</v>
      </c>
      <c r="T14" t="n">
        <v>21938.61</v>
      </c>
      <c r="U14" t="n">
        <v>0.58</v>
      </c>
      <c r="V14" t="n">
        <v>0.92</v>
      </c>
      <c r="W14" t="n">
        <v>0.22</v>
      </c>
      <c r="X14" t="n">
        <v>1.33</v>
      </c>
      <c r="Y14" t="n">
        <v>1</v>
      </c>
      <c r="Z14" t="n">
        <v>10</v>
      </c>
      <c r="AA14" t="n">
        <v>361.8042712032864</v>
      </c>
      <c r="AB14" t="n">
        <v>495.0365655382642</v>
      </c>
      <c r="AC14" t="n">
        <v>447.7909705114749</v>
      </c>
      <c r="AD14" t="n">
        <v>361804.2712032864</v>
      </c>
      <c r="AE14" t="n">
        <v>495036.5655382642</v>
      </c>
      <c r="AF14" t="n">
        <v>3.755841150856525e-06</v>
      </c>
      <c r="AG14" t="n">
        <v>6.93287037037037</v>
      </c>
      <c r="AH14" t="n">
        <v>447790.9705114749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4.1691</v>
      </c>
      <c r="E15" t="n">
        <v>23.99</v>
      </c>
      <c r="F15" t="n">
        <v>18.79</v>
      </c>
      <c r="G15" t="n">
        <v>23</v>
      </c>
      <c r="H15" t="n">
        <v>0.29</v>
      </c>
      <c r="I15" t="n">
        <v>49</v>
      </c>
      <c r="J15" t="n">
        <v>258.78</v>
      </c>
      <c r="K15" t="n">
        <v>59.19</v>
      </c>
      <c r="L15" t="n">
        <v>4.25</v>
      </c>
      <c r="M15" t="n">
        <v>47</v>
      </c>
      <c r="N15" t="n">
        <v>65.34</v>
      </c>
      <c r="O15" t="n">
        <v>32150.98</v>
      </c>
      <c r="P15" t="n">
        <v>282.25</v>
      </c>
      <c r="Q15" t="n">
        <v>2104.06</v>
      </c>
      <c r="R15" t="n">
        <v>110.27</v>
      </c>
      <c r="S15" t="n">
        <v>60.53</v>
      </c>
      <c r="T15" t="n">
        <v>24894.5</v>
      </c>
      <c r="U15" t="n">
        <v>0.55</v>
      </c>
      <c r="V15" t="n">
        <v>0.91</v>
      </c>
      <c r="W15" t="n">
        <v>0.24</v>
      </c>
      <c r="X15" t="n">
        <v>1.51</v>
      </c>
      <c r="Y15" t="n">
        <v>1</v>
      </c>
      <c r="Z15" t="n">
        <v>10</v>
      </c>
      <c r="AA15" t="n">
        <v>363.5456667779868</v>
      </c>
      <c r="AB15" t="n">
        <v>497.41921978852</v>
      </c>
      <c r="AC15" t="n">
        <v>449.9462275841625</v>
      </c>
      <c r="AD15" t="n">
        <v>363545.6667779867</v>
      </c>
      <c r="AE15" t="n">
        <v>497419.21978852</v>
      </c>
      <c r="AF15" t="n">
        <v>3.751162432512264e-06</v>
      </c>
      <c r="AG15" t="n">
        <v>6.941550925925926</v>
      </c>
      <c r="AH15" t="n">
        <v>449946.2275841625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4.2218</v>
      </c>
      <c r="E16" t="n">
        <v>23.69</v>
      </c>
      <c r="F16" t="n">
        <v>18.63</v>
      </c>
      <c r="G16" t="n">
        <v>24.3</v>
      </c>
      <c r="H16" t="n">
        <v>0.31</v>
      </c>
      <c r="I16" t="n">
        <v>46</v>
      </c>
      <c r="J16" t="n">
        <v>259.25</v>
      </c>
      <c r="K16" t="n">
        <v>59.19</v>
      </c>
      <c r="L16" t="n">
        <v>4.5</v>
      </c>
      <c r="M16" t="n">
        <v>44</v>
      </c>
      <c r="N16" t="n">
        <v>65.55</v>
      </c>
      <c r="O16" t="n">
        <v>32207.85</v>
      </c>
      <c r="P16" t="n">
        <v>278.01</v>
      </c>
      <c r="Q16" t="n">
        <v>2103.94</v>
      </c>
      <c r="R16" t="n">
        <v>105.07</v>
      </c>
      <c r="S16" t="n">
        <v>60.53</v>
      </c>
      <c r="T16" t="n">
        <v>22311.15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357.8709968514969</v>
      </c>
      <c r="AB16" t="n">
        <v>489.6548860463282</v>
      </c>
      <c r="AC16" t="n">
        <v>442.9229109570147</v>
      </c>
      <c r="AD16" t="n">
        <v>357870.9968514969</v>
      </c>
      <c r="AE16" t="n">
        <v>489654.8860463282</v>
      </c>
      <c r="AF16" t="n">
        <v>3.798579443424305e-06</v>
      </c>
      <c r="AG16" t="n">
        <v>6.854745370370371</v>
      </c>
      <c r="AH16" t="n">
        <v>442922.9109570147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4.2681</v>
      </c>
      <c r="E17" t="n">
        <v>23.43</v>
      </c>
      <c r="F17" t="n">
        <v>18.52</v>
      </c>
      <c r="G17" t="n">
        <v>25.85</v>
      </c>
      <c r="H17" t="n">
        <v>0.33</v>
      </c>
      <c r="I17" t="n">
        <v>43</v>
      </c>
      <c r="J17" t="n">
        <v>259.71</v>
      </c>
      <c r="K17" t="n">
        <v>59.19</v>
      </c>
      <c r="L17" t="n">
        <v>4.75</v>
      </c>
      <c r="M17" t="n">
        <v>41</v>
      </c>
      <c r="N17" t="n">
        <v>65.76000000000001</v>
      </c>
      <c r="O17" t="n">
        <v>32264.79</v>
      </c>
      <c r="P17" t="n">
        <v>274.32</v>
      </c>
      <c r="Q17" t="n">
        <v>2103.93</v>
      </c>
      <c r="R17" t="n">
        <v>101.32</v>
      </c>
      <c r="S17" t="n">
        <v>60.53</v>
      </c>
      <c r="T17" t="n">
        <v>20449.48</v>
      </c>
      <c r="U17" t="n">
        <v>0.6</v>
      </c>
      <c r="V17" t="n">
        <v>0.93</v>
      </c>
      <c r="W17" t="n">
        <v>0.23</v>
      </c>
      <c r="X17" t="n">
        <v>1.24</v>
      </c>
      <c r="Y17" t="n">
        <v>1</v>
      </c>
      <c r="Z17" t="n">
        <v>10</v>
      </c>
      <c r="AA17" t="n">
        <v>353.1123961513397</v>
      </c>
      <c r="AB17" t="n">
        <v>483.1439586337266</v>
      </c>
      <c r="AC17" t="n">
        <v>437.0333773185279</v>
      </c>
      <c r="AD17" t="n">
        <v>353112.3961513398</v>
      </c>
      <c r="AE17" t="n">
        <v>483143.9586337266</v>
      </c>
      <c r="AF17" t="n">
        <v>3.840238031758795e-06</v>
      </c>
      <c r="AG17" t="n">
        <v>6.779513888888889</v>
      </c>
      <c r="AH17" t="n">
        <v>437033.3773185279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4.3183</v>
      </c>
      <c r="E18" t="n">
        <v>23.16</v>
      </c>
      <c r="F18" t="n">
        <v>18.4</v>
      </c>
      <c r="G18" t="n">
        <v>27.6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270.67</v>
      </c>
      <c r="Q18" t="n">
        <v>2104.1</v>
      </c>
      <c r="R18" t="n">
        <v>96.98999999999999</v>
      </c>
      <c r="S18" t="n">
        <v>60.53</v>
      </c>
      <c r="T18" t="n">
        <v>18298.8</v>
      </c>
      <c r="U18" t="n">
        <v>0.62</v>
      </c>
      <c r="V18" t="n">
        <v>0.93</v>
      </c>
      <c r="W18" t="n">
        <v>0.23</v>
      </c>
      <c r="X18" t="n">
        <v>1.12</v>
      </c>
      <c r="Y18" t="n">
        <v>1</v>
      </c>
      <c r="Z18" t="n">
        <v>10</v>
      </c>
      <c r="AA18" t="n">
        <v>348.2625815643977</v>
      </c>
      <c r="AB18" t="n">
        <v>476.5082283571534</v>
      </c>
      <c r="AC18" t="n">
        <v>431.0309518262448</v>
      </c>
      <c r="AD18" t="n">
        <v>348262.5815643977</v>
      </c>
      <c r="AE18" t="n">
        <v>476508.2283571534</v>
      </c>
      <c r="AF18" t="n">
        <v>3.88540565885148e-06</v>
      </c>
      <c r="AG18" t="n">
        <v>6.701388888888889</v>
      </c>
      <c r="AH18" t="n">
        <v>431030.9518262448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4.3467</v>
      </c>
      <c r="E19" t="n">
        <v>23.01</v>
      </c>
      <c r="F19" t="n">
        <v>18.34</v>
      </c>
      <c r="G19" t="n">
        <v>28.96</v>
      </c>
      <c r="H19" t="n">
        <v>0.36</v>
      </c>
      <c r="I19" t="n">
        <v>38</v>
      </c>
      <c r="J19" t="n">
        <v>260.63</v>
      </c>
      <c r="K19" t="n">
        <v>59.19</v>
      </c>
      <c r="L19" t="n">
        <v>5.25</v>
      </c>
      <c r="M19" t="n">
        <v>36</v>
      </c>
      <c r="N19" t="n">
        <v>66.19</v>
      </c>
      <c r="O19" t="n">
        <v>32378.93</v>
      </c>
      <c r="P19" t="n">
        <v>267.65</v>
      </c>
      <c r="Q19" t="n">
        <v>2103.86</v>
      </c>
      <c r="R19" t="n">
        <v>95.45</v>
      </c>
      <c r="S19" t="n">
        <v>60.53</v>
      </c>
      <c r="T19" t="n">
        <v>17539</v>
      </c>
      <c r="U19" t="n">
        <v>0.63</v>
      </c>
      <c r="V19" t="n">
        <v>0.9399999999999999</v>
      </c>
      <c r="W19" t="n">
        <v>0.22</v>
      </c>
      <c r="X19" t="n">
        <v>1.07</v>
      </c>
      <c r="Y19" t="n">
        <v>1</v>
      </c>
      <c r="Z19" t="n">
        <v>10</v>
      </c>
      <c r="AA19" t="n">
        <v>345.0602085578164</v>
      </c>
      <c r="AB19" t="n">
        <v>472.1266003308229</v>
      </c>
      <c r="AC19" t="n">
        <v>427.0675002290936</v>
      </c>
      <c r="AD19" t="n">
        <v>345060.2085578164</v>
      </c>
      <c r="AE19" t="n">
        <v>472126.6003308229</v>
      </c>
      <c r="AF19" t="n">
        <v>3.910958659039375e-06</v>
      </c>
      <c r="AG19" t="n">
        <v>6.657986111111112</v>
      </c>
      <c r="AH19" t="n">
        <v>427067.5002290936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4.3765</v>
      </c>
      <c r="E20" t="n">
        <v>22.85</v>
      </c>
      <c r="F20" t="n">
        <v>18.28</v>
      </c>
      <c r="G20" t="n">
        <v>30.47</v>
      </c>
      <c r="H20" t="n">
        <v>0.37</v>
      </c>
      <c r="I20" t="n">
        <v>36</v>
      </c>
      <c r="J20" t="n">
        <v>261.1</v>
      </c>
      <c r="K20" t="n">
        <v>59.19</v>
      </c>
      <c r="L20" t="n">
        <v>5.5</v>
      </c>
      <c r="M20" t="n">
        <v>34</v>
      </c>
      <c r="N20" t="n">
        <v>66.40000000000001</v>
      </c>
      <c r="O20" t="n">
        <v>32436.11</v>
      </c>
      <c r="P20" t="n">
        <v>265.36</v>
      </c>
      <c r="Q20" t="n">
        <v>2103.96</v>
      </c>
      <c r="R20" t="n">
        <v>93.34999999999999</v>
      </c>
      <c r="S20" t="n">
        <v>60.53</v>
      </c>
      <c r="T20" t="n">
        <v>16500.31</v>
      </c>
      <c r="U20" t="n">
        <v>0.65</v>
      </c>
      <c r="V20" t="n">
        <v>0.9399999999999999</v>
      </c>
      <c r="W20" t="n">
        <v>0.22</v>
      </c>
      <c r="X20" t="n">
        <v>1.01</v>
      </c>
      <c r="Y20" t="n">
        <v>1</v>
      </c>
      <c r="Z20" t="n">
        <v>10</v>
      </c>
      <c r="AA20" t="n">
        <v>342.2389865185367</v>
      </c>
      <c r="AB20" t="n">
        <v>468.2664798731481</v>
      </c>
      <c r="AC20" t="n">
        <v>423.5757842501864</v>
      </c>
      <c r="AD20" t="n">
        <v>342238.9865185367</v>
      </c>
      <c r="AE20" t="n">
        <v>468266.4798731481</v>
      </c>
      <c r="AF20" t="n">
        <v>3.937771314166108e-06</v>
      </c>
      <c r="AG20" t="n">
        <v>6.611689814814816</v>
      </c>
      <c r="AH20" t="n">
        <v>423575.7842501864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4.4048</v>
      </c>
      <c r="E21" t="n">
        <v>22.7</v>
      </c>
      <c r="F21" t="n">
        <v>18.24</v>
      </c>
      <c r="G21" t="n">
        <v>32.18</v>
      </c>
      <c r="H21" t="n">
        <v>0.39</v>
      </c>
      <c r="I21" t="n">
        <v>34</v>
      </c>
      <c r="J21" t="n">
        <v>261.56</v>
      </c>
      <c r="K21" t="n">
        <v>59.19</v>
      </c>
      <c r="L21" t="n">
        <v>5.75</v>
      </c>
      <c r="M21" t="n">
        <v>32</v>
      </c>
      <c r="N21" t="n">
        <v>66.62</v>
      </c>
      <c r="O21" t="n">
        <v>32493.38</v>
      </c>
      <c r="P21" t="n">
        <v>262.54</v>
      </c>
      <c r="Q21" t="n">
        <v>2104.07</v>
      </c>
      <c r="R21" t="n">
        <v>91.81</v>
      </c>
      <c r="S21" t="n">
        <v>60.53</v>
      </c>
      <c r="T21" t="n">
        <v>15739.59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326.7049633965245</v>
      </c>
      <c r="AB21" t="n">
        <v>447.0121441248779</v>
      </c>
      <c r="AC21" t="n">
        <v>404.3499324750833</v>
      </c>
      <c r="AD21" t="n">
        <v>326704.9633965245</v>
      </c>
      <c r="AE21" t="n">
        <v>447012.1441248779</v>
      </c>
      <c r="AF21" t="n">
        <v>3.963234339001227e-06</v>
      </c>
      <c r="AG21" t="n">
        <v>6.568287037037037</v>
      </c>
      <c r="AH21" t="n">
        <v>404349.9324750833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4.4403</v>
      </c>
      <c r="E22" t="n">
        <v>22.52</v>
      </c>
      <c r="F22" t="n">
        <v>18.15</v>
      </c>
      <c r="G22" t="n">
        <v>34.03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259.04</v>
      </c>
      <c r="Q22" t="n">
        <v>2103.9</v>
      </c>
      <c r="R22" t="n">
        <v>89.01000000000001</v>
      </c>
      <c r="S22" t="n">
        <v>60.53</v>
      </c>
      <c r="T22" t="n">
        <v>14349.72</v>
      </c>
      <c r="U22" t="n">
        <v>0.68</v>
      </c>
      <c r="V22" t="n">
        <v>0.95</v>
      </c>
      <c r="W22" t="n">
        <v>0.22</v>
      </c>
      <c r="X22" t="n">
        <v>0.87</v>
      </c>
      <c r="Y22" t="n">
        <v>1</v>
      </c>
      <c r="Z22" t="n">
        <v>10</v>
      </c>
      <c r="AA22" t="n">
        <v>322.9647966026327</v>
      </c>
      <c r="AB22" t="n">
        <v>441.8946829129616</v>
      </c>
      <c r="AC22" t="n">
        <v>399.7208745788305</v>
      </c>
      <c r="AD22" t="n">
        <v>322964.7966026327</v>
      </c>
      <c r="AE22" t="n">
        <v>441894.6829129616</v>
      </c>
      <c r="AF22" t="n">
        <v>3.995175589236094e-06</v>
      </c>
      <c r="AG22" t="n">
        <v>6.516203703703703</v>
      </c>
      <c r="AH22" t="n">
        <v>399720.8745788305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4.4553</v>
      </c>
      <c r="E23" t="n">
        <v>22.44</v>
      </c>
      <c r="F23" t="n">
        <v>18.12</v>
      </c>
      <c r="G23" t="n">
        <v>35.08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29</v>
      </c>
      <c r="N23" t="n">
        <v>67.05</v>
      </c>
      <c r="O23" t="n">
        <v>32608.15</v>
      </c>
      <c r="P23" t="n">
        <v>257.01</v>
      </c>
      <c r="Q23" t="n">
        <v>2103.87</v>
      </c>
      <c r="R23" t="n">
        <v>88.25</v>
      </c>
      <c r="S23" t="n">
        <v>60.53</v>
      </c>
      <c r="T23" t="n">
        <v>13977.39</v>
      </c>
      <c r="U23" t="n">
        <v>0.6899999999999999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320.9555707453362</v>
      </c>
      <c r="AB23" t="n">
        <v>439.1455714542196</v>
      </c>
      <c r="AC23" t="n">
        <v>397.2341344593088</v>
      </c>
      <c r="AD23" t="n">
        <v>320955.5707453362</v>
      </c>
      <c r="AE23" t="n">
        <v>439145.5714542196</v>
      </c>
      <c r="AF23" t="n">
        <v>4.008671892152236e-06</v>
      </c>
      <c r="AG23" t="n">
        <v>6.493055555555556</v>
      </c>
      <c r="AH23" t="n">
        <v>397234.1344593088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4.4885</v>
      </c>
      <c r="E24" t="n">
        <v>22.28</v>
      </c>
      <c r="F24" t="n">
        <v>18.06</v>
      </c>
      <c r="G24" t="n">
        <v>37.36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253.76</v>
      </c>
      <c r="Q24" t="n">
        <v>2103.93</v>
      </c>
      <c r="R24" t="n">
        <v>85.78</v>
      </c>
      <c r="S24" t="n">
        <v>60.53</v>
      </c>
      <c r="T24" t="n">
        <v>12750.55</v>
      </c>
      <c r="U24" t="n">
        <v>0.71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317.6177906150211</v>
      </c>
      <c r="AB24" t="n">
        <v>434.5786734274558</v>
      </c>
      <c r="AC24" t="n">
        <v>393.1030947705375</v>
      </c>
      <c r="AD24" t="n">
        <v>317617.7906150211</v>
      </c>
      <c r="AE24" t="n">
        <v>434578.6734274558</v>
      </c>
      <c r="AF24" t="n">
        <v>4.038543709273296e-06</v>
      </c>
      <c r="AG24" t="n">
        <v>6.44675925925926</v>
      </c>
      <c r="AH24" t="n">
        <v>393103.0947705375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4.513</v>
      </c>
      <c r="E25" t="n">
        <v>22.16</v>
      </c>
      <c r="F25" t="n">
        <v>17.98</v>
      </c>
      <c r="G25" t="n">
        <v>38.54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250.68</v>
      </c>
      <c r="Q25" t="n">
        <v>2103.95</v>
      </c>
      <c r="R25" t="n">
        <v>83.5</v>
      </c>
      <c r="S25" t="n">
        <v>60.53</v>
      </c>
      <c r="T25" t="n">
        <v>11613.92</v>
      </c>
      <c r="U25" t="n">
        <v>0.72</v>
      </c>
      <c r="V25" t="n">
        <v>0.96</v>
      </c>
      <c r="W25" t="n">
        <v>0.21</v>
      </c>
      <c r="X25" t="n">
        <v>0.71</v>
      </c>
      <c r="Y25" t="n">
        <v>1</v>
      </c>
      <c r="Z25" t="n">
        <v>10</v>
      </c>
      <c r="AA25" t="n">
        <v>314.7198264794274</v>
      </c>
      <c r="AB25" t="n">
        <v>430.6135510479818</v>
      </c>
      <c r="AC25" t="n">
        <v>389.5163981058764</v>
      </c>
      <c r="AD25" t="n">
        <v>314719.8264794273</v>
      </c>
      <c r="AE25" t="n">
        <v>430613.5510479818</v>
      </c>
      <c r="AF25" t="n">
        <v>4.060587670702992e-06</v>
      </c>
      <c r="AG25" t="n">
        <v>6.412037037037037</v>
      </c>
      <c r="AH25" t="n">
        <v>389516.3981058764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4.545</v>
      </c>
      <c r="E26" t="n">
        <v>22</v>
      </c>
      <c r="F26" t="n">
        <v>17.88</v>
      </c>
      <c r="G26" t="n">
        <v>39.73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245.93</v>
      </c>
      <c r="Q26" t="n">
        <v>2103.88</v>
      </c>
      <c r="R26" t="n">
        <v>80.04000000000001</v>
      </c>
      <c r="S26" t="n">
        <v>60.53</v>
      </c>
      <c r="T26" t="n">
        <v>9890.879999999999</v>
      </c>
      <c r="U26" t="n">
        <v>0.76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310.6074372220757</v>
      </c>
      <c r="AB26" t="n">
        <v>424.9867986402637</v>
      </c>
      <c r="AC26" t="n">
        <v>384.4266550507543</v>
      </c>
      <c r="AD26" t="n">
        <v>310607.4372220757</v>
      </c>
      <c r="AE26" t="n">
        <v>424986.7986402637</v>
      </c>
      <c r="AF26" t="n">
        <v>4.08937978359076e-06</v>
      </c>
      <c r="AG26" t="n">
        <v>6.36574074074074</v>
      </c>
      <c r="AH26" t="n">
        <v>384426.6550507543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4.5173</v>
      </c>
      <c r="E27" t="n">
        <v>22.14</v>
      </c>
      <c r="F27" t="n">
        <v>18.06</v>
      </c>
      <c r="G27" t="n">
        <v>41.68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248.63</v>
      </c>
      <c r="Q27" t="n">
        <v>2103.84</v>
      </c>
      <c r="R27" t="n">
        <v>86.45999999999999</v>
      </c>
      <c r="S27" t="n">
        <v>60.53</v>
      </c>
      <c r="T27" t="n">
        <v>13105.78</v>
      </c>
      <c r="U27" t="n">
        <v>0.7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313.6719407067609</v>
      </c>
      <c r="AB27" t="n">
        <v>429.1797875043622</v>
      </c>
      <c r="AC27" t="n">
        <v>388.21947094256</v>
      </c>
      <c r="AD27" t="n">
        <v>313671.940706761</v>
      </c>
      <c r="AE27" t="n">
        <v>429179.7875043622</v>
      </c>
      <c r="AF27" t="n">
        <v>4.064456610872285e-06</v>
      </c>
      <c r="AG27" t="n">
        <v>6.40625</v>
      </c>
      <c r="AH27" t="n">
        <v>388219.47094256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4.5433</v>
      </c>
      <c r="E28" t="n">
        <v>22.01</v>
      </c>
      <c r="F28" t="n">
        <v>17.98</v>
      </c>
      <c r="G28" t="n">
        <v>43.16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244.66</v>
      </c>
      <c r="Q28" t="n">
        <v>2103.96</v>
      </c>
      <c r="R28" t="n">
        <v>83.76000000000001</v>
      </c>
      <c r="S28" t="n">
        <v>60.53</v>
      </c>
      <c r="T28" t="n">
        <v>11759.73</v>
      </c>
      <c r="U28" t="n">
        <v>0.72</v>
      </c>
      <c r="V28" t="n">
        <v>0.96</v>
      </c>
      <c r="W28" t="n">
        <v>0.2</v>
      </c>
      <c r="X28" t="n">
        <v>0.71</v>
      </c>
      <c r="Y28" t="n">
        <v>1</v>
      </c>
      <c r="Z28" t="n">
        <v>10</v>
      </c>
      <c r="AA28" t="n">
        <v>310.2799902834599</v>
      </c>
      <c r="AB28" t="n">
        <v>424.5387712929102</v>
      </c>
      <c r="AC28" t="n">
        <v>384.0213868046219</v>
      </c>
      <c r="AD28" t="n">
        <v>310279.9902834599</v>
      </c>
      <c r="AE28" t="n">
        <v>424538.7712929102</v>
      </c>
      <c r="AF28" t="n">
        <v>4.087850202593597e-06</v>
      </c>
      <c r="AG28" t="n">
        <v>6.36863425925926</v>
      </c>
      <c r="AH28" t="n">
        <v>384021.3868046219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4.5601</v>
      </c>
      <c r="E29" t="n">
        <v>21.93</v>
      </c>
      <c r="F29" t="n">
        <v>17.95</v>
      </c>
      <c r="G29" t="n">
        <v>44.88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241.63</v>
      </c>
      <c r="Q29" t="n">
        <v>2103.87</v>
      </c>
      <c r="R29" t="n">
        <v>82.68000000000001</v>
      </c>
      <c r="S29" t="n">
        <v>60.53</v>
      </c>
      <c r="T29" t="n">
        <v>11224.1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307.9230355738175</v>
      </c>
      <c r="AB29" t="n">
        <v>421.3138818776744</v>
      </c>
      <c r="AC29" t="n">
        <v>381.1042763090154</v>
      </c>
      <c r="AD29" t="n">
        <v>307923.0355738175</v>
      </c>
      <c r="AE29" t="n">
        <v>421313.8818776744</v>
      </c>
      <c r="AF29" t="n">
        <v>4.102966061859676e-06</v>
      </c>
      <c r="AG29" t="n">
        <v>6.345486111111111</v>
      </c>
      <c r="AH29" t="n">
        <v>381104.2763090154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4.5795</v>
      </c>
      <c r="E30" t="n">
        <v>21.84</v>
      </c>
      <c r="F30" t="n">
        <v>17.91</v>
      </c>
      <c r="G30" t="n">
        <v>46.71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239.12</v>
      </c>
      <c r="Q30" t="n">
        <v>2103.94</v>
      </c>
      <c r="R30" t="n">
        <v>81.26000000000001</v>
      </c>
      <c r="S30" t="n">
        <v>60.53</v>
      </c>
      <c r="T30" t="n">
        <v>10522.23</v>
      </c>
      <c r="U30" t="n">
        <v>0.74</v>
      </c>
      <c r="V30" t="n">
        <v>0.96</v>
      </c>
      <c r="W30" t="n">
        <v>0.2</v>
      </c>
      <c r="X30" t="n">
        <v>0.63</v>
      </c>
      <c r="Y30" t="n">
        <v>1</v>
      </c>
      <c r="Z30" t="n">
        <v>10</v>
      </c>
      <c r="AA30" t="n">
        <v>305.7301994969206</v>
      </c>
      <c r="AB30" t="n">
        <v>418.3135468161638</v>
      </c>
      <c r="AC30" t="n">
        <v>378.3902890147787</v>
      </c>
      <c r="AD30" t="n">
        <v>305730.1994969206</v>
      </c>
      <c r="AE30" t="n">
        <v>418313.5468161638</v>
      </c>
      <c r="AF30" t="n">
        <v>4.120421280297884e-06</v>
      </c>
      <c r="AG30" t="n">
        <v>6.319444444444444</v>
      </c>
      <c r="AH30" t="n">
        <v>378390.2890147787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4.5965</v>
      </c>
      <c r="E31" t="n">
        <v>21.76</v>
      </c>
      <c r="F31" t="n">
        <v>17.88</v>
      </c>
      <c r="G31" t="n">
        <v>48.75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236.04</v>
      </c>
      <c r="Q31" t="n">
        <v>2103.93</v>
      </c>
      <c r="R31" t="n">
        <v>80.09999999999999</v>
      </c>
      <c r="S31" t="n">
        <v>60.53</v>
      </c>
      <c r="T31" t="n">
        <v>9946.809999999999</v>
      </c>
      <c r="U31" t="n">
        <v>0.76</v>
      </c>
      <c r="V31" t="n">
        <v>0.96</v>
      </c>
      <c r="W31" t="n">
        <v>0.2</v>
      </c>
      <c r="X31" t="n">
        <v>0.6</v>
      </c>
      <c r="Y31" t="n">
        <v>1</v>
      </c>
      <c r="Z31" t="n">
        <v>10</v>
      </c>
      <c r="AA31" t="n">
        <v>303.3745625783342</v>
      </c>
      <c r="AB31" t="n">
        <v>415.0904604607878</v>
      </c>
      <c r="AC31" t="n">
        <v>375.4748094975296</v>
      </c>
      <c r="AD31" t="n">
        <v>303374.5625783342</v>
      </c>
      <c r="AE31" t="n">
        <v>415090.4604607878</v>
      </c>
      <c r="AF31" t="n">
        <v>4.135717090269511e-06</v>
      </c>
      <c r="AG31" t="n">
        <v>6.296296296296297</v>
      </c>
      <c r="AH31" t="n">
        <v>375474.8094975296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4.6102</v>
      </c>
      <c r="E32" t="n">
        <v>21.69</v>
      </c>
      <c r="F32" t="n">
        <v>17.86</v>
      </c>
      <c r="G32" t="n">
        <v>51.03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233.45</v>
      </c>
      <c r="Q32" t="n">
        <v>2104.05</v>
      </c>
      <c r="R32" t="n">
        <v>79.58</v>
      </c>
      <c r="S32" t="n">
        <v>60.53</v>
      </c>
      <c r="T32" t="n">
        <v>9691.08</v>
      </c>
      <c r="U32" t="n">
        <v>0.76</v>
      </c>
      <c r="V32" t="n">
        <v>0.96</v>
      </c>
      <c r="W32" t="n">
        <v>0.2</v>
      </c>
      <c r="X32" t="n">
        <v>0.58</v>
      </c>
      <c r="Y32" t="n">
        <v>1</v>
      </c>
      <c r="Z32" t="n">
        <v>10</v>
      </c>
      <c r="AA32" t="n">
        <v>301.4438005643507</v>
      </c>
      <c r="AB32" t="n">
        <v>412.448706694047</v>
      </c>
      <c r="AC32" t="n">
        <v>373.0851810025619</v>
      </c>
      <c r="AD32" t="n">
        <v>301443.8005643507</v>
      </c>
      <c r="AE32" t="n">
        <v>412448.706694047</v>
      </c>
      <c r="AF32" t="n">
        <v>4.148043713599586e-06</v>
      </c>
      <c r="AG32" t="n">
        <v>6.276041666666667</v>
      </c>
      <c r="AH32" t="n">
        <v>373085.1810025619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4.6311</v>
      </c>
      <c r="E33" t="n">
        <v>21.59</v>
      </c>
      <c r="F33" t="n">
        <v>17.81</v>
      </c>
      <c r="G33" t="n">
        <v>53.43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18</v>
      </c>
      <c r="N33" t="n">
        <v>69.23999999999999</v>
      </c>
      <c r="O33" t="n">
        <v>33186.95</v>
      </c>
      <c r="P33" t="n">
        <v>230.06</v>
      </c>
      <c r="Q33" t="n">
        <v>2103.89</v>
      </c>
      <c r="R33" t="n">
        <v>78.08</v>
      </c>
      <c r="S33" t="n">
        <v>60.53</v>
      </c>
      <c r="T33" t="n">
        <v>8944.41</v>
      </c>
      <c r="U33" t="n">
        <v>0.78</v>
      </c>
      <c r="V33" t="n">
        <v>0.96</v>
      </c>
      <c r="W33" t="n">
        <v>0.19</v>
      </c>
      <c r="X33" t="n">
        <v>0.53</v>
      </c>
      <c r="Y33" t="n">
        <v>1</v>
      </c>
      <c r="Z33" t="n">
        <v>10</v>
      </c>
      <c r="AA33" t="n">
        <v>298.7597098016025</v>
      </c>
      <c r="AB33" t="n">
        <v>408.7762152987277</v>
      </c>
      <c r="AC33" t="n">
        <v>369.7631870316379</v>
      </c>
      <c r="AD33" t="n">
        <v>298759.7098016025</v>
      </c>
      <c r="AE33" t="n">
        <v>408776.2152987277</v>
      </c>
      <c r="AF33" t="n">
        <v>4.16684856232941e-06</v>
      </c>
      <c r="AG33" t="n">
        <v>6.247106481481482</v>
      </c>
      <c r="AH33" t="n">
        <v>369763.1870316379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4.6331</v>
      </c>
      <c r="E34" t="n">
        <v>21.58</v>
      </c>
      <c r="F34" t="n">
        <v>17.8</v>
      </c>
      <c r="G34" t="n">
        <v>53.4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227.5</v>
      </c>
      <c r="Q34" t="n">
        <v>2103.87</v>
      </c>
      <c r="R34" t="n">
        <v>77.68000000000001</v>
      </c>
      <c r="S34" t="n">
        <v>60.53</v>
      </c>
      <c r="T34" t="n">
        <v>8743.91</v>
      </c>
      <c r="U34" t="n">
        <v>0.78</v>
      </c>
      <c r="V34" t="n">
        <v>0.97</v>
      </c>
      <c r="W34" t="n">
        <v>0.2</v>
      </c>
      <c r="X34" t="n">
        <v>0.52</v>
      </c>
      <c r="Y34" t="n">
        <v>1</v>
      </c>
      <c r="Z34" t="n">
        <v>10</v>
      </c>
      <c r="AA34" t="n">
        <v>297.3226989983876</v>
      </c>
      <c r="AB34" t="n">
        <v>406.8100337213268</v>
      </c>
      <c r="AC34" t="n">
        <v>367.9846550644309</v>
      </c>
      <c r="AD34" t="n">
        <v>297322.6989983876</v>
      </c>
      <c r="AE34" t="n">
        <v>406810.0337213267</v>
      </c>
      <c r="AF34" t="n">
        <v>4.168648069384895e-06</v>
      </c>
      <c r="AG34" t="n">
        <v>6.244212962962963</v>
      </c>
      <c r="AH34" t="n">
        <v>367984.6550644309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4.6573</v>
      </c>
      <c r="E35" t="n">
        <v>21.47</v>
      </c>
      <c r="F35" t="n">
        <v>17.74</v>
      </c>
      <c r="G35" t="n">
        <v>56.01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224.89</v>
      </c>
      <c r="Q35" t="n">
        <v>2103.89</v>
      </c>
      <c r="R35" t="n">
        <v>75.36</v>
      </c>
      <c r="S35" t="n">
        <v>60.53</v>
      </c>
      <c r="T35" t="n">
        <v>7591.78</v>
      </c>
      <c r="U35" t="n">
        <v>0.8</v>
      </c>
      <c r="V35" t="n">
        <v>0.97</v>
      </c>
      <c r="W35" t="n">
        <v>0.2</v>
      </c>
      <c r="X35" t="n">
        <v>0.46</v>
      </c>
      <c r="Y35" t="n">
        <v>1</v>
      </c>
      <c r="Z35" t="n">
        <v>10</v>
      </c>
      <c r="AA35" t="n">
        <v>294.930981155302</v>
      </c>
      <c r="AB35" t="n">
        <v>403.5375798532726</v>
      </c>
      <c r="AC35" t="n">
        <v>365.024519600626</v>
      </c>
      <c r="AD35" t="n">
        <v>294930.981155302</v>
      </c>
      <c r="AE35" t="n">
        <v>403537.5798532726</v>
      </c>
      <c r="AF35" t="n">
        <v>4.190422104756269e-06</v>
      </c>
      <c r="AG35" t="n">
        <v>6.21238425925926</v>
      </c>
      <c r="AH35" t="n">
        <v>365024.519600626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4.6873</v>
      </c>
      <c r="E36" t="n">
        <v>21.33</v>
      </c>
      <c r="F36" t="n">
        <v>17.65</v>
      </c>
      <c r="G36" t="n">
        <v>58.83</v>
      </c>
      <c r="H36" t="n">
        <v>0.63</v>
      </c>
      <c r="I36" t="n">
        <v>18</v>
      </c>
      <c r="J36" t="n">
        <v>268.61</v>
      </c>
      <c r="K36" t="n">
        <v>59.19</v>
      </c>
      <c r="L36" t="n">
        <v>9.5</v>
      </c>
      <c r="M36" t="n">
        <v>11</v>
      </c>
      <c r="N36" t="n">
        <v>69.91</v>
      </c>
      <c r="O36" t="n">
        <v>33362.23</v>
      </c>
      <c r="P36" t="n">
        <v>221.33</v>
      </c>
      <c r="Q36" t="n">
        <v>2103.86</v>
      </c>
      <c r="R36" t="n">
        <v>72.38</v>
      </c>
      <c r="S36" t="n">
        <v>60.53</v>
      </c>
      <c r="T36" t="n">
        <v>6103.51</v>
      </c>
      <c r="U36" t="n">
        <v>0.84</v>
      </c>
      <c r="V36" t="n">
        <v>0.97</v>
      </c>
      <c r="W36" t="n">
        <v>0.19</v>
      </c>
      <c r="X36" t="n">
        <v>0.37</v>
      </c>
      <c r="Y36" t="n">
        <v>1</v>
      </c>
      <c r="Z36" t="n">
        <v>10</v>
      </c>
      <c r="AA36" t="n">
        <v>291.7903763434863</v>
      </c>
      <c r="AB36" t="n">
        <v>399.240465796041</v>
      </c>
      <c r="AC36" t="n">
        <v>361.137516077979</v>
      </c>
      <c r="AD36" t="n">
        <v>291790.3763434864</v>
      </c>
      <c r="AE36" t="n">
        <v>399240.465796041</v>
      </c>
      <c r="AF36" t="n">
        <v>4.217414710588551e-06</v>
      </c>
      <c r="AG36" t="n">
        <v>6.171875</v>
      </c>
      <c r="AH36" t="n">
        <v>361137.516077979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4.6439</v>
      </c>
      <c r="E37" t="n">
        <v>21.53</v>
      </c>
      <c r="F37" t="n">
        <v>17.85</v>
      </c>
      <c r="G37" t="n">
        <v>59.5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9</v>
      </c>
      <c r="N37" t="n">
        <v>70.14</v>
      </c>
      <c r="O37" t="n">
        <v>33420.83</v>
      </c>
      <c r="P37" t="n">
        <v>223.96</v>
      </c>
      <c r="Q37" t="n">
        <v>2103.84</v>
      </c>
      <c r="R37" t="n">
        <v>79.48</v>
      </c>
      <c r="S37" t="n">
        <v>60.53</v>
      </c>
      <c r="T37" t="n">
        <v>9653.58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295.2261653717745</v>
      </c>
      <c r="AB37" t="n">
        <v>403.9414639208589</v>
      </c>
      <c r="AC37" t="n">
        <v>365.3898575396567</v>
      </c>
      <c r="AD37" t="n">
        <v>295226.1653717745</v>
      </c>
      <c r="AE37" t="n">
        <v>403941.4639208589</v>
      </c>
      <c r="AF37" t="n">
        <v>4.178365407484517e-06</v>
      </c>
      <c r="AG37" t="n">
        <v>6.229745370370371</v>
      </c>
      <c r="AH37" t="n">
        <v>365389.8575396567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4.6653</v>
      </c>
      <c r="E38" t="n">
        <v>21.43</v>
      </c>
      <c r="F38" t="n">
        <v>17.75</v>
      </c>
      <c r="G38" t="n">
        <v>59.17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2</v>
      </c>
      <c r="N38" t="n">
        <v>70.36</v>
      </c>
      <c r="O38" t="n">
        <v>33479.51</v>
      </c>
      <c r="P38" t="n">
        <v>221.21</v>
      </c>
      <c r="Q38" t="n">
        <v>2103.84</v>
      </c>
      <c r="R38" t="n">
        <v>75.48</v>
      </c>
      <c r="S38" t="n">
        <v>60.53</v>
      </c>
      <c r="T38" t="n">
        <v>7653.97</v>
      </c>
      <c r="U38" t="n">
        <v>0.8</v>
      </c>
      <c r="V38" t="n">
        <v>0.97</v>
      </c>
      <c r="W38" t="n">
        <v>0.21</v>
      </c>
      <c r="X38" t="n">
        <v>0.47</v>
      </c>
      <c r="Y38" t="n">
        <v>1</v>
      </c>
      <c r="Z38" t="n">
        <v>10</v>
      </c>
      <c r="AA38" t="n">
        <v>292.7668726335168</v>
      </c>
      <c r="AB38" t="n">
        <v>400.5765511000362</v>
      </c>
      <c r="AC38" t="n">
        <v>362.3460872757686</v>
      </c>
      <c r="AD38" t="n">
        <v>292766.8726335167</v>
      </c>
      <c r="AE38" t="n">
        <v>400576.5511000362</v>
      </c>
      <c r="AF38" t="n">
        <v>4.197620132978212e-06</v>
      </c>
      <c r="AG38" t="n">
        <v>6.200810185185186</v>
      </c>
      <c r="AH38" t="n">
        <v>362346.0872757686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4.6627</v>
      </c>
      <c r="E39" t="n">
        <v>21.45</v>
      </c>
      <c r="F39" t="n">
        <v>17.76</v>
      </c>
      <c r="G39" t="n">
        <v>59.21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221.12</v>
      </c>
      <c r="Q39" t="n">
        <v>2103.84</v>
      </c>
      <c r="R39" t="n">
        <v>75.72</v>
      </c>
      <c r="S39" t="n">
        <v>60.53</v>
      </c>
      <c r="T39" t="n">
        <v>7776.59</v>
      </c>
      <c r="U39" t="n">
        <v>0.8</v>
      </c>
      <c r="V39" t="n">
        <v>0.97</v>
      </c>
      <c r="W39" t="n">
        <v>0.21</v>
      </c>
      <c r="X39" t="n">
        <v>0.48</v>
      </c>
      <c r="Y39" t="n">
        <v>1</v>
      </c>
      <c r="Z39" t="n">
        <v>10</v>
      </c>
      <c r="AA39" t="n">
        <v>292.838580701061</v>
      </c>
      <c r="AB39" t="n">
        <v>400.6746652415871</v>
      </c>
      <c r="AC39" t="n">
        <v>362.4348375413538</v>
      </c>
      <c r="AD39" t="n">
        <v>292838.580701061</v>
      </c>
      <c r="AE39" t="n">
        <v>400674.6652415871</v>
      </c>
      <c r="AF39" t="n">
        <v>4.195280773806081e-06</v>
      </c>
      <c r="AG39" t="n">
        <v>6.206597222222222</v>
      </c>
      <c r="AH39" t="n">
        <v>362434.8375413538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3.2466</v>
      </c>
      <c r="E2" t="n">
        <v>30.8</v>
      </c>
      <c r="F2" t="n">
        <v>22.78</v>
      </c>
      <c r="G2" t="n">
        <v>7.27</v>
      </c>
      <c r="H2" t="n">
        <v>0.12</v>
      </c>
      <c r="I2" t="n">
        <v>188</v>
      </c>
      <c r="J2" t="n">
        <v>150.44</v>
      </c>
      <c r="K2" t="n">
        <v>49.1</v>
      </c>
      <c r="L2" t="n">
        <v>1</v>
      </c>
      <c r="M2" t="n">
        <v>186</v>
      </c>
      <c r="N2" t="n">
        <v>25.34</v>
      </c>
      <c r="O2" t="n">
        <v>18787.76</v>
      </c>
      <c r="P2" t="n">
        <v>258.91</v>
      </c>
      <c r="Q2" t="n">
        <v>2104.35</v>
      </c>
      <c r="R2" t="n">
        <v>240.31</v>
      </c>
      <c r="S2" t="n">
        <v>60.53</v>
      </c>
      <c r="T2" t="n">
        <v>89218.92999999999</v>
      </c>
      <c r="U2" t="n">
        <v>0.25</v>
      </c>
      <c r="V2" t="n">
        <v>0.75</v>
      </c>
      <c r="W2" t="n">
        <v>0.47</v>
      </c>
      <c r="X2" t="n">
        <v>5.5</v>
      </c>
      <c r="Y2" t="n">
        <v>1</v>
      </c>
      <c r="Z2" t="n">
        <v>10</v>
      </c>
      <c r="AA2" t="n">
        <v>429.7935632694999</v>
      </c>
      <c r="AB2" t="n">
        <v>588.062514419131</v>
      </c>
      <c r="AC2" t="n">
        <v>531.9386533938913</v>
      </c>
      <c r="AD2" t="n">
        <v>429793.5632694999</v>
      </c>
      <c r="AE2" t="n">
        <v>588062.5144191311</v>
      </c>
      <c r="AF2" t="n">
        <v>3.423597512624934e-06</v>
      </c>
      <c r="AG2" t="n">
        <v>8.912037037037036</v>
      </c>
      <c r="AH2" t="n">
        <v>531938.6533938913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3.6043</v>
      </c>
      <c r="E3" t="n">
        <v>27.74</v>
      </c>
      <c r="F3" t="n">
        <v>21.25</v>
      </c>
      <c r="G3" t="n">
        <v>9.24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237.81</v>
      </c>
      <c r="Q3" t="n">
        <v>2104.36</v>
      </c>
      <c r="R3" t="n">
        <v>190.35</v>
      </c>
      <c r="S3" t="n">
        <v>60.53</v>
      </c>
      <c r="T3" t="n">
        <v>64490.46</v>
      </c>
      <c r="U3" t="n">
        <v>0.32</v>
      </c>
      <c r="V3" t="n">
        <v>0.8100000000000001</v>
      </c>
      <c r="W3" t="n">
        <v>0.38</v>
      </c>
      <c r="X3" t="n">
        <v>3.97</v>
      </c>
      <c r="Y3" t="n">
        <v>1</v>
      </c>
      <c r="Z3" t="n">
        <v>10</v>
      </c>
      <c r="AA3" t="n">
        <v>373.3890550243752</v>
      </c>
      <c r="AB3" t="n">
        <v>510.8873778468696</v>
      </c>
      <c r="AC3" t="n">
        <v>462.1290035401018</v>
      </c>
      <c r="AD3" t="n">
        <v>373389.0550243752</v>
      </c>
      <c r="AE3" t="n">
        <v>510887.3778468696</v>
      </c>
      <c r="AF3" t="n">
        <v>3.800798532234968e-06</v>
      </c>
      <c r="AG3" t="n">
        <v>8.02662037037037</v>
      </c>
      <c r="AH3" t="n">
        <v>462129.0035401019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3.8465</v>
      </c>
      <c r="E4" t="n">
        <v>26</v>
      </c>
      <c r="F4" t="n">
        <v>20.39</v>
      </c>
      <c r="G4" t="n">
        <v>11.22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224.71</v>
      </c>
      <c r="Q4" t="n">
        <v>2103.96</v>
      </c>
      <c r="R4" t="n">
        <v>162.1</v>
      </c>
      <c r="S4" t="n">
        <v>60.53</v>
      </c>
      <c r="T4" t="n">
        <v>50510.44</v>
      </c>
      <c r="U4" t="n">
        <v>0.37</v>
      </c>
      <c r="V4" t="n">
        <v>0.84</v>
      </c>
      <c r="W4" t="n">
        <v>0.34</v>
      </c>
      <c r="X4" t="n">
        <v>3.11</v>
      </c>
      <c r="Y4" t="n">
        <v>1</v>
      </c>
      <c r="Z4" t="n">
        <v>10</v>
      </c>
      <c r="AA4" t="n">
        <v>337.3774929806515</v>
      </c>
      <c r="AB4" t="n">
        <v>461.6147699406556</v>
      </c>
      <c r="AC4" t="n">
        <v>417.5589041779174</v>
      </c>
      <c r="AD4" t="n">
        <v>337377.4929806516</v>
      </c>
      <c r="AE4" t="n">
        <v>461614.7699406556</v>
      </c>
      <c r="AF4" t="n">
        <v>4.056202745121605e-06</v>
      </c>
      <c r="AG4" t="n">
        <v>7.523148148148149</v>
      </c>
      <c r="AH4" t="n">
        <v>417558.9041779174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4.0234</v>
      </c>
      <c r="E5" t="n">
        <v>24.85</v>
      </c>
      <c r="F5" t="n">
        <v>19.83</v>
      </c>
      <c r="G5" t="n">
        <v>13.22</v>
      </c>
      <c r="H5" t="n">
        <v>0.2</v>
      </c>
      <c r="I5" t="n">
        <v>90</v>
      </c>
      <c r="J5" t="n">
        <v>151.48</v>
      </c>
      <c r="K5" t="n">
        <v>49.1</v>
      </c>
      <c r="L5" t="n">
        <v>1.75</v>
      </c>
      <c r="M5" t="n">
        <v>88</v>
      </c>
      <c r="N5" t="n">
        <v>25.64</v>
      </c>
      <c r="O5" t="n">
        <v>18916.54</v>
      </c>
      <c r="P5" t="n">
        <v>215.12</v>
      </c>
      <c r="Q5" t="n">
        <v>2104.21</v>
      </c>
      <c r="R5" t="n">
        <v>143.72</v>
      </c>
      <c r="S5" t="n">
        <v>60.53</v>
      </c>
      <c r="T5" t="n">
        <v>41412.68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309.9489478159196</v>
      </c>
      <c r="AB5" t="n">
        <v>424.0858243842586</v>
      </c>
      <c r="AC5" t="n">
        <v>383.611668513217</v>
      </c>
      <c r="AD5" t="n">
        <v>309948.9478159196</v>
      </c>
      <c r="AE5" t="n">
        <v>424085.8243842586</v>
      </c>
      <c r="AF5" t="n">
        <v>4.242746945202721e-06</v>
      </c>
      <c r="AG5" t="n">
        <v>7.190393518518519</v>
      </c>
      <c r="AH5" t="n">
        <v>383611.668513217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4.1656</v>
      </c>
      <c r="E6" t="n">
        <v>24.01</v>
      </c>
      <c r="F6" t="n">
        <v>19.41</v>
      </c>
      <c r="G6" t="n">
        <v>15.32</v>
      </c>
      <c r="H6" t="n">
        <v>0.23</v>
      </c>
      <c r="I6" t="n">
        <v>76</v>
      </c>
      <c r="J6" t="n">
        <v>151.83</v>
      </c>
      <c r="K6" t="n">
        <v>49.1</v>
      </c>
      <c r="L6" t="n">
        <v>2</v>
      </c>
      <c r="M6" t="n">
        <v>74</v>
      </c>
      <c r="N6" t="n">
        <v>25.73</v>
      </c>
      <c r="O6" t="n">
        <v>18959.54</v>
      </c>
      <c r="P6" t="n">
        <v>206.82</v>
      </c>
      <c r="Q6" t="n">
        <v>2103.95</v>
      </c>
      <c r="R6" t="n">
        <v>130.11</v>
      </c>
      <c r="S6" t="n">
        <v>60.53</v>
      </c>
      <c r="T6" t="n">
        <v>34681.19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297.7941074079752</v>
      </c>
      <c r="AB6" t="n">
        <v>407.4550355043957</v>
      </c>
      <c r="AC6" t="n">
        <v>368.5680987825894</v>
      </c>
      <c r="AD6" t="n">
        <v>297794.1074079752</v>
      </c>
      <c r="AE6" t="n">
        <v>407455.0355043957</v>
      </c>
      <c r="AF6" t="n">
        <v>4.392699377376463e-06</v>
      </c>
      <c r="AG6" t="n">
        <v>6.947337962962963</v>
      </c>
      <c r="AH6" t="n">
        <v>368568.0987825894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4.2865</v>
      </c>
      <c r="E7" t="n">
        <v>23.33</v>
      </c>
      <c r="F7" t="n">
        <v>19.07</v>
      </c>
      <c r="G7" t="n">
        <v>17.6</v>
      </c>
      <c r="H7" t="n">
        <v>0.26</v>
      </c>
      <c r="I7" t="n">
        <v>65</v>
      </c>
      <c r="J7" t="n">
        <v>152.18</v>
      </c>
      <c r="K7" t="n">
        <v>49.1</v>
      </c>
      <c r="L7" t="n">
        <v>2.25</v>
      </c>
      <c r="M7" t="n">
        <v>63</v>
      </c>
      <c r="N7" t="n">
        <v>25.83</v>
      </c>
      <c r="O7" t="n">
        <v>19002.56</v>
      </c>
      <c r="P7" t="n">
        <v>199.51</v>
      </c>
      <c r="Q7" t="n">
        <v>2103.94</v>
      </c>
      <c r="R7" t="n">
        <v>118.75</v>
      </c>
      <c r="S7" t="n">
        <v>60.53</v>
      </c>
      <c r="T7" t="n">
        <v>29053.02</v>
      </c>
      <c r="U7" t="n">
        <v>0.51</v>
      </c>
      <c r="V7" t="n">
        <v>0.9</v>
      </c>
      <c r="W7" t="n">
        <v>0.27</v>
      </c>
      <c r="X7" t="n">
        <v>1.79</v>
      </c>
      <c r="Y7" t="n">
        <v>1</v>
      </c>
      <c r="Z7" t="n">
        <v>10</v>
      </c>
      <c r="AA7" t="n">
        <v>288.1282218746866</v>
      </c>
      <c r="AB7" t="n">
        <v>394.2297444889764</v>
      </c>
      <c r="AC7" t="n">
        <v>356.6050109798692</v>
      </c>
      <c r="AD7" t="n">
        <v>288128.2218746866</v>
      </c>
      <c r="AE7" t="n">
        <v>394229.7444889764</v>
      </c>
      <c r="AF7" t="n">
        <v>4.520190580258356e-06</v>
      </c>
      <c r="AG7" t="n">
        <v>6.750578703703703</v>
      </c>
      <c r="AH7" t="n">
        <v>356605.0109798692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4.4065</v>
      </c>
      <c r="E8" t="n">
        <v>22.69</v>
      </c>
      <c r="F8" t="n">
        <v>18.71</v>
      </c>
      <c r="G8" t="n">
        <v>20.04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191.89</v>
      </c>
      <c r="Q8" t="n">
        <v>2103.97</v>
      </c>
      <c r="R8" t="n">
        <v>106.57</v>
      </c>
      <c r="S8" t="n">
        <v>60.53</v>
      </c>
      <c r="T8" t="n">
        <v>23009.62</v>
      </c>
      <c r="U8" t="n">
        <v>0.57</v>
      </c>
      <c r="V8" t="n">
        <v>0.92</v>
      </c>
      <c r="W8" t="n">
        <v>0.26</v>
      </c>
      <c r="X8" t="n">
        <v>1.43</v>
      </c>
      <c r="Y8" t="n">
        <v>1</v>
      </c>
      <c r="Z8" t="n">
        <v>10</v>
      </c>
      <c r="AA8" t="n">
        <v>267.3312983739261</v>
      </c>
      <c r="AB8" t="n">
        <v>365.7744762597247</v>
      </c>
      <c r="AC8" t="n">
        <v>330.8654736131976</v>
      </c>
      <c r="AD8" t="n">
        <v>267331.2983739261</v>
      </c>
      <c r="AE8" t="n">
        <v>365774.4762597247</v>
      </c>
      <c r="AF8" t="n">
        <v>4.646732717113833e-06</v>
      </c>
      <c r="AG8" t="n">
        <v>6.565393518518519</v>
      </c>
      <c r="AH8" t="n">
        <v>330865.4736131976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4.3938</v>
      </c>
      <c r="E9" t="n">
        <v>22.76</v>
      </c>
      <c r="F9" t="n">
        <v>18.92</v>
      </c>
      <c r="G9" t="n">
        <v>22.26</v>
      </c>
      <c r="H9" t="n">
        <v>0.32</v>
      </c>
      <c r="I9" t="n">
        <v>51</v>
      </c>
      <c r="J9" t="n">
        <v>152.88</v>
      </c>
      <c r="K9" t="n">
        <v>49.1</v>
      </c>
      <c r="L9" t="n">
        <v>2.75</v>
      </c>
      <c r="M9" t="n">
        <v>49</v>
      </c>
      <c r="N9" t="n">
        <v>26.03</v>
      </c>
      <c r="O9" t="n">
        <v>19088.72</v>
      </c>
      <c r="P9" t="n">
        <v>190.92</v>
      </c>
      <c r="Q9" t="n">
        <v>2103.97</v>
      </c>
      <c r="R9" t="n">
        <v>116.15</v>
      </c>
      <c r="S9" t="n">
        <v>60.53</v>
      </c>
      <c r="T9" t="n">
        <v>27823.33</v>
      </c>
      <c r="U9" t="n">
        <v>0.52</v>
      </c>
      <c r="V9" t="n">
        <v>0.91</v>
      </c>
      <c r="W9" t="n">
        <v>0.21</v>
      </c>
      <c r="X9" t="n">
        <v>1.65</v>
      </c>
      <c r="Y9" t="n">
        <v>1</v>
      </c>
      <c r="Z9" t="n">
        <v>10</v>
      </c>
      <c r="AA9" t="n">
        <v>267.7158060655107</v>
      </c>
      <c r="AB9" t="n">
        <v>366.3005766466329</v>
      </c>
      <c r="AC9" t="n">
        <v>331.3413637175657</v>
      </c>
      <c r="AD9" t="n">
        <v>267715.8060655107</v>
      </c>
      <c r="AE9" t="n">
        <v>366300.5766466329</v>
      </c>
      <c r="AF9" t="n">
        <v>4.633340340963295e-06</v>
      </c>
      <c r="AG9" t="n">
        <v>6.585648148148149</v>
      </c>
      <c r="AH9" t="n">
        <v>331341.3637175657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4.4952</v>
      </c>
      <c r="E10" t="n">
        <v>22.25</v>
      </c>
      <c r="F10" t="n">
        <v>18.59</v>
      </c>
      <c r="G10" t="n">
        <v>24.79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183.37</v>
      </c>
      <c r="Q10" t="n">
        <v>2103.94</v>
      </c>
      <c r="R10" t="n">
        <v>103.7</v>
      </c>
      <c r="S10" t="n">
        <v>60.53</v>
      </c>
      <c r="T10" t="n">
        <v>21630.82</v>
      </c>
      <c r="U10" t="n">
        <v>0.58</v>
      </c>
      <c r="V10" t="n">
        <v>0.92</v>
      </c>
      <c r="W10" t="n">
        <v>0.24</v>
      </c>
      <c r="X10" t="n">
        <v>1.32</v>
      </c>
      <c r="Y10" t="n">
        <v>1</v>
      </c>
      <c r="Z10" t="n">
        <v>10</v>
      </c>
      <c r="AA10" t="n">
        <v>259.3688823766125</v>
      </c>
      <c r="AB10" t="n">
        <v>354.8799474151983</v>
      </c>
      <c r="AC10" t="n">
        <v>321.0107033110254</v>
      </c>
      <c r="AD10" t="n">
        <v>259368.8823766125</v>
      </c>
      <c r="AE10" t="n">
        <v>354879.9474151983</v>
      </c>
      <c r="AF10" t="n">
        <v>4.740268446606172e-06</v>
      </c>
      <c r="AG10" t="n">
        <v>6.438078703703703</v>
      </c>
      <c r="AH10" t="n">
        <v>321010.7033110254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4.5509</v>
      </c>
      <c r="E11" t="n">
        <v>21.97</v>
      </c>
      <c r="F11" t="n">
        <v>18.44</v>
      </c>
      <c r="G11" t="n">
        <v>26.99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177.75</v>
      </c>
      <c r="Q11" t="n">
        <v>2103.95</v>
      </c>
      <c r="R11" t="n">
        <v>98.56</v>
      </c>
      <c r="S11" t="n">
        <v>60.53</v>
      </c>
      <c r="T11" t="n">
        <v>19080.87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254.3201361390254</v>
      </c>
      <c r="AB11" t="n">
        <v>347.972030077803</v>
      </c>
      <c r="AC11" t="n">
        <v>314.7620679090929</v>
      </c>
      <c r="AD11" t="n">
        <v>254320.1361390254</v>
      </c>
      <c r="AE11" t="n">
        <v>347972.030077803</v>
      </c>
      <c r="AF11" t="n">
        <v>4.799005088463258e-06</v>
      </c>
      <c r="AG11" t="n">
        <v>6.357060185185184</v>
      </c>
      <c r="AH11" t="n">
        <v>314762.0679090929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4.6035</v>
      </c>
      <c r="E12" t="n">
        <v>21.72</v>
      </c>
      <c r="F12" t="n">
        <v>18.32</v>
      </c>
      <c r="G12" t="n">
        <v>29.7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172.49</v>
      </c>
      <c r="Q12" t="n">
        <v>2103.93</v>
      </c>
      <c r="R12" t="n">
        <v>94.39</v>
      </c>
      <c r="S12" t="n">
        <v>60.53</v>
      </c>
      <c r="T12" t="n">
        <v>17015.62</v>
      </c>
      <c r="U12" t="n">
        <v>0.64</v>
      </c>
      <c r="V12" t="n">
        <v>0.9399999999999999</v>
      </c>
      <c r="W12" t="n">
        <v>0.23</v>
      </c>
      <c r="X12" t="n">
        <v>1.04</v>
      </c>
      <c r="Y12" t="n">
        <v>1</v>
      </c>
      <c r="Z12" t="n">
        <v>10</v>
      </c>
      <c r="AA12" t="n">
        <v>249.7374299003828</v>
      </c>
      <c r="AB12" t="n">
        <v>341.7017692273649</v>
      </c>
      <c r="AC12" t="n">
        <v>309.0902319538522</v>
      </c>
      <c r="AD12" t="n">
        <v>249737.4299003828</v>
      </c>
      <c r="AE12" t="n">
        <v>341701.7692273649</v>
      </c>
      <c r="AF12" t="n">
        <v>4.854472725118241e-06</v>
      </c>
      <c r="AG12" t="n">
        <v>6.284722222222222</v>
      </c>
      <c r="AH12" t="n">
        <v>309090.2319538522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4.6572</v>
      </c>
      <c r="E13" t="n">
        <v>21.47</v>
      </c>
      <c r="F13" t="n">
        <v>18.19</v>
      </c>
      <c r="G13" t="n">
        <v>33.07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30</v>
      </c>
      <c r="N13" t="n">
        <v>26.43</v>
      </c>
      <c r="O13" t="n">
        <v>19261.45</v>
      </c>
      <c r="P13" t="n">
        <v>166.23</v>
      </c>
      <c r="Q13" t="n">
        <v>2104.1</v>
      </c>
      <c r="R13" t="n">
        <v>90.22</v>
      </c>
      <c r="S13" t="n">
        <v>60.53</v>
      </c>
      <c r="T13" t="n">
        <v>14950.76</v>
      </c>
      <c r="U13" t="n">
        <v>0.67</v>
      </c>
      <c r="V13" t="n">
        <v>0.9399999999999999</v>
      </c>
      <c r="W13" t="n">
        <v>0.22</v>
      </c>
      <c r="X13" t="n">
        <v>0.91</v>
      </c>
      <c r="Y13" t="n">
        <v>1</v>
      </c>
      <c r="Z13" t="n">
        <v>10</v>
      </c>
      <c r="AA13" t="n">
        <v>244.6870251157356</v>
      </c>
      <c r="AB13" t="n">
        <v>334.79158259288</v>
      </c>
      <c r="AC13" t="n">
        <v>302.8395438332525</v>
      </c>
      <c r="AD13" t="n">
        <v>244687.0251157356</v>
      </c>
      <c r="AE13" t="n">
        <v>334791.58259288</v>
      </c>
      <c r="AF13" t="n">
        <v>4.911100331361066e-06</v>
      </c>
      <c r="AG13" t="n">
        <v>6.21238425925926</v>
      </c>
      <c r="AH13" t="n">
        <v>302839.5438332525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4.6812</v>
      </c>
      <c r="E14" t="n">
        <v>21.36</v>
      </c>
      <c r="F14" t="n">
        <v>18.14</v>
      </c>
      <c r="G14" t="n">
        <v>35.11</v>
      </c>
      <c r="H14" t="n">
        <v>0.46</v>
      </c>
      <c r="I14" t="n">
        <v>31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161.58</v>
      </c>
      <c r="Q14" t="n">
        <v>2103.93</v>
      </c>
      <c r="R14" t="n">
        <v>88.17</v>
      </c>
      <c r="S14" t="n">
        <v>60.53</v>
      </c>
      <c r="T14" t="n">
        <v>13933.93</v>
      </c>
      <c r="U14" t="n">
        <v>0.6899999999999999</v>
      </c>
      <c r="V14" t="n">
        <v>0.95</v>
      </c>
      <c r="W14" t="n">
        <v>0.23</v>
      </c>
      <c r="X14" t="n">
        <v>0.86</v>
      </c>
      <c r="Y14" t="n">
        <v>1</v>
      </c>
      <c r="Z14" t="n">
        <v>10</v>
      </c>
      <c r="AA14" t="n">
        <v>241.5280161208159</v>
      </c>
      <c r="AB14" t="n">
        <v>330.4692871203922</v>
      </c>
      <c r="AC14" t="n">
        <v>298.9297621742777</v>
      </c>
      <c r="AD14" t="n">
        <v>241528.0161208159</v>
      </c>
      <c r="AE14" t="n">
        <v>330469.2871203921</v>
      </c>
      <c r="AF14" t="n">
        <v>4.936408758732162e-06</v>
      </c>
      <c r="AG14" t="n">
        <v>6.180555555555556</v>
      </c>
      <c r="AH14" t="n">
        <v>298929.7621742777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4.6884</v>
      </c>
      <c r="E15" t="n">
        <v>21.33</v>
      </c>
      <c r="F15" t="n">
        <v>18.14</v>
      </c>
      <c r="G15" t="n">
        <v>36.27</v>
      </c>
      <c r="H15" t="n">
        <v>0.49</v>
      </c>
      <c r="I15" t="n">
        <v>30</v>
      </c>
      <c r="J15" t="n">
        <v>154.98</v>
      </c>
      <c r="K15" t="n">
        <v>49.1</v>
      </c>
      <c r="L15" t="n">
        <v>4.25</v>
      </c>
      <c r="M15" t="n">
        <v>5</v>
      </c>
      <c r="N15" t="n">
        <v>26.63</v>
      </c>
      <c r="O15" t="n">
        <v>19348.03</v>
      </c>
      <c r="P15" t="n">
        <v>161.14</v>
      </c>
      <c r="Q15" t="n">
        <v>2104.1</v>
      </c>
      <c r="R15" t="n">
        <v>87.48</v>
      </c>
      <c r="S15" t="n">
        <v>60.53</v>
      </c>
      <c r="T15" t="n">
        <v>13596.67</v>
      </c>
      <c r="U15" t="n">
        <v>0.6899999999999999</v>
      </c>
      <c r="V15" t="n">
        <v>0.95</v>
      </c>
      <c r="W15" t="n">
        <v>0.25</v>
      </c>
      <c r="X15" t="n">
        <v>0.86</v>
      </c>
      <c r="Y15" t="n">
        <v>1</v>
      </c>
      <c r="Z15" t="n">
        <v>10</v>
      </c>
      <c r="AA15" t="n">
        <v>241.1119898728285</v>
      </c>
      <c r="AB15" t="n">
        <v>329.9000616541133</v>
      </c>
      <c r="AC15" t="n">
        <v>298.4148627875873</v>
      </c>
      <c r="AD15" t="n">
        <v>241111.9898728285</v>
      </c>
      <c r="AE15" t="n">
        <v>329900.0616541133</v>
      </c>
      <c r="AF15" t="n">
        <v>4.944001286943491e-06</v>
      </c>
      <c r="AG15" t="n">
        <v>6.171875</v>
      </c>
      <c r="AH15" t="n">
        <v>298414.8627875873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4.6893</v>
      </c>
      <c r="E16" t="n">
        <v>21.32</v>
      </c>
      <c r="F16" t="n">
        <v>18.13</v>
      </c>
      <c r="G16" t="n">
        <v>36.26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160.82</v>
      </c>
      <c r="Q16" t="n">
        <v>2104.07</v>
      </c>
      <c r="R16" t="n">
        <v>87.29000000000001</v>
      </c>
      <c r="S16" t="n">
        <v>60.53</v>
      </c>
      <c r="T16" t="n">
        <v>13502.04</v>
      </c>
      <c r="U16" t="n">
        <v>0.6899999999999999</v>
      </c>
      <c r="V16" t="n">
        <v>0.95</v>
      </c>
      <c r="W16" t="n">
        <v>0.25</v>
      </c>
      <c r="X16" t="n">
        <v>0.85</v>
      </c>
      <c r="Y16" t="n">
        <v>1</v>
      </c>
      <c r="Z16" t="n">
        <v>10</v>
      </c>
      <c r="AA16" t="n">
        <v>240.9015954594031</v>
      </c>
      <c r="AB16" t="n">
        <v>329.6121907357185</v>
      </c>
      <c r="AC16" t="n">
        <v>298.1544658656147</v>
      </c>
      <c r="AD16" t="n">
        <v>240901.5954594031</v>
      </c>
      <c r="AE16" t="n">
        <v>329612.1907357185</v>
      </c>
      <c r="AF16" t="n">
        <v>4.944950352969907e-06</v>
      </c>
      <c r="AG16" t="n">
        <v>6.168981481481482</v>
      </c>
      <c r="AH16" t="n">
        <v>298154.4658656147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</v>
      </c>
      <c r="E2" t="n">
        <v>35.19</v>
      </c>
      <c r="F2" t="n">
        <v>24.12</v>
      </c>
      <c r="G2" t="n">
        <v>6.26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318.11</v>
      </c>
      <c r="Q2" t="n">
        <v>2104.76</v>
      </c>
      <c r="R2" t="n">
        <v>284.32</v>
      </c>
      <c r="S2" t="n">
        <v>60.53</v>
      </c>
      <c r="T2" t="n">
        <v>111008.82</v>
      </c>
      <c r="U2" t="n">
        <v>0.21</v>
      </c>
      <c r="V2" t="n">
        <v>0.71</v>
      </c>
      <c r="W2" t="n">
        <v>0.54</v>
      </c>
      <c r="X2" t="n">
        <v>6.84</v>
      </c>
      <c r="Y2" t="n">
        <v>1</v>
      </c>
      <c r="Z2" t="n">
        <v>10</v>
      </c>
      <c r="AA2" t="n">
        <v>561.9589884798521</v>
      </c>
      <c r="AB2" t="n">
        <v>768.8970799189832</v>
      </c>
      <c r="AC2" t="n">
        <v>695.5146217653439</v>
      </c>
      <c r="AD2" t="n">
        <v>561958.9884798521</v>
      </c>
      <c r="AE2" t="n">
        <v>768897.0799189832</v>
      </c>
      <c r="AF2" t="n">
        <v>2.802777650814082e-06</v>
      </c>
      <c r="AG2" t="n">
        <v>10.18229166666667</v>
      </c>
      <c r="AH2" t="n">
        <v>695514.6217653439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3.2395</v>
      </c>
      <c r="E3" t="n">
        <v>30.87</v>
      </c>
      <c r="F3" t="n">
        <v>22.15</v>
      </c>
      <c r="G3" t="n">
        <v>7.91</v>
      </c>
      <c r="H3" t="n">
        <v>0.12</v>
      </c>
      <c r="I3" t="n">
        <v>168</v>
      </c>
      <c r="J3" t="n">
        <v>186.07</v>
      </c>
      <c r="K3" t="n">
        <v>53.44</v>
      </c>
      <c r="L3" t="n">
        <v>1.25</v>
      </c>
      <c r="M3" t="n">
        <v>166</v>
      </c>
      <c r="N3" t="n">
        <v>36.39</v>
      </c>
      <c r="O3" t="n">
        <v>23182.76</v>
      </c>
      <c r="P3" t="n">
        <v>289.1</v>
      </c>
      <c r="Q3" t="n">
        <v>2104.2</v>
      </c>
      <c r="R3" t="n">
        <v>219.55</v>
      </c>
      <c r="S3" t="n">
        <v>60.53</v>
      </c>
      <c r="T3" t="n">
        <v>78939.77</v>
      </c>
      <c r="U3" t="n">
        <v>0.28</v>
      </c>
      <c r="V3" t="n">
        <v>0.78</v>
      </c>
      <c r="W3" t="n">
        <v>0.43</v>
      </c>
      <c r="X3" t="n">
        <v>4.87</v>
      </c>
      <c r="Y3" t="n">
        <v>1</v>
      </c>
      <c r="Z3" t="n">
        <v>10</v>
      </c>
      <c r="AA3" t="n">
        <v>464.1760866270296</v>
      </c>
      <c r="AB3" t="n">
        <v>635.1061997267798</v>
      </c>
      <c r="AC3" t="n">
        <v>574.4925554020049</v>
      </c>
      <c r="AD3" t="n">
        <v>464176.0866270296</v>
      </c>
      <c r="AE3" t="n">
        <v>635106.1997267798</v>
      </c>
      <c r="AF3" t="n">
        <v>3.194791766295643e-06</v>
      </c>
      <c r="AG3" t="n">
        <v>8.932291666666666</v>
      </c>
      <c r="AH3" t="n">
        <v>574492.5554020049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3.5124</v>
      </c>
      <c r="E4" t="n">
        <v>28.47</v>
      </c>
      <c r="F4" t="n">
        <v>21.09</v>
      </c>
      <c r="G4" t="n">
        <v>9.59</v>
      </c>
      <c r="H4" t="n">
        <v>0.14</v>
      </c>
      <c r="I4" t="n">
        <v>132</v>
      </c>
      <c r="J4" t="n">
        <v>186.45</v>
      </c>
      <c r="K4" t="n">
        <v>53.44</v>
      </c>
      <c r="L4" t="n">
        <v>1.5</v>
      </c>
      <c r="M4" t="n">
        <v>130</v>
      </c>
      <c r="N4" t="n">
        <v>36.51</v>
      </c>
      <c r="O4" t="n">
        <v>23229.42</v>
      </c>
      <c r="P4" t="n">
        <v>272.62</v>
      </c>
      <c r="Q4" t="n">
        <v>2104.52</v>
      </c>
      <c r="R4" t="n">
        <v>185.05</v>
      </c>
      <c r="S4" t="n">
        <v>60.53</v>
      </c>
      <c r="T4" t="n">
        <v>61868.29</v>
      </c>
      <c r="U4" t="n">
        <v>0.33</v>
      </c>
      <c r="V4" t="n">
        <v>0.82</v>
      </c>
      <c r="W4" t="n">
        <v>0.38</v>
      </c>
      <c r="X4" t="n">
        <v>3.81</v>
      </c>
      <c r="Y4" t="n">
        <v>1</v>
      </c>
      <c r="Z4" t="n">
        <v>10</v>
      </c>
      <c r="AA4" t="n">
        <v>414.5973306534026</v>
      </c>
      <c r="AB4" t="n">
        <v>567.2703585433189</v>
      </c>
      <c r="AC4" t="n">
        <v>513.1308716928925</v>
      </c>
      <c r="AD4" t="n">
        <v>414597.3306534026</v>
      </c>
      <c r="AE4" t="n">
        <v>567270.3585433189</v>
      </c>
      <c r="AF4" t="n">
        <v>3.463925482308016e-06</v>
      </c>
      <c r="AG4" t="n">
        <v>8.237847222222223</v>
      </c>
      <c r="AH4" t="n">
        <v>513130.8716928925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3.725</v>
      </c>
      <c r="E5" t="n">
        <v>26.85</v>
      </c>
      <c r="F5" t="n">
        <v>20.36</v>
      </c>
      <c r="G5" t="n">
        <v>11.31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260.3</v>
      </c>
      <c r="Q5" t="n">
        <v>2104</v>
      </c>
      <c r="R5" t="n">
        <v>161.15</v>
      </c>
      <c r="S5" t="n">
        <v>60.53</v>
      </c>
      <c r="T5" t="n">
        <v>50039.69</v>
      </c>
      <c r="U5" t="n">
        <v>0.38</v>
      </c>
      <c r="V5" t="n">
        <v>0.84</v>
      </c>
      <c r="W5" t="n">
        <v>0.33</v>
      </c>
      <c r="X5" t="n">
        <v>3.08</v>
      </c>
      <c r="Y5" t="n">
        <v>1</v>
      </c>
      <c r="Z5" t="n">
        <v>10</v>
      </c>
      <c r="AA5" t="n">
        <v>377.7335422277495</v>
      </c>
      <c r="AB5" t="n">
        <v>516.8316969037746</v>
      </c>
      <c r="AC5" t="n">
        <v>467.50600512912</v>
      </c>
      <c r="AD5" t="n">
        <v>377733.5422277495</v>
      </c>
      <c r="AE5" t="n">
        <v>516831.6969037746</v>
      </c>
      <c r="AF5" t="n">
        <v>3.67359139665111e-06</v>
      </c>
      <c r="AG5" t="n">
        <v>7.769097222222222</v>
      </c>
      <c r="AH5" t="n">
        <v>467506.00512912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3.8778</v>
      </c>
      <c r="E6" t="n">
        <v>25.79</v>
      </c>
      <c r="F6" t="n">
        <v>19.89</v>
      </c>
      <c r="G6" t="n">
        <v>12.97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251.78</v>
      </c>
      <c r="Q6" t="n">
        <v>2104.21</v>
      </c>
      <c r="R6" t="n">
        <v>145.83</v>
      </c>
      <c r="S6" t="n">
        <v>60.53</v>
      </c>
      <c r="T6" t="n">
        <v>42461.71</v>
      </c>
      <c r="U6" t="n">
        <v>0.42</v>
      </c>
      <c r="V6" t="n">
        <v>0.86</v>
      </c>
      <c r="W6" t="n">
        <v>0.31</v>
      </c>
      <c r="X6" t="n">
        <v>2.62</v>
      </c>
      <c r="Y6" t="n">
        <v>1</v>
      </c>
      <c r="Z6" t="n">
        <v>10</v>
      </c>
      <c r="AA6" t="n">
        <v>361.8043428395587</v>
      </c>
      <c r="AB6" t="n">
        <v>495.0366635541724</v>
      </c>
      <c r="AC6" t="n">
        <v>447.7910591728823</v>
      </c>
      <c r="AD6" t="n">
        <v>361804.3428395587</v>
      </c>
      <c r="AE6" t="n">
        <v>495036.6635541724</v>
      </c>
      <c r="AF6" t="n">
        <v>3.824282608841255e-06</v>
      </c>
      <c r="AG6" t="n">
        <v>7.46238425925926</v>
      </c>
      <c r="AH6" t="n">
        <v>447791.0591728823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4.0169</v>
      </c>
      <c r="E7" t="n">
        <v>24.9</v>
      </c>
      <c r="F7" t="n">
        <v>19.49</v>
      </c>
      <c r="G7" t="n">
        <v>14.8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243.88</v>
      </c>
      <c r="Q7" t="n">
        <v>2104</v>
      </c>
      <c r="R7" t="n">
        <v>132.7</v>
      </c>
      <c r="S7" t="n">
        <v>60.53</v>
      </c>
      <c r="T7" t="n">
        <v>35961.62</v>
      </c>
      <c r="U7" t="n">
        <v>0.46</v>
      </c>
      <c r="V7" t="n">
        <v>0.88</v>
      </c>
      <c r="W7" t="n">
        <v>0.29</v>
      </c>
      <c r="X7" t="n">
        <v>2.21</v>
      </c>
      <c r="Y7" t="n">
        <v>1</v>
      </c>
      <c r="Z7" t="n">
        <v>10</v>
      </c>
      <c r="AA7" t="n">
        <v>336.5702929772966</v>
      </c>
      <c r="AB7" t="n">
        <v>460.5103232849145</v>
      </c>
      <c r="AC7" t="n">
        <v>416.5598643608996</v>
      </c>
      <c r="AD7" t="n">
        <v>336570.2929772966</v>
      </c>
      <c r="AE7" t="n">
        <v>460510.3232849145</v>
      </c>
      <c r="AF7" t="n">
        <v>3.961462894283984e-06</v>
      </c>
      <c r="AG7" t="n">
        <v>7.204861111111111</v>
      </c>
      <c r="AH7" t="n">
        <v>416559.8643608995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4.1141</v>
      </c>
      <c r="E8" t="n">
        <v>24.31</v>
      </c>
      <c r="F8" t="n">
        <v>19.23</v>
      </c>
      <c r="G8" t="n">
        <v>16.48</v>
      </c>
      <c r="H8" t="n">
        <v>0.24</v>
      </c>
      <c r="I8" t="n">
        <v>70</v>
      </c>
      <c r="J8" t="n">
        <v>187.97</v>
      </c>
      <c r="K8" t="n">
        <v>53.44</v>
      </c>
      <c r="L8" t="n">
        <v>2.5</v>
      </c>
      <c r="M8" t="n">
        <v>68</v>
      </c>
      <c r="N8" t="n">
        <v>37.03</v>
      </c>
      <c r="O8" t="n">
        <v>23416.52</v>
      </c>
      <c r="P8" t="n">
        <v>237.79</v>
      </c>
      <c r="Q8" t="n">
        <v>2104.11</v>
      </c>
      <c r="R8" t="n">
        <v>124.21</v>
      </c>
      <c r="S8" t="n">
        <v>60.53</v>
      </c>
      <c r="T8" t="n">
        <v>31761.36</v>
      </c>
      <c r="U8" t="n">
        <v>0.49</v>
      </c>
      <c r="V8" t="n">
        <v>0.89</v>
      </c>
      <c r="W8" t="n">
        <v>0.28</v>
      </c>
      <c r="X8" t="n">
        <v>1.95</v>
      </c>
      <c r="Y8" t="n">
        <v>1</v>
      </c>
      <c r="Z8" t="n">
        <v>10</v>
      </c>
      <c r="AA8" t="n">
        <v>327.520960309625</v>
      </c>
      <c r="AB8" t="n">
        <v>448.128627100625</v>
      </c>
      <c r="AC8" t="n">
        <v>405.3598598826189</v>
      </c>
      <c r="AD8" t="n">
        <v>327520.960309625</v>
      </c>
      <c r="AE8" t="n">
        <v>448128.627100625</v>
      </c>
      <c r="AF8" t="n">
        <v>4.057321440258343e-06</v>
      </c>
      <c r="AG8" t="n">
        <v>7.034143518518518</v>
      </c>
      <c r="AH8" t="n">
        <v>405359.8598826189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4.2114</v>
      </c>
      <c r="E9" t="n">
        <v>23.74</v>
      </c>
      <c r="F9" t="n">
        <v>18.97</v>
      </c>
      <c r="G9" t="n">
        <v>18.36</v>
      </c>
      <c r="H9" t="n">
        <v>0.26</v>
      </c>
      <c r="I9" t="n">
        <v>62</v>
      </c>
      <c r="J9" t="n">
        <v>188.35</v>
      </c>
      <c r="K9" t="n">
        <v>53.44</v>
      </c>
      <c r="L9" t="n">
        <v>2.75</v>
      </c>
      <c r="M9" t="n">
        <v>60</v>
      </c>
      <c r="N9" t="n">
        <v>37.16</v>
      </c>
      <c r="O9" t="n">
        <v>23463.4</v>
      </c>
      <c r="P9" t="n">
        <v>231.91</v>
      </c>
      <c r="Q9" t="n">
        <v>2104.1</v>
      </c>
      <c r="R9" t="n">
        <v>115.58</v>
      </c>
      <c r="S9" t="n">
        <v>60.53</v>
      </c>
      <c r="T9" t="n">
        <v>27485.92</v>
      </c>
      <c r="U9" t="n">
        <v>0.52</v>
      </c>
      <c r="V9" t="n">
        <v>0.91</v>
      </c>
      <c r="W9" t="n">
        <v>0.26</v>
      </c>
      <c r="X9" t="n">
        <v>1.69</v>
      </c>
      <c r="Y9" t="n">
        <v>1</v>
      </c>
      <c r="Z9" t="n">
        <v>10</v>
      </c>
      <c r="AA9" t="n">
        <v>318.8350088806064</v>
      </c>
      <c r="AB9" t="n">
        <v>436.2441251583095</v>
      </c>
      <c r="AC9" t="n">
        <v>394.6095981256748</v>
      </c>
      <c r="AD9" t="n">
        <v>318835.0088806064</v>
      </c>
      <c r="AE9" t="n">
        <v>436244.1251583095</v>
      </c>
      <c r="AF9" t="n">
        <v>4.153278606135969e-06</v>
      </c>
      <c r="AG9" t="n">
        <v>6.869212962962963</v>
      </c>
      <c r="AH9" t="n">
        <v>394609.5981256748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4.3236</v>
      </c>
      <c r="E10" t="n">
        <v>23.13</v>
      </c>
      <c r="F10" t="n">
        <v>18.61</v>
      </c>
      <c r="G10" t="n">
        <v>20.3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224.36</v>
      </c>
      <c r="Q10" t="n">
        <v>2104.12</v>
      </c>
      <c r="R10" t="n">
        <v>103.42</v>
      </c>
      <c r="S10" t="n">
        <v>60.53</v>
      </c>
      <c r="T10" t="n">
        <v>21440.93</v>
      </c>
      <c r="U10" t="n">
        <v>0.59</v>
      </c>
      <c r="V10" t="n">
        <v>0.92</v>
      </c>
      <c r="W10" t="n">
        <v>0.25</v>
      </c>
      <c r="X10" t="n">
        <v>1.33</v>
      </c>
      <c r="Y10" t="n">
        <v>1</v>
      </c>
      <c r="Z10" t="n">
        <v>10</v>
      </c>
      <c r="AA10" t="n">
        <v>308.9044172092446</v>
      </c>
      <c r="AB10" t="n">
        <v>422.6566515267677</v>
      </c>
      <c r="AC10" t="n">
        <v>382.3188939073883</v>
      </c>
      <c r="AD10" t="n">
        <v>308904.4172092446</v>
      </c>
      <c r="AE10" t="n">
        <v>422656.6515267678</v>
      </c>
      <c r="AF10" t="n">
        <v>4.263930137600198e-06</v>
      </c>
      <c r="AG10" t="n">
        <v>6.692708333333333</v>
      </c>
      <c r="AH10" t="n">
        <v>382318.8939073883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4.2975</v>
      </c>
      <c r="E11" t="n">
        <v>23.27</v>
      </c>
      <c r="F11" t="n">
        <v>18.9</v>
      </c>
      <c r="G11" t="n">
        <v>22.24</v>
      </c>
      <c r="H11" t="n">
        <v>0.3</v>
      </c>
      <c r="I11" t="n">
        <v>51</v>
      </c>
      <c r="J11" t="n">
        <v>189.11</v>
      </c>
      <c r="K11" t="n">
        <v>53.44</v>
      </c>
      <c r="L11" t="n">
        <v>3.25</v>
      </c>
      <c r="M11" t="n">
        <v>49</v>
      </c>
      <c r="N11" t="n">
        <v>37.42</v>
      </c>
      <c r="O11" t="n">
        <v>23557.3</v>
      </c>
      <c r="P11" t="n">
        <v>225.65</v>
      </c>
      <c r="Q11" t="n">
        <v>2104.23</v>
      </c>
      <c r="R11" t="n">
        <v>115.28</v>
      </c>
      <c r="S11" t="n">
        <v>60.53</v>
      </c>
      <c r="T11" t="n">
        <v>27391.77</v>
      </c>
      <c r="U11" t="n">
        <v>0.53</v>
      </c>
      <c r="V11" t="n">
        <v>0.91</v>
      </c>
      <c r="W11" t="n">
        <v>0.21</v>
      </c>
      <c r="X11" t="n">
        <v>1.62</v>
      </c>
      <c r="Y11" t="n">
        <v>1</v>
      </c>
      <c r="Z11" t="n">
        <v>10</v>
      </c>
      <c r="AA11" t="n">
        <v>311.4454655921178</v>
      </c>
      <c r="AB11" t="n">
        <v>426.1334260273578</v>
      </c>
      <c r="AC11" t="n">
        <v>385.4638499293258</v>
      </c>
      <c r="AD11" t="n">
        <v>311445.4655921179</v>
      </c>
      <c r="AE11" t="n">
        <v>426133.4260273578</v>
      </c>
      <c r="AF11" t="n">
        <v>4.238190342847824e-06</v>
      </c>
      <c r="AG11" t="n">
        <v>6.733217592592593</v>
      </c>
      <c r="AH11" t="n">
        <v>385463.8499293257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4.3814</v>
      </c>
      <c r="E12" t="n">
        <v>22.82</v>
      </c>
      <c r="F12" t="n">
        <v>18.64</v>
      </c>
      <c r="G12" t="n">
        <v>24.32</v>
      </c>
      <c r="H12" t="n">
        <v>0.33</v>
      </c>
      <c r="I12" t="n">
        <v>46</v>
      </c>
      <c r="J12" t="n">
        <v>189.49</v>
      </c>
      <c r="K12" t="n">
        <v>53.44</v>
      </c>
      <c r="L12" t="n">
        <v>3.5</v>
      </c>
      <c r="M12" t="n">
        <v>44</v>
      </c>
      <c r="N12" t="n">
        <v>37.55</v>
      </c>
      <c r="O12" t="n">
        <v>23604.32</v>
      </c>
      <c r="P12" t="n">
        <v>219.65</v>
      </c>
      <c r="Q12" t="n">
        <v>2104.01</v>
      </c>
      <c r="R12" t="n">
        <v>105.32</v>
      </c>
      <c r="S12" t="n">
        <v>60.53</v>
      </c>
      <c r="T12" t="n">
        <v>22433.49</v>
      </c>
      <c r="U12" t="n">
        <v>0.57</v>
      </c>
      <c r="V12" t="n">
        <v>0.92</v>
      </c>
      <c r="W12" t="n">
        <v>0.24</v>
      </c>
      <c r="X12" t="n">
        <v>1.36</v>
      </c>
      <c r="Y12" t="n">
        <v>1</v>
      </c>
      <c r="Z12" t="n">
        <v>10</v>
      </c>
      <c r="AA12" t="n">
        <v>304.0871256486243</v>
      </c>
      <c r="AB12" t="n">
        <v>416.0654206896227</v>
      </c>
      <c r="AC12" t="n">
        <v>376.3567208904898</v>
      </c>
      <c r="AD12" t="n">
        <v>304087.1256486243</v>
      </c>
      <c r="AE12" t="n">
        <v>416065.4206896227</v>
      </c>
      <c r="AF12" t="n">
        <v>4.320932441687832e-06</v>
      </c>
      <c r="AG12" t="n">
        <v>6.60300925925926</v>
      </c>
      <c r="AH12" t="n">
        <v>376356.7208904898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4.4427</v>
      </c>
      <c r="E13" t="n">
        <v>22.51</v>
      </c>
      <c r="F13" t="n">
        <v>18.48</v>
      </c>
      <c r="G13" t="n">
        <v>26.4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214.4</v>
      </c>
      <c r="Q13" t="n">
        <v>2104.01</v>
      </c>
      <c r="R13" t="n">
        <v>99.81999999999999</v>
      </c>
      <c r="S13" t="n">
        <v>60.53</v>
      </c>
      <c r="T13" t="n">
        <v>19705.14</v>
      </c>
      <c r="U13" t="n">
        <v>0.61</v>
      </c>
      <c r="V13" t="n">
        <v>0.93</v>
      </c>
      <c r="W13" t="n">
        <v>0.23</v>
      </c>
      <c r="X13" t="n">
        <v>1.2</v>
      </c>
      <c r="Y13" t="n">
        <v>1</v>
      </c>
      <c r="Z13" t="n">
        <v>10</v>
      </c>
      <c r="AA13" t="n">
        <v>286.5686962219903</v>
      </c>
      <c r="AB13" t="n">
        <v>392.0959326895413</v>
      </c>
      <c r="AC13" t="n">
        <v>354.6748471837484</v>
      </c>
      <c r="AD13" t="n">
        <v>286568.6962219903</v>
      </c>
      <c r="AE13" t="n">
        <v>392095.9326895413</v>
      </c>
      <c r="AF13" t="n">
        <v>4.381386442389768e-06</v>
      </c>
      <c r="AG13" t="n">
        <v>6.513310185185186</v>
      </c>
      <c r="AH13" t="n">
        <v>354674.8471837484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4.4856</v>
      </c>
      <c r="E14" t="n">
        <v>22.29</v>
      </c>
      <c r="F14" t="n">
        <v>18.37</v>
      </c>
      <c r="G14" t="n">
        <v>28.27</v>
      </c>
      <c r="H14" t="n">
        <v>0.37</v>
      </c>
      <c r="I14" t="n">
        <v>39</v>
      </c>
      <c r="J14" t="n">
        <v>190.25</v>
      </c>
      <c r="K14" t="n">
        <v>53.44</v>
      </c>
      <c r="L14" t="n">
        <v>4</v>
      </c>
      <c r="M14" t="n">
        <v>37</v>
      </c>
      <c r="N14" t="n">
        <v>37.82</v>
      </c>
      <c r="O14" t="n">
        <v>23698.48</v>
      </c>
      <c r="P14" t="n">
        <v>209.87</v>
      </c>
      <c r="Q14" t="n">
        <v>2104.01</v>
      </c>
      <c r="R14" t="n">
        <v>96.43000000000001</v>
      </c>
      <c r="S14" t="n">
        <v>60.53</v>
      </c>
      <c r="T14" t="n">
        <v>18027.09</v>
      </c>
      <c r="U14" t="n">
        <v>0.63</v>
      </c>
      <c r="V14" t="n">
        <v>0.9399999999999999</v>
      </c>
      <c r="W14" t="n">
        <v>0.22</v>
      </c>
      <c r="X14" t="n">
        <v>1.09</v>
      </c>
      <c r="Y14" t="n">
        <v>1</v>
      </c>
      <c r="Z14" t="n">
        <v>10</v>
      </c>
      <c r="AA14" t="n">
        <v>282.1160852059351</v>
      </c>
      <c r="AB14" t="n">
        <v>386.0036738620402</v>
      </c>
      <c r="AC14" t="n">
        <v>349.1640249882052</v>
      </c>
      <c r="AD14" t="n">
        <v>282116.0852059351</v>
      </c>
      <c r="AE14" t="n">
        <v>386003.6738620402</v>
      </c>
      <c r="AF14" t="n">
        <v>4.423694380890797e-06</v>
      </c>
      <c r="AG14" t="n">
        <v>6.449652777777778</v>
      </c>
      <c r="AH14" t="n">
        <v>349164.0249882052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4.5282</v>
      </c>
      <c r="E15" t="n">
        <v>22.08</v>
      </c>
      <c r="F15" t="n">
        <v>18.27</v>
      </c>
      <c r="G15" t="n">
        <v>30.46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206.57</v>
      </c>
      <c r="Q15" t="n">
        <v>2103.96</v>
      </c>
      <c r="R15" t="n">
        <v>93.02</v>
      </c>
      <c r="S15" t="n">
        <v>60.53</v>
      </c>
      <c r="T15" t="n">
        <v>16336.93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278.6072796381614</v>
      </c>
      <c r="AB15" t="n">
        <v>381.2027712866357</v>
      </c>
      <c r="AC15" t="n">
        <v>344.8213138164882</v>
      </c>
      <c r="AD15" t="n">
        <v>278607.2796381614</v>
      </c>
      <c r="AE15" t="n">
        <v>381202.7712866357</v>
      </c>
      <c r="AF15" t="n">
        <v>4.465706459682028e-06</v>
      </c>
      <c r="AG15" t="n">
        <v>6.388888888888888</v>
      </c>
      <c r="AH15" t="n">
        <v>344821.3138164881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4.5552</v>
      </c>
      <c r="E16" t="n">
        <v>21.95</v>
      </c>
      <c r="F16" t="n">
        <v>18.22</v>
      </c>
      <c r="G16" t="n">
        <v>32.15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202.65</v>
      </c>
      <c r="Q16" t="n">
        <v>2103.86</v>
      </c>
      <c r="R16" t="n">
        <v>91.27</v>
      </c>
      <c r="S16" t="n">
        <v>60.53</v>
      </c>
      <c r="T16" t="n">
        <v>15468.43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275.479556877111</v>
      </c>
      <c r="AB16" t="n">
        <v>376.9232830195769</v>
      </c>
      <c r="AC16" t="n">
        <v>340.9502539033379</v>
      </c>
      <c r="AD16" t="n">
        <v>275479.556877111</v>
      </c>
      <c r="AE16" t="n">
        <v>376923.2830195769</v>
      </c>
      <c r="AF16" t="n">
        <v>4.492333833563795e-06</v>
      </c>
      <c r="AG16" t="n">
        <v>6.351273148148148</v>
      </c>
      <c r="AH16" t="n">
        <v>340950.2539033379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4.5996</v>
      </c>
      <c r="E17" t="n">
        <v>21.74</v>
      </c>
      <c r="F17" t="n">
        <v>18.12</v>
      </c>
      <c r="G17" t="n">
        <v>35.07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197.42</v>
      </c>
      <c r="Q17" t="n">
        <v>2103.9</v>
      </c>
      <c r="R17" t="n">
        <v>87.87</v>
      </c>
      <c r="S17" t="n">
        <v>60.53</v>
      </c>
      <c r="T17" t="n">
        <v>13785.06</v>
      </c>
      <c r="U17" t="n">
        <v>0.6899999999999999</v>
      </c>
      <c r="V17" t="n">
        <v>0.95</v>
      </c>
      <c r="W17" t="n">
        <v>0.22</v>
      </c>
      <c r="X17" t="n">
        <v>0.84</v>
      </c>
      <c r="Y17" t="n">
        <v>1</v>
      </c>
      <c r="Z17" t="n">
        <v>10</v>
      </c>
      <c r="AA17" t="n">
        <v>271.0121056606361</v>
      </c>
      <c r="AB17" t="n">
        <v>370.8107191751582</v>
      </c>
      <c r="AC17" t="n">
        <v>335.4210645731933</v>
      </c>
      <c r="AD17" t="n">
        <v>271012.1056606361</v>
      </c>
      <c r="AE17" t="n">
        <v>370810.7191751582</v>
      </c>
      <c r="AF17" t="n">
        <v>4.53612107061381e-06</v>
      </c>
      <c r="AG17" t="n">
        <v>6.29050925925926</v>
      </c>
      <c r="AH17" t="n">
        <v>335421.0645731933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4.6298</v>
      </c>
      <c r="E18" t="n">
        <v>21.6</v>
      </c>
      <c r="F18" t="n">
        <v>18.05</v>
      </c>
      <c r="G18" t="n">
        <v>37.35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27</v>
      </c>
      <c r="N18" t="n">
        <v>38.35</v>
      </c>
      <c r="O18" t="n">
        <v>23887.36</v>
      </c>
      <c r="P18" t="n">
        <v>193.27</v>
      </c>
      <c r="Q18" t="n">
        <v>2104.01</v>
      </c>
      <c r="R18" t="n">
        <v>85.58</v>
      </c>
      <c r="S18" t="n">
        <v>60.53</v>
      </c>
      <c r="T18" t="n">
        <v>12650.14</v>
      </c>
      <c r="U18" t="n">
        <v>0.71</v>
      </c>
      <c r="V18" t="n">
        <v>0.95</v>
      </c>
      <c r="W18" t="n">
        <v>0.21</v>
      </c>
      <c r="X18" t="n">
        <v>0.77</v>
      </c>
      <c r="Y18" t="n">
        <v>1</v>
      </c>
      <c r="Z18" t="n">
        <v>10</v>
      </c>
      <c r="AA18" t="n">
        <v>267.7079725565414</v>
      </c>
      <c r="AB18" t="n">
        <v>366.289858494071</v>
      </c>
      <c r="AC18" t="n">
        <v>331.3316684904413</v>
      </c>
      <c r="AD18" t="n">
        <v>267707.9725565414</v>
      </c>
      <c r="AE18" t="n">
        <v>366289.8584940711</v>
      </c>
      <c r="AF18" t="n">
        <v>4.565904281400083e-06</v>
      </c>
      <c r="AG18" t="n">
        <v>6.25</v>
      </c>
      <c r="AH18" t="n">
        <v>331331.6684904413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4.6852</v>
      </c>
      <c r="E19" t="n">
        <v>21.34</v>
      </c>
      <c r="F19" t="n">
        <v>17.87</v>
      </c>
      <c r="G19" t="n">
        <v>39.71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25</v>
      </c>
      <c r="N19" t="n">
        <v>38.48</v>
      </c>
      <c r="O19" t="n">
        <v>23934.69</v>
      </c>
      <c r="P19" t="n">
        <v>187.07</v>
      </c>
      <c r="Q19" t="n">
        <v>2103.86</v>
      </c>
      <c r="R19" t="n">
        <v>79.73</v>
      </c>
      <c r="S19" t="n">
        <v>60.53</v>
      </c>
      <c r="T19" t="n">
        <v>9733.27</v>
      </c>
      <c r="U19" t="n">
        <v>0.76</v>
      </c>
      <c r="V19" t="n">
        <v>0.96</v>
      </c>
      <c r="W19" t="n">
        <v>0.2</v>
      </c>
      <c r="X19" t="n">
        <v>0.59</v>
      </c>
      <c r="Y19" t="n">
        <v>1</v>
      </c>
      <c r="Z19" t="n">
        <v>10</v>
      </c>
      <c r="AA19" t="n">
        <v>262.3630591921823</v>
      </c>
      <c r="AB19" t="n">
        <v>358.9767122280193</v>
      </c>
      <c r="AC19" t="n">
        <v>324.7164786399563</v>
      </c>
      <c r="AD19" t="n">
        <v>262363.0591921823</v>
      </c>
      <c r="AE19" t="n">
        <v>358976.7122280193</v>
      </c>
      <c r="AF19" t="n">
        <v>4.620539707809337e-06</v>
      </c>
      <c r="AG19" t="n">
        <v>6.174768518518519</v>
      </c>
      <c r="AH19" t="n">
        <v>324716.4786399563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4.6533</v>
      </c>
      <c r="E20" t="n">
        <v>21.49</v>
      </c>
      <c r="F20" t="n">
        <v>18.05</v>
      </c>
      <c r="G20" t="n">
        <v>41.66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22</v>
      </c>
      <c r="N20" t="n">
        <v>38.62</v>
      </c>
      <c r="O20" t="n">
        <v>23982.06</v>
      </c>
      <c r="P20" t="n">
        <v>187.51</v>
      </c>
      <c r="Q20" t="n">
        <v>2103.89</v>
      </c>
      <c r="R20" t="n">
        <v>86.33</v>
      </c>
      <c r="S20" t="n">
        <v>60.53</v>
      </c>
      <c r="T20" t="n">
        <v>13037.92</v>
      </c>
      <c r="U20" t="n">
        <v>0.7</v>
      </c>
      <c r="V20" t="n">
        <v>0.95</v>
      </c>
      <c r="W20" t="n">
        <v>0.2</v>
      </c>
      <c r="X20" t="n">
        <v>0.78</v>
      </c>
      <c r="Y20" t="n">
        <v>1</v>
      </c>
      <c r="Z20" t="n">
        <v>10</v>
      </c>
      <c r="AA20" t="n">
        <v>263.9827963591446</v>
      </c>
      <c r="AB20" t="n">
        <v>361.1929080776177</v>
      </c>
      <c r="AC20" t="n">
        <v>326.7211638681194</v>
      </c>
      <c r="AD20" t="n">
        <v>263982.7963591446</v>
      </c>
      <c r="AE20" t="n">
        <v>361192.9080776178</v>
      </c>
      <c r="AF20" t="n">
        <v>4.589079958667546e-06</v>
      </c>
      <c r="AG20" t="n">
        <v>6.218171296296297</v>
      </c>
      <c r="AH20" t="n">
        <v>326721.1638681195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4.6921</v>
      </c>
      <c r="E21" t="n">
        <v>21.31</v>
      </c>
      <c r="F21" t="n">
        <v>17.95</v>
      </c>
      <c r="G21" t="n">
        <v>44.88</v>
      </c>
      <c r="H21" t="n">
        <v>0.53</v>
      </c>
      <c r="I21" t="n">
        <v>24</v>
      </c>
      <c r="J21" t="n">
        <v>192.94</v>
      </c>
      <c r="K21" t="n">
        <v>53.44</v>
      </c>
      <c r="L21" t="n">
        <v>5.75</v>
      </c>
      <c r="M21" t="n">
        <v>13</v>
      </c>
      <c r="N21" t="n">
        <v>38.75</v>
      </c>
      <c r="O21" t="n">
        <v>24029.48</v>
      </c>
      <c r="P21" t="n">
        <v>182.72</v>
      </c>
      <c r="Q21" t="n">
        <v>2103.84</v>
      </c>
      <c r="R21" t="n">
        <v>82.3</v>
      </c>
      <c r="S21" t="n">
        <v>60.53</v>
      </c>
      <c r="T21" t="n">
        <v>11036.85</v>
      </c>
      <c r="U21" t="n">
        <v>0.74</v>
      </c>
      <c r="V21" t="n">
        <v>0.96</v>
      </c>
      <c r="W21" t="n">
        <v>0.21</v>
      </c>
      <c r="X21" t="n">
        <v>0.67</v>
      </c>
      <c r="Y21" t="n">
        <v>1</v>
      </c>
      <c r="Z21" t="n">
        <v>10</v>
      </c>
      <c r="AA21" t="n">
        <v>260.1073945508837</v>
      </c>
      <c r="AB21" t="n">
        <v>355.8904123528937</v>
      </c>
      <c r="AC21" t="n">
        <v>321.9247308932636</v>
      </c>
      <c r="AD21" t="n">
        <v>260107.3945508836</v>
      </c>
      <c r="AE21" t="n">
        <v>355890.4123528937</v>
      </c>
      <c r="AF21" t="n">
        <v>4.627344481134677e-06</v>
      </c>
      <c r="AG21" t="n">
        <v>6.166087962962963</v>
      </c>
      <c r="AH21" t="n">
        <v>321924.7308932636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4.6851</v>
      </c>
      <c r="E22" t="n">
        <v>21.34</v>
      </c>
      <c r="F22" t="n">
        <v>17.98</v>
      </c>
      <c r="G22" t="n">
        <v>44.96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3</v>
      </c>
      <c r="N22" t="n">
        <v>38.89</v>
      </c>
      <c r="O22" t="n">
        <v>24076.95</v>
      </c>
      <c r="P22" t="n">
        <v>181.4</v>
      </c>
      <c r="Q22" t="n">
        <v>2103.99</v>
      </c>
      <c r="R22" t="n">
        <v>82.83</v>
      </c>
      <c r="S22" t="n">
        <v>60.53</v>
      </c>
      <c r="T22" t="n">
        <v>11297.5</v>
      </c>
      <c r="U22" t="n">
        <v>0.73</v>
      </c>
      <c r="V22" t="n">
        <v>0.96</v>
      </c>
      <c r="W22" t="n">
        <v>0.23</v>
      </c>
      <c r="X22" t="n">
        <v>0.7</v>
      </c>
      <c r="Y22" t="n">
        <v>1</v>
      </c>
      <c r="Z22" t="n">
        <v>10</v>
      </c>
      <c r="AA22" t="n">
        <v>259.7029579982013</v>
      </c>
      <c r="AB22" t="n">
        <v>355.3370444190323</v>
      </c>
      <c r="AC22" t="n">
        <v>321.4241756183531</v>
      </c>
      <c r="AD22" t="n">
        <v>259702.9579982013</v>
      </c>
      <c r="AE22" t="n">
        <v>355337.0444190323</v>
      </c>
      <c r="AF22" t="n">
        <v>4.620441087906071e-06</v>
      </c>
      <c r="AG22" t="n">
        <v>6.174768518518519</v>
      </c>
      <c r="AH22" t="n">
        <v>321424.1756183531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4.6868</v>
      </c>
      <c r="E23" t="n">
        <v>21.34</v>
      </c>
      <c r="F23" t="n">
        <v>17.97</v>
      </c>
      <c r="G23" t="n">
        <v>44.94</v>
      </c>
      <c r="H23" t="n">
        <v>0.57</v>
      </c>
      <c r="I23" t="n">
        <v>24</v>
      </c>
      <c r="J23" t="n">
        <v>193.71</v>
      </c>
      <c r="K23" t="n">
        <v>53.44</v>
      </c>
      <c r="L23" t="n">
        <v>6.25</v>
      </c>
      <c r="M23" t="n">
        <v>1</v>
      </c>
      <c r="N23" t="n">
        <v>39.02</v>
      </c>
      <c r="O23" t="n">
        <v>24124.47</v>
      </c>
      <c r="P23" t="n">
        <v>181.72</v>
      </c>
      <c r="Q23" t="n">
        <v>2103.84</v>
      </c>
      <c r="R23" t="n">
        <v>82.37</v>
      </c>
      <c r="S23" t="n">
        <v>60.53</v>
      </c>
      <c r="T23" t="n">
        <v>11069.31</v>
      </c>
      <c r="U23" t="n">
        <v>0.73</v>
      </c>
      <c r="V23" t="n">
        <v>0.96</v>
      </c>
      <c r="W23" t="n">
        <v>0.23</v>
      </c>
      <c r="X23" t="n">
        <v>0.7</v>
      </c>
      <c r="Y23" t="n">
        <v>1</v>
      </c>
      <c r="Z23" t="n">
        <v>10</v>
      </c>
      <c r="AA23" t="n">
        <v>259.7944821265516</v>
      </c>
      <c r="AB23" t="n">
        <v>355.4622717692008</v>
      </c>
      <c r="AC23" t="n">
        <v>321.5374514459792</v>
      </c>
      <c r="AD23" t="n">
        <v>259794.4821265516</v>
      </c>
      <c r="AE23" t="n">
        <v>355462.2717692008</v>
      </c>
      <c r="AF23" t="n">
        <v>4.62211762626159e-06</v>
      </c>
      <c r="AG23" t="n">
        <v>6.174768518518519</v>
      </c>
      <c r="AH23" t="n">
        <v>321537.4514459792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4.6863</v>
      </c>
      <c r="E24" t="n">
        <v>21.34</v>
      </c>
      <c r="F24" t="n">
        <v>17.98</v>
      </c>
      <c r="G24" t="n">
        <v>44.94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0</v>
      </c>
      <c r="N24" t="n">
        <v>39.16</v>
      </c>
      <c r="O24" t="n">
        <v>24172.03</v>
      </c>
      <c r="P24" t="n">
        <v>182.07</v>
      </c>
      <c r="Q24" t="n">
        <v>2103.91</v>
      </c>
      <c r="R24" t="n">
        <v>82.44</v>
      </c>
      <c r="S24" t="n">
        <v>60.53</v>
      </c>
      <c r="T24" t="n">
        <v>11103.35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260.0137218769449</v>
      </c>
      <c r="AB24" t="n">
        <v>355.762245267864</v>
      </c>
      <c r="AC24" t="n">
        <v>321.8087958949455</v>
      </c>
      <c r="AD24" t="n">
        <v>260013.7218769449</v>
      </c>
      <c r="AE24" t="n">
        <v>355762.245267864</v>
      </c>
      <c r="AF24" t="n">
        <v>4.62162452674526e-06</v>
      </c>
      <c r="AG24" t="n">
        <v>6.174768518518519</v>
      </c>
      <c r="AH24" t="n">
        <v>321808.7958949455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3.6905</v>
      </c>
      <c r="E2" t="n">
        <v>27.1</v>
      </c>
      <c r="F2" t="n">
        <v>21.52</v>
      </c>
      <c r="G2" t="n">
        <v>8.85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200.9</v>
      </c>
      <c r="Q2" t="n">
        <v>2104.27</v>
      </c>
      <c r="R2" t="n">
        <v>199.58</v>
      </c>
      <c r="S2" t="n">
        <v>60.53</v>
      </c>
      <c r="T2" t="n">
        <v>69063.32000000001</v>
      </c>
      <c r="U2" t="n">
        <v>0.3</v>
      </c>
      <c r="V2" t="n">
        <v>0.8</v>
      </c>
      <c r="W2" t="n">
        <v>0.39</v>
      </c>
      <c r="X2" t="n">
        <v>4.24</v>
      </c>
      <c r="Y2" t="n">
        <v>1</v>
      </c>
      <c r="Z2" t="n">
        <v>10</v>
      </c>
      <c r="AA2" t="n">
        <v>319.8518294656133</v>
      </c>
      <c r="AB2" t="n">
        <v>437.6353839416741</v>
      </c>
      <c r="AC2" t="n">
        <v>395.8680771233991</v>
      </c>
      <c r="AD2" t="n">
        <v>319851.8294656133</v>
      </c>
      <c r="AE2" t="n">
        <v>437635.3839416741</v>
      </c>
      <c r="AF2" t="n">
        <v>4.236682843995393e-06</v>
      </c>
      <c r="AG2" t="n">
        <v>7.841435185185186</v>
      </c>
      <c r="AH2" t="n">
        <v>395868.0771233991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3.994</v>
      </c>
      <c r="E3" t="n">
        <v>25.04</v>
      </c>
      <c r="F3" t="n">
        <v>20.37</v>
      </c>
      <c r="G3" t="n">
        <v>11.32</v>
      </c>
      <c r="H3" t="n">
        <v>0.19</v>
      </c>
      <c r="I3" t="n">
        <v>108</v>
      </c>
      <c r="J3" t="n">
        <v>116.37</v>
      </c>
      <c r="K3" t="n">
        <v>43.4</v>
      </c>
      <c r="L3" t="n">
        <v>1.25</v>
      </c>
      <c r="M3" t="n">
        <v>106</v>
      </c>
      <c r="N3" t="n">
        <v>16.72</v>
      </c>
      <c r="O3" t="n">
        <v>14585.96</v>
      </c>
      <c r="P3" t="n">
        <v>185.24</v>
      </c>
      <c r="Q3" t="n">
        <v>2104.26</v>
      </c>
      <c r="R3" t="n">
        <v>161.52</v>
      </c>
      <c r="S3" t="n">
        <v>60.53</v>
      </c>
      <c r="T3" t="n">
        <v>50227.25</v>
      </c>
      <c r="U3" t="n">
        <v>0.37</v>
      </c>
      <c r="V3" t="n">
        <v>0.84</v>
      </c>
      <c r="W3" t="n">
        <v>0.34</v>
      </c>
      <c r="X3" t="n">
        <v>3.09</v>
      </c>
      <c r="Y3" t="n">
        <v>1</v>
      </c>
      <c r="Z3" t="n">
        <v>10</v>
      </c>
      <c r="AA3" t="n">
        <v>282.6490827027617</v>
      </c>
      <c r="AB3" t="n">
        <v>386.7329445513885</v>
      </c>
      <c r="AC3" t="n">
        <v>349.8236951064999</v>
      </c>
      <c r="AD3" t="n">
        <v>282649.0827027617</v>
      </c>
      <c r="AE3" t="n">
        <v>386732.9445513885</v>
      </c>
      <c r="AF3" t="n">
        <v>4.585099926545888e-06</v>
      </c>
      <c r="AG3" t="n">
        <v>7.24537037037037</v>
      </c>
      <c r="AH3" t="n">
        <v>349823.6951064999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4.2017</v>
      </c>
      <c r="E4" t="n">
        <v>23.8</v>
      </c>
      <c r="F4" t="n">
        <v>19.68</v>
      </c>
      <c r="G4" t="n">
        <v>13.9</v>
      </c>
      <c r="H4" t="n">
        <v>0.23</v>
      </c>
      <c r="I4" t="n">
        <v>85</v>
      </c>
      <c r="J4" t="n">
        <v>116.69</v>
      </c>
      <c r="K4" t="n">
        <v>43.4</v>
      </c>
      <c r="L4" t="n">
        <v>1.5</v>
      </c>
      <c r="M4" t="n">
        <v>83</v>
      </c>
      <c r="N4" t="n">
        <v>16.79</v>
      </c>
      <c r="O4" t="n">
        <v>14625.77</v>
      </c>
      <c r="P4" t="n">
        <v>174.39</v>
      </c>
      <c r="Q4" t="n">
        <v>2104.25</v>
      </c>
      <c r="R4" t="n">
        <v>138.99</v>
      </c>
      <c r="S4" t="n">
        <v>60.53</v>
      </c>
      <c r="T4" t="n">
        <v>39073.37</v>
      </c>
      <c r="U4" t="n">
        <v>0.44</v>
      </c>
      <c r="V4" t="n">
        <v>0.87</v>
      </c>
      <c r="W4" t="n">
        <v>0.3</v>
      </c>
      <c r="X4" t="n">
        <v>2.4</v>
      </c>
      <c r="Y4" t="n">
        <v>1</v>
      </c>
      <c r="Z4" t="n">
        <v>10</v>
      </c>
      <c r="AA4" t="n">
        <v>266.9323352668443</v>
      </c>
      <c r="AB4" t="n">
        <v>365.2285973356053</v>
      </c>
      <c r="AC4" t="n">
        <v>330.3716926074502</v>
      </c>
      <c r="AD4" t="n">
        <v>266932.3352668444</v>
      </c>
      <c r="AE4" t="n">
        <v>365228.5973356054</v>
      </c>
      <c r="AF4" t="n">
        <v>4.82353889869e-06</v>
      </c>
      <c r="AG4" t="n">
        <v>6.886574074074075</v>
      </c>
      <c r="AH4" t="n">
        <v>330371.6926074502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4.3615</v>
      </c>
      <c r="E5" t="n">
        <v>22.93</v>
      </c>
      <c r="F5" t="n">
        <v>19.2</v>
      </c>
      <c r="G5" t="n">
        <v>16.69</v>
      </c>
      <c r="H5" t="n">
        <v>0.26</v>
      </c>
      <c r="I5" t="n">
        <v>69</v>
      </c>
      <c r="J5" t="n">
        <v>117.01</v>
      </c>
      <c r="K5" t="n">
        <v>43.4</v>
      </c>
      <c r="L5" t="n">
        <v>1.75</v>
      </c>
      <c r="M5" t="n">
        <v>67</v>
      </c>
      <c r="N5" t="n">
        <v>16.86</v>
      </c>
      <c r="O5" t="n">
        <v>14665.62</v>
      </c>
      <c r="P5" t="n">
        <v>165.03</v>
      </c>
      <c r="Q5" t="n">
        <v>2104</v>
      </c>
      <c r="R5" t="n">
        <v>122.96</v>
      </c>
      <c r="S5" t="n">
        <v>60.53</v>
      </c>
      <c r="T5" t="n">
        <v>31141.67</v>
      </c>
      <c r="U5" t="n">
        <v>0.49</v>
      </c>
      <c r="V5" t="n">
        <v>0.9</v>
      </c>
      <c r="W5" t="n">
        <v>0.27</v>
      </c>
      <c r="X5" t="n">
        <v>1.92</v>
      </c>
      <c r="Y5" t="n">
        <v>1</v>
      </c>
      <c r="Z5" t="n">
        <v>10</v>
      </c>
      <c r="AA5" t="n">
        <v>255.5231525443046</v>
      </c>
      <c r="AB5" t="n">
        <v>349.6180501968432</v>
      </c>
      <c r="AC5" t="n">
        <v>316.2509941781761</v>
      </c>
      <c r="AD5" t="n">
        <v>255523.1525443046</v>
      </c>
      <c r="AE5" t="n">
        <v>349618.0501968432</v>
      </c>
      <c r="AF5" t="n">
        <v>5.00698881563092e-06</v>
      </c>
      <c r="AG5" t="n">
        <v>6.634837962962963</v>
      </c>
      <c r="AH5" t="n">
        <v>316250.9941781762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4.5044</v>
      </c>
      <c r="E6" t="n">
        <v>22.2</v>
      </c>
      <c r="F6" t="n">
        <v>18.75</v>
      </c>
      <c r="G6" t="n">
        <v>19.74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55</v>
      </c>
      <c r="N6" t="n">
        <v>16.94</v>
      </c>
      <c r="O6" t="n">
        <v>14705.49</v>
      </c>
      <c r="P6" t="n">
        <v>155.57</v>
      </c>
      <c r="Q6" t="n">
        <v>2104.03</v>
      </c>
      <c r="R6" t="n">
        <v>108.29</v>
      </c>
      <c r="S6" t="n">
        <v>60.53</v>
      </c>
      <c r="T6" t="n">
        <v>23865.31</v>
      </c>
      <c r="U6" t="n">
        <v>0.5600000000000001</v>
      </c>
      <c r="V6" t="n">
        <v>0.92</v>
      </c>
      <c r="W6" t="n">
        <v>0.25</v>
      </c>
      <c r="X6" t="n">
        <v>1.48</v>
      </c>
      <c r="Y6" t="n">
        <v>1</v>
      </c>
      <c r="Z6" t="n">
        <v>10</v>
      </c>
      <c r="AA6" t="n">
        <v>234.2590051633964</v>
      </c>
      <c r="AB6" t="n">
        <v>320.5235056423252</v>
      </c>
      <c r="AC6" t="n">
        <v>289.9331921214823</v>
      </c>
      <c r="AD6" t="n">
        <v>234259.0051633964</v>
      </c>
      <c r="AE6" t="n">
        <v>320523.5056423252</v>
      </c>
      <c r="AF6" t="n">
        <v>5.171037583658814e-06</v>
      </c>
      <c r="AG6" t="n">
        <v>6.423611111111111</v>
      </c>
      <c r="AH6" t="n">
        <v>289933.1921214823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4.4921</v>
      </c>
      <c r="E7" t="n">
        <v>22.26</v>
      </c>
      <c r="F7" t="n">
        <v>18.98</v>
      </c>
      <c r="G7" t="n">
        <v>22.78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152.77</v>
      </c>
      <c r="Q7" t="n">
        <v>2103.93</v>
      </c>
      <c r="R7" t="n">
        <v>117.66</v>
      </c>
      <c r="S7" t="n">
        <v>60.53</v>
      </c>
      <c r="T7" t="n">
        <v>28582.73</v>
      </c>
      <c r="U7" t="n">
        <v>0.51</v>
      </c>
      <c r="V7" t="n">
        <v>0.91</v>
      </c>
      <c r="W7" t="n">
        <v>0.23</v>
      </c>
      <c r="X7" t="n">
        <v>1.71</v>
      </c>
      <c r="Y7" t="n">
        <v>1</v>
      </c>
      <c r="Z7" t="n">
        <v>10</v>
      </c>
      <c r="AA7" t="n">
        <v>233.5448012341766</v>
      </c>
      <c r="AB7" t="n">
        <v>319.5463003179134</v>
      </c>
      <c r="AC7" t="n">
        <v>289.0492499017159</v>
      </c>
      <c r="AD7" t="n">
        <v>233544.8012341766</v>
      </c>
      <c r="AE7" t="n">
        <v>319546.3003179135</v>
      </c>
      <c r="AF7" t="n">
        <v>5.156917220840456e-06</v>
      </c>
      <c r="AG7" t="n">
        <v>6.440972222222222</v>
      </c>
      <c r="AH7" t="n">
        <v>289049.2499017159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4.6207</v>
      </c>
      <c r="E8" t="n">
        <v>21.64</v>
      </c>
      <c r="F8" t="n">
        <v>18.53</v>
      </c>
      <c r="G8" t="n">
        <v>25.86</v>
      </c>
      <c r="H8" t="n">
        <v>0.37</v>
      </c>
      <c r="I8" t="n">
        <v>43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142.6</v>
      </c>
      <c r="Q8" t="n">
        <v>2104.07</v>
      </c>
      <c r="R8" t="n">
        <v>100.93</v>
      </c>
      <c r="S8" t="n">
        <v>60.53</v>
      </c>
      <c r="T8" t="n">
        <v>20254.54</v>
      </c>
      <c r="U8" t="n">
        <v>0.6</v>
      </c>
      <c r="V8" t="n">
        <v>0.93</v>
      </c>
      <c r="W8" t="n">
        <v>0.25</v>
      </c>
      <c r="X8" t="n">
        <v>1.25</v>
      </c>
      <c r="Y8" t="n">
        <v>1</v>
      </c>
      <c r="Z8" t="n">
        <v>10</v>
      </c>
      <c r="AA8" t="n">
        <v>223.9930201642617</v>
      </c>
      <c r="AB8" t="n">
        <v>306.4771320632224</v>
      </c>
      <c r="AC8" t="n">
        <v>277.2273847225555</v>
      </c>
      <c r="AD8" t="n">
        <v>223993.0201642617</v>
      </c>
      <c r="AE8" t="n">
        <v>306477.1320632224</v>
      </c>
      <c r="AF8" t="n">
        <v>5.30454963209579e-06</v>
      </c>
      <c r="AG8" t="n">
        <v>6.261574074074075</v>
      </c>
      <c r="AH8" t="n">
        <v>277227.3847225555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4.6495</v>
      </c>
      <c r="E9" t="n">
        <v>21.51</v>
      </c>
      <c r="F9" t="n">
        <v>18.47</v>
      </c>
      <c r="G9" t="n">
        <v>27.7</v>
      </c>
      <c r="H9" t="n">
        <v>0.41</v>
      </c>
      <c r="I9" t="n">
        <v>40</v>
      </c>
      <c r="J9" t="n">
        <v>118.31</v>
      </c>
      <c r="K9" t="n">
        <v>43.4</v>
      </c>
      <c r="L9" t="n">
        <v>2.75</v>
      </c>
      <c r="M9" t="n">
        <v>3</v>
      </c>
      <c r="N9" t="n">
        <v>17.16</v>
      </c>
      <c r="O9" t="n">
        <v>14825.26</v>
      </c>
      <c r="P9" t="n">
        <v>140.38</v>
      </c>
      <c r="Q9" t="n">
        <v>2103.91</v>
      </c>
      <c r="R9" t="n">
        <v>97.98</v>
      </c>
      <c r="S9" t="n">
        <v>60.53</v>
      </c>
      <c r="T9" t="n">
        <v>18797.08</v>
      </c>
      <c r="U9" t="n">
        <v>0.62</v>
      </c>
      <c r="V9" t="n">
        <v>0.93</v>
      </c>
      <c r="W9" t="n">
        <v>0.27</v>
      </c>
      <c r="X9" t="n">
        <v>1.19</v>
      </c>
      <c r="Y9" t="n">
        <v>1</v>
      </c>
      <c r="Z9" t="n">
        <v>10</v>
      </c>
      <c r="AA9" t="n">
        <v>222.0353721064262</v>
      </c>
      <c r="AB9" t="n">
        <v>303.7985916251561</v>
      </c>
      <c r="AC9" t="n">
        <v>274.8044804245422</v>
      </c>
      <c r="AD9" t="n">
        <v>222035.3721064262</v>
      </c>
      <c r="AE9" t="n">
        <v>303798.5916251561</v>
      </c>
      <c r="AF9" t="n">
        <v>5.337611945036331e-06</v>
      </c>
      <c r="AG9" t="n">
        <v>6.223958333333335</v>
      </c>
      <c r="AH9" t="n">
        <v>274804.4804245423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4.6467</v>
      </c>
      <c r="E10" t="n">
        <v>21.52</v>
      </c>
      <c r="F10" t="n">
        <v>18.48</v>
      </c>
      <c r="G10" t="n">
        <v>27.72</v>
      </c>
      <c r="H10" t="n">
        <v>0.45</v>
      </c>
      <c r="I10" t="n">
        <v>40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140.51</v>
      </c>
      <c r="Q10" t="n">
        <v>2103.99</v>
      </c>
      <c r="R10" t="n">
        <v>98.13</v>
      </c>
      <c r="S10" t="n">
        <v>60.53</v>
      </c>
      <c r="T10" t="n">
        <v>18869.66</v>
      </c>
      <c r="U10" t="n">
        <v>0.62</v>
      </c>
      <c r="V10" t="n">
        <v>0.93</v>
      </c>
      <c r="W10" t="n">
        <v>0.28</v>
      </c>
      <c r="X10" t="n">
        <v>1.2</v>
      </c>
      <c r="Y10" t="n">
        <v>1</v>
      </c>
      <c r="Z10" t="n">
        <v>10</v>
      </c>
      <c r="AA10" t="n">
        <v>222.1880453891123</v>
      </c>
      <c r="AB10" t="n">
        <v>304.007485945997</v>
      </c>
      <c r="AC10" t="n">
        <v>274.9934381645872</v>
      </c>
      <c r="AD10" t="n">
        <v>222188.0453891123</v>
      </c>
      <c r="AE10" t="n">
        <v>304007.4859459969</v>
      </c>
      <c r="AF10" t="n">
        <v>5.334397553500446e-06</v>
      </c>
      <c r="AG10" t="n">
        <v>6.226851851851852</v>
      </c>
      <c r="AH10" t="n">
        <v>274993.4381645872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4.0737</v>
      </c>
      <c r="E2" t="n">
        <v>24.55</v>
      </c>
      <c r="F2" t="n">
        <v>20.49</v>
      </c>
      <c r="G2" t="n">
        <v>10.98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153.47</v>
      </c>
      <c r="Q2" t="n">
        <v>2104.15</v>
      </c>
      <c r="R2" t="n">
        <v>165.31</v>
      </c>
      <c r="S2" t="n">
        <v>60.53</v>
      </c>
      <c r="T2" t="n">
        <v>52101.27</v>
      </c>
      <c r="U2" t="n">
        <v>0.37</v>
      </c>
      <c r="V2" t="n">
        <v>0.84</v>
      </c>
      <c r="W2" t="n">
        <v>0.35</v>
      </c>
      <c r="X2" t="n">
        <v>3.21</v>
      </c>
      <c r="Y2" t="n">
        <v>1</v>
      </c>
      <c r="Z2" t="n">
        <v>10</v>
      </c>
      <c r="AA2" t="n">
        <v>250.2607551391415</v>
      </c>
      <c r="AB2" t="n">
        <v>342.4178059065143</v>
      </c>
      <c r="AC2" t="n">
        <v>309.7379310973076</v>
      </c>
      <c r="AD2" t="n">
        <v>250260.7551391415</v>
      </c>
      <c r="AE2" t="n">
        <v>342417.8059065143</v>
      </c>
      <c r="AF2" t="n">
        <v>5.084268755099684e-06</v>
      </c>
      <c r="AG2" t="n">
        <v>7.103587962962963</v>
      </c>
      <c r="AH2" t="n">
        <v>309737.9310973076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4.3456</v>
      </c>
      <c r="E3" t="n">
        <v>23.01</v>
      </c>
      <c r="F3" t="n">
        <v>19.54</v>
      </c>
      <c r="G3" t="n">
        <v>14.48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139.28</v>
      </c>
      <c r="Q3" t="n">
        <v>2104.29</v>
      </c>
      <c r="R3" t="n">
        <v>134.35</v>
      </c>
      <c r="S3" t="n">
        <v>60.53</v>
      </c>
      <c r="T3" t="n">
        <v>36775.47</v>
      </c>
      <c r="U3" t="n">
        <v>0.45</v>
      </c>
      <c r="V3" t="n">
        <v>0.88</v>
      </c>
      <c r="W3" t="n">
        <v>0.29</v>
      </c>
      <c r="X3" t="n">
        <v>2.26</v>
      </c>
      <c r="Y3" t="n">
        <v>1</v>
      </c>
      <c r="Z3" t="n">
        <v>10</v>
      </c>
      <c r="AA3" t="n">
        <v>232.2604058310428</v>
      </c>
      <c r="AB3" t="n">
        <v>317.7889338638207</v>
      </c>
      <c r="AC3" t="n">
        <v>287.4596040355219</v>
      </c>
      <c r="AD3" t="n">
        <v>232260.4058310429</v>
      </c>
      <c r="AE3" t="n">
        <v>317788.9338638207</v>
      </c>
      <c r="AF3" t="n">
        <v>5.423619388310674e-06</v>
      </c>
      <c r="AG3" t="n">
        <v>6.657986111111112</v>
      </c>
      <c r="AH3" t="n">
        <v>287459.6040355219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4.5159</v>
      </c>
      <c r="E4" t="n">
        <v>22.14</v>
      </c>
      <c r="F4" t="n">
        <v>19.01</v>
      </c>
      <c r="G4" t="n">
        <v>18.11</v>
      </c>
      <c r="H4" t="n">
        <v>0.29</v>
      </c>
      <c r="I4" t="n">
        <v>63</v>
      </c>
      <c r="J4" t="n">
        <v>90.48</v>
      </c>
      <c r="K4" t="n">
        <v>37.55</v>
      </c>
      <c r="L4" t="n">
        <v>1.5</v>
      </c>
      <c r="M4" t="n">
        <v>55</v>
      </c>
      <c r="N4" t="n">
        <v>11.43</v>
      </c>
      <c r="O4" t="n">
        <v>11393.43</v>
      </c>
      <c r="P4" t="n">
        <v>128.35</v>
      </c>
      <c r="Q4" t="n">
        <v>2104</v>
      </c>
      <c r="R4" t="n">
        <v>116.62</v>
      </c>
      <c r="S4" t="n">
        <v>60.53</v>
      </c>
      <c r="T4" t="n">
        <v>28000.91</v>
      </c>
      <c r="U4" t="n">
        <v>0.52</v>
      </c>
      <c r="V4" t="n">
        <v>0.9</v>
      </c>
      <c r="W4" t="n">
        <v>0.28</v>
      </c>
      <c r="X4" t="n">
        <v>1.74</v>
      </c>
      <c r="Y4" t="n">
        <v>1</v>
      </c>
      <c r="Z4" t="n">
        <v>10</v>
      </c>
      <c r="AA4" t="n">
        <v>210.5617625222309</v>
      </c>
      <c r="AB4" t="n">
        <v>288.0998928121376</v>
      </c>
      <c r="AC4" t="n">
        <v>260.6040433929711</v>
      </c>
      <c r="AD4" t="n">
        <v>210561.7625222309</v>
      </c>
      <c r="AE4" t="n">
        <v>288099.8928121376</v>
      </c>
      <c r="AF4" t="n">
        <v>5.636165959976107e-06</v>
      </c>
      <c r="AG4" t="n">
        <v>6.40625</v>
      </c>
      <c r="AH4" t="n">
        <v>260604.0433929711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4.5641</v>
      </c>
      <c r="E5" t="n">
        <v>21.91</v>
      </c>
      <c r="F5" t="n">
        <v>18.93</v>
      </c>
      <c r="G5" t="n">
        <v>20.65</v>
      </c>
      <c r="H5" t="n">
        <v>0.34</v>
      </c>
      <c r="I5" t="n">
        <v>55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123.6</v>
      </c>
      <c r="Q5" t="n">
        <v>2103.99</v>
      </c>
      <c r="R5" t="n">
        <v>112.97</v>
      </c>
      <c r="S5" t="n">
        <v>60.53</v>
      </c>
      <c r="T5" t="n">
        <v>26217.17</v>
      </c>
      <c r="U5" t="n">
        <v>0.54</v>
      </c>
      <c r="V5" t="n">
        <v>0.91</v>
      </c>
      <c r="W5" t="n">
        <v>0.31</v>
      </c>
      <c r="X5" t="n">
        <v>1.65</v>
      </c>
      <c r="Y5" t="n">
        <v>1</v>
      </c>
      <c r="Z5" t="n">
        <v>10</v>
      </c>
      <c r="AA5" t="n">
        <v>206.8269254959148</v>
      </c>
      <c r="AB5" t="n">
        <v>282.9897240233536</v>
      </c>
      <c r="AC5" t="n">
        <v>255.9815819412201</v>
      </c>
      <c r="AD5" t="n">
        <v>206826.9254959148</v>
      </c>
      <c r="AE5" t="n">
        <v>282989.7240233537</v>
      </c>
      <c r="AF5" t="n">
        <v>5.696323004921931e-06</v>
      </c>
      <c r="AG5" t="n">
        <v>6.339699074074074</v>
      </c>
      <c r="AH5" t="n">
        <v>255981.5819412201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4.5594</v>
      </c>
      <c r="E6" t="n">
        <v>21.93</v>
      </c>
      <c r="F6" t="n">
        <v>18.97</v>
      </c>
      <c r="G6" t="n">
        <v>21.08</v>
      </c>
      <c r="H6" t="n">
        <v>0.39</v>
      </c>
      <c r="I6" t="n">
        <v>54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123.84</v>
      </c>
      <c r="Q6" t="n">
        <v>2104.09</v>
      </c>
      <c r="R6" t="n">
        <v>113.6</v>
      </c>
      <c r="S6" t="n">
        <v>60.53</v>
      </c>
      <c r="T6" t="n">
        <v>26537.13</v>
      </c>
      <c r="U6" t="n">
        <v>0.53</v>
      </c>
      <c r="V6" t="n">
        <v>0.91</v>
      </c>
      <c r="W6" t="n">
        <v>0.33</v>
      </c>
      <c r="X6" t="n">
        <v>1.69</v>
      </c>
      <c r="Y6" t="n">
        <v>1</v>
      </c>
      <c r="Z6" t="n">
        <v>10</v>
      </c>
      <c r="AA6" t="n">
        <v>207.1252707487211</v>
      </c>
      <c r="AB6" t="n">
        <v>283.3979331603066</v>
      </c>
      <c r="AC6" t="n">
        <v>256.3508321710676</v>
      </c>
      <c r="AD6" t="n">
        <v>207125.2707487211</v>
      </c>
      <c r="AE6" t="n">
        <v>283397.9331603067</v>
      </c>
      <c r="AF6" t="n">
        <v>5.690457069003977e-06</v>
      </c>
      <c r="AG6" t="n">
        <v>6.345486111111111</v>
      </c>
      <c r="AH6" t="n">
        <v>256350.8321710676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2.0517</v>
      </c>
      <c r="E26" t="n">
        <v>48.74</v>
      </c>
      <c r="F26" t="n">
        <v>27.77</v>
      </c>
      <c r="G26" t="n">
        <v>4.82</v>
      </c>
      <c r="H26" t="n">
        <v>0.06</v>
      </c>
      <c r="I26" t="n">
        <v>346</v>
      </c>
      <c r="J26" t="n">
        <v>274.09</v>
      </c>
      <c r="K26" t="n">
        <v>60.56</v>
      </c>
      <c r="L26" t="n">
        <v>1</v>
      </c>
      <c r="M26" t="n">
        <v>344</v>
      </c>
      <c r="N26" t="n">
        <v>72.53</v>
      </c>
      <c r="O26" t="n">
        <v>34038.11</v>
      </c>
      <c r="P26" t="n">
        <v>475.32</v>
      </c>
      <c r="Q26" t="n">
        <v>2105.03</v>
      </c>
      <c r="R26" t="n">
        <v>404.39</v>
      </c>
      <c r="S26" t="n">
        <v>60.53</v>
      </c>
      <c r="T26" t="n">
        <v>170468.78</v>
      </c>
      <c r="U26" t="n">
        <v>0.15</v>
      </c>
      <c r="V26" t="n">
        <v>0.62</v>
      </c>
      <c r="W26" t="n">
        <v>0.72</v>
      </c>
      <c r="X26" t="n">
        <v>10.48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2.5002</v>
      </c>
      <c r="E27" t="n">
        <v>40</v>
      </c>
      <c r="F27" t="n">
        <v>24.46</v>
      </c>
      <c r="G27" t="n">
        <v>6.06</v>
      </c>
      <c r="H27" t="n">
        <v>0.08</v>
      </c>
      <c r="I27" t="n">
        <v>242</v>
      </c>
      <c r="J27" t="n">
        <v>274.57</v>
      </c>
      <c r="K27" t="n">
        <v>60.56</v>
      </c>
      <c r="L27" t="n">
        <v>1.25</v>
      </c>
      <c r="M27" t="n">
        <v>240</v>
      </c>
      <c r="N27" t="n">
        <v>72.76000000000001</v>
      </c>
      <c r="O27" t="n">
        <v>34097.72</v>
      </c>
      <c r="P27" t="n">
        <v>416.43</v>
      </c>
      <c r="Q27" t="n">
        <v>2104.42</v>
      </c>
      <c r="R27" t="n">
        <v>295.64</v>
      </c>
      <c r="S27" t="n">
        <v>60.53</v>
      </c>
      <c r="T27" t="n">
        <v>116616.87</v>
      </c>
      <c r="U27" t="n">
        <v>0.2</v>
      </c>
      <c r="V27" t="n">
        <v>0.7</v>
      </c>
      <c r="W27" t="n">
        <v>0.55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2.8233</v>
      </c>
      <c r="E28" t="n">
        <v>35.42</v>
      </c>
      <c r="F28" t="n">
        <v>22.75</v>
      </c>
      <c r="G28" t="n">
        <v>7.3</v>
      </c>
      <c r="H28" t="n">
        <v>0.1</v>
      </c>
      <c r="I28" t="n">
        <v>187</v>
      </c>
      <c r="J28" t="n">
        <v>275.05</v>
      </c>
      <c r="K28" t="n">
        <v>60.56</v>
      </c>
      <c r="L28" t="n">
        <v>1.5</v>
      </c>
      <c r="M28" t="n">
        <v>185</v>
      </c>
      <c r="N28" t="n">
        <v>73</v>
      </c>
      <c r="O28" t="n">
        <v>34157.42</v>
      </c>
      <c r="P28" t="n">
        <v>385.44</v>
      </c>
      <c r="Q28" t="n">
        <v>2104.3</v>
      </c>
      <c r="R28" t="n">
        <v>239.58</v>
      </c>
      <c r="S28" t="n">
        <v>60.53</v>
      </c>
      <c r="T28" t="n">
        <v>88861.31</v>
      </c>
      <c r="U28" t="n">
        <v>0.25</v>
      </c>
      <c r="V28" t="n">
        <v>0.76</v>
      </c>
      <c r="W28" t="n">
        <v>0.46</v>
      </c>
      <c r="X28" t="n">
        <v>5.47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3.0748</v>
      </c>
      <c r="E29" t="n">
        <v>32.52</v>
      </c>
      <c r="F29" t="n">
        <v>21.68</v>
      </c>
      <c r="G29" t="n">
        <v>8.56</v>
      </c>
      <c r="H29" t="n">
        <v>0.11</v>
      </c>
      <c r="I29" t="n">
        <v>152</v>
      </c>
      <c r="J29" t="n">
        <v>275.54</v>
      </c>
      <c r="K29" t="n">
        <v>60.56</v>
      </c>
      <c r="L29" t="n">
        <v>1.75</v>
      </c>
      <c r="M29" t="n">
        <v>150</v>
      </c>
      <c r="N29" t="n">
        <v>73.23</v>
      </c>
      <c r="O29" t="n">
        <v>34217.22</v>
      </c>
      <c r="P29" t="n">
        <v>365.57</v>
      </c>
      <c r="Q29" t="n">
        <v>2104.44</v>
      </c>
      <c r="R29" t="n">
        <v>204.35</v>
      </c>
      <c r="S29" t="n">
        <v>60.53</v>
      </c>
      <c r="T29" t="n">
        <v>71419.64999999999</v>
      </c>
      <c r="U29" t="n">
        <v>0.3</v>
      </c>
      <c r="V29" t="n">
        <v>0.79</v>
      </c>
      <c r="W29" t="n">
        <v>0.41</v>
      </c>
      <c r="X29" t="n">
        <v>4.4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3.2723</v>
      </c>
      <c r="E30" t="n">
        <v>30.56</v>
      </c>
      <c r="F30" t="n">
        <v>20.97</v>
      </c>
      <c r="G30" t="n">
        <v>9.83</v>
      </c>
      <c r="H30" t="n">
        <v>0.13</v>
      </c>
      <c r="I30" t="n">
        <v>128</v>
      </c>
      <c r="J30" t="n">
        <v>276.02</v>
      </c>
      <c r="K30" t="n">
        <v>60.56</v>
      </c>
      <c r="L30" t="n">
        <v>2</v>
      </c>
      <c r="M30" t="n">
        <v>126</v>
      </c>
      <c r="N30" t="n">
        <v>73.47</v>
      </c>
      <c r="O30" t="n">
        <v>34277.1</v>
      </c>
      <c r="P30" t="n">
        <v>351.84</v>
      </c>
      <c r="Q30" t="n">
        <v>2104.4</v>
      </c>
      <c r="R30" t="n">
        <v>181.18</v>
      </c>
      <c r="S30" t="n">
        <v>60.53</v>
      </c>
      <c r="T30" t="n">
        <v>59956.71</v>
      </c>
      <c r="U30" t="n">
        <v>0.33</v>
      </c>
      <c r="V30" t="n">
        <v>0.82</v>
      </c>
      <c r="W30" t="n">
        <v>0.37</v>
      </c>
      <c r="X30" t="n">
        <v>3.69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3.4412</v>
      </c>
      <c r="E31" t="n">
        <v>29.06</v>
      </c>
      <c r="F31" t="n">
        <v>20.41</v>
      </c>
      <c r="G31" t="n">
        <v>11.13</v>
      </c>
      <c r="H31" t="n">
        <v>0.14</v>
      </c>
      <c r="I31" t="n">
        <v>110</v>
      </c>
      <c r="J31" t="n">
        <v>276.51</v>
      </c>
      <c r="K31" t="n">
        <v>60.56</v>
      </c>
      <c r="L31" t="n">
        <v>2.25</v>
      </c>
      <c r="M31" t="n">
        <v>108</v>
      </c>
      <c r="N31" t="n">
        <v>73.70999999999999</v>
      </c>
      <c r="O31" t="n">
        <v>34337.08</v>
      </c>
      <c r="P31" t="n">
        <v>340.79</v>
      </c>
      <c r="Q31" t="n">
        <v>2104.07</v>
      </c>
      <c r="R31" t="n">
        <v>162.88</v>
      </c>
      <c r="S31" t="n">
        <v>60.53</v>
      </c>
      <c r="T31" t="n">
        <v>50894.89</v>
      </c>
      <c r="U31" t="n">
        <v>0.37</v>
      </c>
      <c r="V31" t="n">
        <v>0.84</v>
      </c>
      <c r="W31" t="n">
        <v>0.34</v>
      </c>
      <c r="X31" t="n">
        <v>3.13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3.5722</v>
      </c>
      <c r="E32" t="n">
        <v>27.99</v>
      </c>
      <c r="F32" t="n">
        <v>20.03</v>
      </c>
      <c r="G32" t="n">
        <v>12.39</v>
      </c>
      <c r="H32" t="n">
        <v>0.16</v>
      </c>
      <c r="I32" t="n">
        <v>97</v>
      </c>
      <c r="J32" t="n">
        <v>277</v>
      </c>
      <c r="K32" t="n">
        <v>60.56</v>
      </c>
      <c r="L32" t="n">
        <v>2.5</v>
      </c>
      <c r="M32" t="n">
        <v>95</v>
      </c>
      <c r="N32" t="n">
        <v>73.94</v>
      </c>
      <c r="O32" t="n">
        <v>34397.15</v>
      </c>
      <c r="P32" t="n">
        <v>332.66</v>
      </c>
      <c r="Q32" t="n">
        <v>2104.24</v>
      </c>
      <c r="R32" t="n">
        <v>150.11</v>
      </c>
      <c r="S32" t="n">
        <v>60.53</v>
      </c>
      <c r="T32" t="n">
        <v>44575.01</v>
      </c>
      <c r="U32" t="n">
        <v>0.4</v>
      </c>
      <c r="V32" t="n">
        <v>0.86</v>
      </c>
      <c r="W32" t="n">
        <v>0.32</v>
      </c>
      <c r="X32" t="n">
        <v>2.75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3.6775</v>
      </c>
      <c r="E33" t="n">
        <v>27.19</v>
      </c>
      <c r="F33" t="n">
        <v>19.75</v>
      </c>
      <c r="G33" t="n">
        <v>13.62</v>
      </c>
      <c r="H33" t="n">
        <v>0.18</v>
      </c>
      <c r="I33" t="n">
        <v>87</v>
      </c>
      <c r="J33" t="n">
        <v>277.48</v>
      </c>
      <c r="K33" t="n">
        <v>60.56</v>
      </c>
      <c r="L33" t="n">
        <v>2.75</v>
      </c>
      <c r="M33" t="n">
        <v>85</v>
      </c>
      <c r="N33" t="n">
        <v>74.18000000000001</v>
      </c>
      <c r="O33" t="n">
        <v>34457.31</v>
      </c>
      <c r="P33" t="n">
        <v>326.37</v>
      </c>
      <c r="Q33" t="n">
        <v>2104.14</v>
      </c>
      <c r="R33" t="n">
        <v>140.9</v>
      </c>
      <c r="S33" t="n">
        <v>60.53</v>
      </c>
      <c r="T33" t="n">
        <v>40019.7</v>
      </c>
      <c r="U33" t="n">
        <v>0.43</v>
      </c>
      <c r="V33" t="n">
        <v>0.87</v>
      </c>
      <c r="W33" t="n">
        <v>0.31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3.7804</v>
      </c>
      <c r="E34" t="n">
        <v>26.45</v>
      </c>
      <c r="F34" t="n">
        <v>19.48</v>
      </c>
      <c r="G34" t="n">
        <v>14.98</v>
      </c>
      <c r="H34" t="n">
        <v>0.19</v>
      </c>
      <c r="I34" t="n">
        <v>78</v>
      </c>
      <c r="J34" t="n">
        <v>277.97</v>
      </c>
      <c r="K34" t="n">
        <v>60.56</v>
      </c>
      <c r="L34" t="n">
        <v>3</v>
      </c>
      <c r="M34" t="n">
        <v>76</v>
      </c>
      <c r="N34" t="n">
        <v>74.42</v>
      </c>
      <c r="O34" t="n">
        <v>34517.57</v>
      </c>
      <c r="P34" t="n">
        <v>320.22</v>
      </c>
      <c r="Q34" t="n">
        <v>2104.07</v>
      </c>
      <c r="R34" t="n">
        <v>132.04</v>
      </c>
      <c r="S34" t="n">
        <v>60.53</v>
      </c>
      <c r="T34" t="n">
        <v>35632.51</v>
      </c>
      <c r="U34" t="n">
        <v>0.46</v>
      </c>
      <c r="V34" t="n">
        <v>0.88</v>
      </c>
      <c r="W34" t="n">
        <v>0.29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3.8649</v>
      </c>
      <c r="E35" t="n">
        <v>25.87</v>
      </c>
      <c r="F35" t="n">
        <v>19.27</v>
      </c>
      <c r="G35" t="n">
        <v>16.28</v>
      </c>
      <c r="H35" t="n">
        <v>0.21</v>
      </c>
      <c r="I35" t="n">
        <v>71</v>
      </c>
      <c r="J35" t="n">
        <v>278.46</v>
      </c>
      <c r="K35" t="n">
        <v>60.56</v>
      </c>
      <c r="L35" t="n">
        <v>3.25</v>
      </c>
      <c r="M35" t="n">
        <v>69</v>
      </c>
      <c r="N35" t="n">
        <v>74.66</v>
      </c>
      <c r="O35" t="n">
        <v>34577.92</v>
      </c>
      <c r="P35" t="n">
        <v>315.16</v>
      </c>
      <c r="Q35" t="n">
        <v>2104.12</v>
      </c>
      <c r="R35" t="n">
        <v>125.3</v>
      </c>
      <c r="S35" t="n">
        <v>60.53</v>
      </c>
      <c r="T35" t="n">
        <v>32300.92</v>
      </c>
      <c r="U35" t="n">
        <v>0.48</v>
      </c>
      <c r="V35" t="n">
        <v>0.89</v>
      </c>
      <c r="W35" t="n">
        <v>0.28</v>
      </c>
      <c r="X35" t="n">
        <v>1.99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3.9432</v>
      </c>
      <c r="E36" t="n">
        <v>25.36</v>
      </c>
      <c r="F36" t="n">
        <v>19.06</v>
      </c>
      <c r="G36" t="n">
        <v>17.6</v>
      </c>
      <c r="H36" t="n">
        <v>0.22</v>
      </c>
      <c r="I36" t="n">
        <v>65</v>
      </c>
      <c r="J36" t="n">
        <v>278.95</v>
      </c>
      <c r="K36" t="n">
        <v>60.56</v>
      </c>
      <c r="L36" t="n">
        <v>3.5</v>
      </c>
      <c r="M36" t="n">
        <v>63</v>
      </c>
      <c r="N36" t="n">
        <v>74.90000000000001</v>
      </c>
      <c r="O36" t="n">
        <v>34638.36</v>
      </c>
      <c r="P36" t="n">
        <v>310.06</v>
      </c>
      <c r="Q36" t="n">
        <v>2104.05</v>
      </c>
      <c r="R36" t="n">
        <v>118.92</v>
      </c>
      <c r="S36" t="n">
        <v>60.53</v>
      </c>
      <c r="T36" t="n">
        <v>29141.08</v>
      </c>
      <c r="U36" t="n">
        <v>0.51</v>
      </c>
      <c r="V36" t="n">
        <v>0.9</v>
      </c>
      <c r="W36" t="n">
        <v>0.26</v>
      </c>
      <c r="X36" t="n">
        <v>1.79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4.01</v>
      </c>
      <c r="E37" t="n">
        <v>24.94</v>
      </c>
      <c r="F37" t="n">
        <v>18.9</v>
      </c>
      <c r="G37" t="n">
        <v>18.9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305.85</v>
      </c>
      <c r="Q37" t="n">
        <v>2104.21</v>
      </c>
      <c r="R37" t="n">
        <v>113.34</v>
      </c>
      <c r="S37" t="n">
        <v>60.53</v>
      </c>
      <c r="T37" t="n">
        <v>26376.58</v>
      </c>
      <c r="U37" t="n">
        <v>0.53</v>
      </c>
      <c r="V37" t="n">
        <v>0.91</v>
      </c>
      <c r="W37" t="n">
        <v>0.26</v>
      </c>
      <c r="X37" t="n">
        <v>1.62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4.0991</v>
      </c>
      <c r="E38" t="n">
        <v>24.4</v>
      </c>
      <c r="F38" t="n">
        <v>18.62</v>
      </c>
      <c r="G38" t="n">
        <v>20.32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299.5</v>
      </c>
      <c r="Q38" t="n">
        <v>2104.04</v>
      </c>
      <c r="R38" t="n">
        <v>103.72</v>
      </c>
      <c r="S38" t="n">
        <v>60.53</v>
      </c>
      <c r="T38" t="n">
        <v>21590.6</v>
      </c>
      <c r="U38" t="n">
        <v>0.58</v>
      </c>
      <c r="V38" t="n">
        <v>0.92</v>
      </c>
      <c r="W38" t="n">
        <v>0.25</v>
      </c>
      <c r="X38" t="n">
        <v>1.34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4.1253</v>
      </c>
      <c r="E39" t="n">
        <v>24.24</v>
      </c>
      <c r="F39" t="n">
        <v>18.62</v>
      </c>
      <c r="G39" t="n">
        <v>21.49</v>
      </c>
      <c r="H39" t="n">
        <v>0.27</v>
      </c>
      <c r="I39" t="n">
        <v>52</v>
      </c>
      <c r="J39" t="n">
        <v>280.43</v>
      </c>
      <c r="K39" t="n">
        <v>60.56</v>
      </c>
      <c r="L39" t="n">
        <v>4.25</v>
      </c>
      <c r="M39" t="n">
        <v>50</v>
      </c>
      <c r="N39" t="n">
        <v>75.62</v>
      </c>
      <c r="O39" t="n">
        <v>34820.27</v>
      </c>
      <c r="P39" t="n">
        <v>297.92</v>
      </c>
      <c r="Q39" t="n">
        <v>2103.9</v>
      </c>
      <c r="R39" t="n">
        <v>105.05</v>
      </c>
      <c r="S39" t="n">
        <v>60.53</v>
      </c>
      <c r="T39" t="n">
        <v>22269.5</v>
      </c>
      <c r="U39" t="n">
        <v>0.58</v>
      </c>
      <c r="V39" t="n">
        <v>0.92</v>
      </c>
      <c r="W39" t="n">
        <v>0.22</v>
      </c>
      <c r="X39" t="n">
        <v>1.35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4.1292</v>
      </c>
      <c r="E40" t="n">
        <v>24.22</v>
      </c>
      <c r="F40" t="n">
        <v>18.76</v>
      </c>
      <c r="G40" t="n">
        <v>22.97</v>
      </c>
      <c r="H40" t="n">
        <v>0.29</v>
      </c>
      <c r="I40" t="n">
        <v>49</v>
      </c>
      <c r="J40" t="n">
        <v>280.92</v>
      </c>
      <c r="K40" t="n">
        <v>60.56</v>
      </c>
      <c r="L40" t="n">
        <v>4.5</v>
      </c>
      <c r="M40" t="n">
        <v>47</v>
      </c>
      <c r="N40" t="n">
        <v>75.87</v>
      </c>
      <c r="O40" t="n">
        <v>34881.09</v>
      </c>
      <c r="P40" t="n">
        <v>299.1</v>
      </c>
      <c r="Q40" t="n">
        <v>2103.84</v>
      </c>
      <c r="R40" t="n">
        <v>109.4</v>
      </c>
      <c r="S40" t="n">
        <v>60.53</v>
      </c>
      <c r="T40" t="n">
        <v>24458.71</v>
      </c>
      <c r="U40" t="n">
        <v>0.55</v>
      </c>
      <c r="V40" t="n">
        <v>0.92</v>
      </c>
      <c r="W40" t="n">
        <v>0.24</v>
      </c>
      <c r="X40" t="n">
        <v>1.48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4.1783</v>
      </c>
      <c r="E41" t="n">
        <v>23.93</v>
      </c>
      <c r="F41" t="n">
        <v>18.63</v>
      </c>
      <c r="G41" t="n">
        <v>24.3</v>
      </c>
      <c r="H41" t="n">
        <v>0.3</v>
      </c>
      <c r="I41" t="n">
        <v>46</v>
      </c>
      <c r="J41" t="n">
        <v>281.41</v>
      </c>
      <c r="K41" t="n">
        <v>60.56</v>
      </c>
      <c r="L41" t="n">
        <v>4.75</v>
      </c>
      <c r="M41" t="n">
        <v>44</v>
      </c>
      <c r="N41" t="n">
        <v>76.11</v>
      </c>
      <c r="O41" t="n">
        <v>34942.02</v>
      </c>
      <c r="P41" t="n">
        <v>295.43</v>
      </c>
      <c r="Q41" t="n">
        <v>2104.12</v>
      </c>
      <c r="R41" t="n">
        <v>104.82</v>
      </c>
      <c r="S41" t="n">
        <v>60.53</v>
      </c>
      <c r="T41" t="n">
        <v>22186.77</v>
      </c>
      <c r="U41" t="n">
        <v>0.58</v>
      </c>
      <c r="V41" t="n">
        <v>0.92</v>
      </c>
      <c r="W41" t="n">
        <v>0.24</v>
      </c>
      <c r="X41" t="n">
        <v>1.35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4.2285</v>
      </c>
      <c r="E42" t="n">
        <v>23.65</v>
      </c>
      <c r="F42" t="n">
        <v>18.5</v>
      </c>
      <c r="G42" t="n">
        <v>25.82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291.65</v>
      </c>
      <c r="Q42" t="n">
        <v>2103.88</v>
      </c>
      <c r="R42" t="n">
        <v>100.66</v>
      </c>
      <c r="S42" t="n">
        <v>60.53</v>
      </c>
      <c r="T42" t="n">
        <v>20121.45</v>
      </c>
      <c r="U42" t="n">
        <v>0.6</v>
      </c>
      <c r="V42" t="n">
        <v>0.93</v>
      </c>
      <c r="W42" t="n">
        <v>0.23</v>
      </c>
      <c r="X42" t="n">
        <v>1.23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4.257</v>
      </c>
      <c r="E43" t="n">
        <v>23.49</v>
      </c>
      <c r="F43" t="n">
        <v>18.45</v>
      </c>
      <c r="G43" t="n">
        <v>27</v>
      </c>
      <c r="H43" t="n">
        <v>0.33</v>
      </c>
      <c r="I43" t="n">
        <v>41</v>
      </c>
      <c r="J43" t="n">
        <v>282.4</v>
      </c>
      <c r="K43" t="n">
        <v>60.56</v>
      </c>
      <c r="L43" t="n">
        <v>5.25</v>
      </c>
      <c r="M43" t="n">
        <v>39</v>
      </c>
      <c r="N43" t="n">
        <v>76.59999999999999</v>
      </c>
      <c r="O43" t="n">
        <v>35064.15</v>
      </c>
      <c r="P43" t="n">
        <v>288.95</v>
      </c>
      <c r="Q43" t="n">
        <v>2103.96</v>
      </c>
      <c r="R43" t="n">
        <v>98.79000000000001</v>
      </c>
      <c r="S43" t="n">
        <v>60.53</v>
      </c>
      <c r="T43" t="n">
        <v>19195.91</v>
      </c>
      <c r="U43" t="n">
        <v>0.61</v>
      </c>
      <c r="V43" t="n">
        <v>0.93</v>
      </c>
      <c r="W43" t="n">
        <v>0.23</v>
      </c>
      <c r="X43" t="n">
        <v>1.17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4.288</v>
      </c>
      <c r="E44" t="n">
        <v>23.32</v>
      </c>
      <c r="F44" t="n">
        <v>18.38</v>
      </c>
      <c r="G44" t="n">
        <v>28.28</v>
      </c>
      <c r="H44" t="n">
        <v>0.35</v>
      </c>
      <c r="I44" t="n">
        <v>39</v>
      </c>
      <c r="J44" t="n">
        <v>282.9</v>
      </c>
      <c r="K44" t="n">
        <v>60.56</v>
      </c>
      <c r="L44" t="n">
        <v>5.5</v>
      </c>
      <c r="M44" t="n">
        <v>37</v>
      </c>
      <c r="N44" t="n">
        <v>76.84999999999999</v>
      </c>
      <c r="O44" t="n">
        <v>35125.37</v>
      </c>
      <c r="P44" t="n">
        <v>286.14</v>
      </c>
      <c r="Q44" t="n">
        <v>2103.9</v>
      </c>
      <c r="R44" t="n">
        <v>96.67</v>
      </c>
      <c r="S44" t="n">
        <v>60.53</v>
      </c>
      <c r="T44" t="n">
        <v>18143.1</v>
      </c>
      <c r="U44" t="n">
        <v>0.63</v>
      </c>
      <c r="V44" t="n">
        <v>0.93</v>
      </c>
      <c r="W44" t="n">
        <v>0.23</v>
      </c>
      <c r="X44" t="n">
        <v>1.11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4.3193</v>
      </c>
      <c r="E45" t="n">
        <v>23.15</v>
      </c>
      <c r="F45" t="n">
        <v>18.32</v>
      </c>
      <c r="G45" t="n">
        <v>29.71</v>
      </c>
      <c r="H45" t="n">
        <v>0.36</v>
      </c>
      <c r="I45" t="n">
        <v>37</v>
      </c>
      <c r="J45" t="n">
        <v>283.4</v>
      </c>
      <c r="K45" t="n">
        <v>60.56</v>
      </c>
      <c r="L45" t="n">
        <v>5.75</v>
      </c>
      <c r="M45" t="n">
        <v>35</v>
      </c>
      <c r="N45" t="n">
        <v>77.09</v>
      </c>
      <c r="O45" t="n">
        <v>35186.68</v>
      </c>
      <c r="P45" t="n">
        <v>283.72</v>
      </c>
      <c r="Q45" t="n">
        <v>2104</v>
      </c>
      <c r="R45" t="n">
        <v>94.52</v>
      </c>
      <c r="S45" t="n">
        <v>60.53</v>
      </c>
      <c r="T45" t="n">
        <v>17081.25</v>
      </c>
      <c r="U45" t="n">
        <v>0.64</v>
      </c>
      <c r="V45" t="n">
        <v>0.9399999999999999</v>
      </c>
      <c r="W45" t="n">
        <v>0.22</v>
      </c>
      <c r="X45" t="n">
        <v>1.04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4.3538</v>
      </c>
      <c r="E46" t="n">
        <v>22.97</v>
      </c>
      <c r="F46" t="n">
        <v>18.24</v>
      </c>
      <c r="G46" t="n">
        <v>31.27</v>
      </c>
      <c r="H46" t="n">
        <v>0.38</v>
      </c>
      <c r="I46" t="n">
        <v>35</v>
      </c>
      <c r="J46" t="n">
        <v>283.9</v>
      </c>
      <c r="K46" t="n">
        <v>60.56</v>
      </c>
      <c r="L46" t="n">
        <v>6</v>
      </c>
      <c r="M46" t="n">
        <v>33</v>
      </c>
      <c r="N46" t="n">
        <v>77.34</v>
      </c>
      <c r="O46" t="n">
        <v>35248.1</v>
      </c>
      <c r="P46" t="n">
        <v>280.67</v>
      </c>
      <c r="Q46" t="n">
        <v>2103.92</v>
      </c>
      <c r="R46" t="n">
        <v>91.95</v>
      </c>
      <c r="S46" t="n">
        <v>60.53</v>
      </c>
      <c r="T46" t="n">
        <v>15807.06</v>
      </c>
      <c r="U46" t="n">
        <v>0.66</v>
      </c>
      <c r="V46" t="n">
        <v>0.9399999999999999</v>
      </c>
      <c r="W46" t="n">
        <v>0.22</v>
      </c>
      <c r="X46" t="n">
        <v>0.96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4.3844</v>
      </c>
      <c r="E47" t="n">
        <v>22.81</v>
      </c>
      <c r="F47" t="n">
        <v>18.18</v>
      </c>
      <c r="G47" t="n">
        <v>33.06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277.87</v>
      </c>
      <c r="Q47" t="n">
        <v>2103.85</v>
      </c>
      <c r="R47" t="n">
        <v>90.16</v>
      </c>
      <c r="S47" t="n">
        <v>60.53</v>
      </c>
      <c r="T47" t="n">
        <v>14920.22</v>
      </c>
      <c r="U47" t="n">
        <v>0.67</v>
      </c>
      <c r="V47" t="n">
        <v>0.95</v>
      </c>
      <c r="W47" t="n">
        <v>0.22</v>
      </c>
      <c r="X47" t="n">
        <v>0.91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</v>
      </c>
      <c r="E48" t="n">
        <v>22.73</v>
      </c>
      <c r="F48" t="n">
        <v>18.16</v>
      </c>
      <c r="G48" t="n">
        <v>34.04</v>
      </c>
      <c r="H48" t="n">
        <v>0.41</v>
      </c>
      <c r="I48" t="n">
        <v>32</v>
      </c>
      <c r="J48" t="n">
        <v>284.89</v>
      </c>
      <c r="K48" t="n">
        <v>60.56</v>
      </c>
      <c r="L48" t="n">
        <v>6.5</v>
      </c>
      <c r="M48" t="n">
        <v>30</v>
      </c>
      <c r="N48" t="n">
        <v>77.84</v>
      </c>
      <c r="O48" t="n">
        <v>35371.22</v>
      </c>
      <c r="P48" t="n">
        <v>276.31</v>
      </c>
      <c r="Q48" t="n">
        <v>2103.93</v>
      </c>
      <c r="R48" t="n">
        <v>89.27</v>
      </c>
      <c r="S48" t="n">
        <v>60.53</v>
      </c>
      <c r="T48" t="n">
        <v>14477.91</v>
      </c>
      <c r="U48" t="n">
        <v>0.68</v>
      </c>
      <c r="V48" t="n">
        <v>0.95</v>
      </c>
      <c r="W48" t="n">
        <v>0.21</v>
      </c>
      <c r="X48" t="n">
        <v>0.88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4.4339</v>
      </c>
      <c r="E49" t="n">
        <v>22.55</v>
      </c>
      <c r="F49" t="n">
        <v>18.09</v>
      </c>
      <c r="G49" t="n">
        <v>36.17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272.84</v>
      </c>
      <c r="Q49" t="n">
        <v>2103.88</v>
      </c>
      <c r="R49" t="n">
        <v>86.91</v>
      </c>
      <c r="S49" t="n">
        <v>60.53</v>
      </c>
      <c r="T49" t="n">
        <v>13311.19</v>
      </c>
      <c r="U49" t="n">
        <v>0.7</v>
      </c>
      <c r="V49" t="n">
        <v>0.95</v>
      </c>
      <c r="W49" t="n">
        <v>0.21</v>
      </c>
      <c r="X49" t="n">
        <v>0.8100000000000001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4.4518</v>
      </c>
      <c r="E50" t="n">
        <v>22.46</v>
      </c>
      <c r="F50" t="n">
        <v>18.05</v>
      </c>
      <c r="G50" t="n">
        <v>37.34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270.46</v>
      </c>
      <c r="Q50" t="n">
        <v>2103.94</v>
      </c>
      <c r="R50" t="n">
        <v>85.64</v>
      </c>
      <c r="S50" t="n">
        <v>60.53</v>
      </c>
      <c r="T50" t="n">
        <v>12680.35</v>
      </c>
      <c r="U50" t="n">
        <v>0.71</v>
      </c>
      <c r="V50" t="n">
        <v>0.95</v>
      </c>
      <c r="W50" t="n">
        <v>0.21</v>
      </c>
      <c r="X50" t="n">
        <v>0.77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4.4729</v>
      </c>
      <c r="E51" t="n">
        <v>22.36</v>
      </c>
      <c r="F51" t="n">
        <v>17.99</v>
      </c>
      <c r="G51" t="n">
        <v>38.56</v>
      </c>
      <c r="H51" t="n">
        <v>0.45</v>
      </c>
      <c r="I51" t="n">
        <v>28</v>
      </c>
      <c r="J51" t="n">
        <v>286.4</v>
      </c>
      <c r="K51" t="n">
        <v>60.56</v>
      </c>
      <c r="L51" t="n">
        <v>7.25</v>
      </c>
      <c r="M51" t="n">
        <v>26</v>
      </c>
      <c r="N51" t="n">
        <v>78.59</v>
      </c>
      <c r="O51" t="n">
        <v>35556.78</v>
      </c>
      <c r="P51" t="n">
        <v>267.94</v>
      </c>
      <c r="Q51" t="n">
        <v>2103.9</v>
      </c>
      <c r="R51" t="n">
        <v>83.76000000000001</v>
      </c>
      <c r="S51" t="n">
        <v>60.53</v>
      </c>
      <c r="T51" t="n">
        <v>11742.54</v>
      </c>
      <c r="U51" t="n">
        <v>0.72</v>
      </c>
      <c r="V51" t="n">
        <v>0.96</v>
      </c>
      <c r="W51" t="n">
        <v>0.21</v>
      </c>
      <c r="X51" t="n">
        <v>0.72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4.5069</v>
      </c>
      <c r="E52" t="n">
        <v>22.19</v>
      </c>
      <c r="F52" t="n">
        <v>17.88</v>
      </c>
      <c r="G52" t="n">
        <v>39.73</v>
      </c>
      <c r="H52" t="n">
        <v>0.47</v>
      </c>
      <c r="I52" t="n">
        <v>27</v>
      </c>
      <c r="J52" t="n">
        <v>286.9</v>
      </c>
      <c r="K52" t="n">
        <v>60.56</v>
      </c>
      <c r="L52" t="n">
        <v>7.5</v>
      </c>
      <c r="M52" t="n">
        <v>25</v>
      </c>
      <c r="N52" t="n">
        <v>78.84999999999999</v>
      </c>
      <c r="O52" t="n">
        <v>35618.8</v>
      </c>
      <c r="P52" t="n">
        <v>263.43</v>
      </c>
      <c r="Q52" t="n">
        <v>2103.9</v>
      </c>
      <c r="R52" t="n">
        <v>80.11</v>
      </c>
      <c r="S52" t="n">
        <v>60.53</v>
      </c>
      <c r="T52" t="n">
        <v>9923</v>
      </c>
      <c r="U52" t="n">
        <v>0.76</v>
      </c>
      <c r="V52" t="n">
        <v>0.96</v>
      </c>
      <c r="W52" t="n">
        <v>0.2</v>
      </c>
      <c r="X52" t="n">
        <v>0.6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4.4586</v>
      </c>
      <c r="E53" t="n">
        <v>22.43</v>
      </c>
      <c r="F53" t="n">
        <v>18.17</v>
      </c>
      <c r="G53" t="n">
        <v>41.93</v>
      </c>
      <c r="H53" t="n">
        <v>0.48</v>
      </c>
      <c r="I53" t="n">
        <v>26</v>
      </c>
      <c r="J53" t="n">
        <v>287.41</v>
      </c>
      <c r="K53" t="n">
        <v>60.56</v>
      </c>
      <c r="L53" t="n">
        <v>7.75</v>
      </c>
      <c r="M53" t="n">
        <v>24</v>
      </c>
      <c r="N53" t="n">
        <v>79.09999999999999</v>
      </c>
      <c r="O53" t="n">
        <v>35680.92</v>
      </c>
      <c r="P53" t="n">
        <v>268.37</v>
      </c>
      <c r="Q53" t="n">
        <v>2103.84</v>
      </c>
      <c r="R53" t="n">
        <v>90.19</v>
      </c>
      <c r="S53" t="n">
        <v>60.53</v>
      </c>
      <c r="T53" t="n">
        <v>14968.17</v>
      </c>
      <c r="U53" t="n">
        <v>0.67</v>
      </c>
      <c r="V53" t="n">
        <v>0.95</v>
      </c>
      <c r="W53" t="n">
        <v>0.21</v>
      </c>
      <c r="X53" t="n">
        <v>0.89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4.5069</v>
      </c>
      <c r="E54" t="n">
        <v>22.19</v>
      </c>
      <c r="F54" t="n">
        <v>17.98</v>
      </c>
      <c r="G54" t="n">
        <v>43.16</v>
      </c>
      <c r="H54" t="n">
        <v>0.49</v>
      </c>
      <c r="I54" t="n">
        <v>25</v>
      </c>
      <c r="J54" t="n">
        <v>287.91</v>
      </c>
      <c r="K54" t="n">
        <v>60.56</v>
      </c>
      <c r="L54" t="n">
        <v>8</v>
      </c>
      <c r="M54" t="n">
        <v>23</v>
      </c>
      <c r="N54" t="n">
        <v>79.36</v>
      </c>
      <c r="O54" t="n">
        <v>35743.15</v>
      </c>
      <c r="P54" t="n">
        <v>262.89</v>
      </c>
      <c r="Q54" t="n">
        <v>2103.94</v>
      </c>
      <c r="R54" t="n">
        <v>83.64</v>
      </c>
      <c r="S54" t="n">
        <v>60.53</v>
      </c>
      <c r="T54" t="n">
        <v>11698.24</v>
      </c>
      <c r="U54" t="n">
        <v>0.72</v>
      </c>
      <c r="V54" t="n">
        <v>0.96</v>
      </c>
      <c r="W54" t="n">
        <v>0.2</v>
      </c>
      <c r="X54" t="n">
        <v>0.7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4.5216</v>
      </c>
      <c r="E55" t="n">
        <v>22.12</v>
      </c>
      <c r="F55" t="n">
        <v>17.96</v>
      </c>
      <c r="G55" t="n">
        <v>44.9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260.41</v>
      </c>
      <c r="Q55" t="n">
        <v>2103.95</v>
      </c>
      <c r="R55" t="n">
        <v>82.88</v>
      </c>
      <c r="S55" t="n">
        <v>60.53</v>
      </c>
      <c r="T55" t="n">
        <v>11326.65</v>
      </c>
      <c r="U55" t="n">
        <v>0.73</v>
      </c>
      <c r="V55" t="n">
        <v>0.96</v>
      </c>
      <c r="W55" t="n">
        <v>0.2</v>
      </c>
      <c r="X55" t="n">
        <v>0.68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4.5429</v>
      </c>
      <c r="E56" t="n">
        <v>22.01</v>
      </c>
      <c r="F56" t="n">
        <v>17.91</v>
      </c>
      <c r="G56" t="n">
        <v>46.72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257.7</v>
      </c>
      <c r="Q56" t="n">
        <v>2103.84</v>
      </c>
      <c r="R56" t="n">
        <v>81.34999999999999</v>
      </c>
      <c r="S56" t="n">
        <v>60.53</v>
      </c>
      <c r="T56" t="n">
        <v>10562.96</v>
      </c>
      <c r="U56" t="n">
        <v>0.74</v>
      </c>
      <c r="V56" t="n">
        <v>0.96</v>
      </c>
      <c r="W56" t="n">
        <v>0.2</v>
      </c>
      <c r="X56" t="n">
        <v>0.63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4.5612</v>
      </c>
      <c r="E57" t="n">
        <v>21.92</v>
      </c>
      <c r="F57" t="n">
        <v>17.87</v>
      </c>
      <c r="G57" t="n">
        <v>48.75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255.14</v>
      </c>
      <c r="Q57" t="n">
        <v>2103.88</v>
      </c>
      <c r="R57" t="n">
        <v>80.06</v>
      </c>
      <c r="S57" t="n">
        <v>60.53</v>
      </c>
      <c r="T57" t="n">
        <v>9925.49</v>
      </c>
      <c r="U57" t="n">
        <v>0.76</v>
      </c>
      <c r="V57" t="n">
        <v>0.96</v>
      </c>
      <c r="W57" t="n">
        <v>0.2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4.5606</v>
      </c>
      <c r="E58" t="n">
        <v>21.93</v>
      </c>
      <c r="F58" t="n">
        <v>17.88</v>
      </c>
      <c r="G58" t="n">
        <v>48.76</v>
      </c>
      <c r="H58" t="n">
        <v>0.55</v>
      </c>
      <c r="I58" t="n">
        <v>22</v>
      </c>
      <c r="J58" t="n">
        <v>289.94</v>
      </c>
      <c r="K58" t="n">
        <v>60.56</v>
      </c>
      <c r="L58" t="n">
        <v>9</v>
      </c>
      <c r="M58" t="n">
        <v>20</v>
      </c>
      <c r="N58" t="n">
        <v>80.38</v>
      </c>
      <c r="O58" t="n">
        <v>35993.08</v>
      </c>
      <c r="P58" t="n">
        <v>252.69</v>
      </c>
      <c r="Q58" t="n">
        <v>2103.92</v>
      </c>
      <c r="R58" t="n">
        <v>80.15000000000001</v>
      </c>
      <c r="S58" t="n">
        <v>60.53</v>
      </c>
      <c r="T58" t="n">
        <v>9971.1</v>
      </c>
      <c r="U58" t="n">
        <v>0.76</v>
      </c>
      <c r="V58" t="n">
        <v>0.96</v>
      </c>
      <c r="W58" t="n">
        <v>0.2</v>
      </c>
      <c r="X58" t="n">
        <v>0.6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4.5787</v>
      </c>
      <c r="E59" t="n">
        <v>21.84</v>
      </c>
      <c r="F59" t="n">
        <v>17.84</v>
      </c>
      <c r="G59" t="n">
        <v>50.98</v>
      </c>
      <c r="H59" t="n">
        <v>0.57</v>
      </c>
      <c r="I59" t="n">
        <v>21</v>
      </c>
      <c r="J59" t="n">
        <v>290.45</v>
      </c>
      <c r="K59" t="n">
        <v>60.56</v>
      </c>
      <c r="L59" t="n">
        <v>9.25</v>
      </c>
      <c r="M59" t="n">
        <v>19</v>
      </c>
      <c r="N59" t="n">
        <v>80.64</v>
      </c>
      <c r="O59" t="n">
        <v>36055.83</v>
      </c>
      <c r="P59" t="n">
        <v>250.67</v>
      </c>
      <c r="Q59" t="n">
        <v>2103.89</v>
      </c>
      <c r="R59" t="n">
        <v>79</v>
      </c>
      <c r="S59" t="n">
        <v>60.53</v>
      </c>
      <c r="T59" t="n">
        <v>9402.309999999999</v>
      </c>
      <c r="U59" t="n">
        <v>0.77</v>
      </c>
      <c r="V59" t="n">
        <v>0.96</v>
      </c>
      <c r="W59" t="n">
        <v>0.2</v>
      </c>
      <c r="X59" t="n">
        <v>0.57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4.5941</v>
      </c>
      <c r="E60" t="n">
        <v>21.77</v>
      </c>
      <c r="F60" t="n">
        <v>17.82</v>
      </c>
      <c r="G60" t="n">
        <v>53.46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247.85</v>
      </c>
      <c r="Q60" t="n">
        <v>2103.86</v>
      </c>
      <c r="R60" t="n">
        <v>78.40000000000001</v>
      </c>
      <c r="S60" t="n">
        <v>60.53</v>
      </c>
      <c r="T60" t="n">
        <v>9106.33</v>
      </c>
      <c r="U60" t="n">
        <v>0.77</v>
      </c>
      <c r="V60" t="n">
        <v>0.96</v>
      </c>
      <c r="W60" t="n">
        <v>0.2</v>
      </c>
      <c r="X60" t="n">
        <v>0.54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4.6146</v>
      </c>
      <c r="E61" t="n">
        <v>21.67</v>
      </c>
      <c r="F61" t="n">
        <v>17.78</v>
      </c>
      <c r="G61" t="n">
        <v>56.14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17</v>
      </c>
      <c r="N61" t="n">
        <v>81.16</v>
      </c>
      <c r="O61" t="n">
        <v>36181.64</v>
      </c>
      <c r="P61" t="n">
        <v>245.19</v>
      </c>
      <c r="Q61" t="n">
        <v>2103.95</v>
      </c>
      <c r="R61" t="n">
        <v>76.84</v>
      </c>
      <c r="S61" t="n">
        <v>60.53</v>
      </c>
      <c r="T61" t="n">
        <v>8330.360000000001</v>
      </c>
      <c r="U61" t="n">
        <v>0.79</v>
      </c>
      <c r="V61" t="n">
        <v>0.97</v>
      </c>
      <c r="W61" t="n">
        <v>0.2</v>
      </c>
      <c r="X61" t="n">
        <v>0.5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4.6223</v>
      </c>
      <c r="E62" t="n">
        <v>21.63</v>
      </c>
      <c r="F62" t="n">
        <v>17.74</v>
      </c>
      <c r="G62" t="n">
        <v>56.02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17</v>
      </c>
      <c r="N62" t="n">
        <v>81.42</v>
      </c>
      <c r="O62" t="n">
        <v>36244.71</v>
      </c>
      <c r="P62" t="n">
        <v>243.03</v>
      </c>
      <c r="Q62" t="n">
        <v>2103.95</v>
      </c>
      <c r="R62" t="n">
        <v>75.61</v>
      </c>
      <c r="S62" t="n">
        <v>60.53</v>
      </c>
      <c r="T62" t="n">
        <v>7713.86</v>
      </c>
      <c r="U62" t="n">
        <v>0.8</v>
      </c>
      <c r="V62" t="n">
        <v>0.97</v>
      </c>
      <c r="W62" t="n">
        <v>0.19</v>
      </c>
      <c r="X62" t="n">
        <v>0.46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4.6467</v>
      </c>
      <c r="E63" t="n">
        <v>21.52</v>
      </c>
      <c r="F63" t="n">
        <v>17.68</v>
      </c>
      <c r="G63" t="n">
        <v>58.93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16</v>
      </c>
      <c r="N63" t="n">
        <v>81.68000000000001</v>
      </c>
      <c r="O63" t="n">
        <v>36307.88</v>
      </c>
      <c r="P63" t="n">
        <v>239.95</v>
      </c>
      <c r="Q63" t="n">
        <v>2103.84</v>
      </c>
      <c r="R63" t="n">
        <v>73.78</v>
      </c>
      <c r="S63" t="n">
        <v>60.53</v>
      </c>
      <c r="T63" t="n">
        <v>6803.04</v>
      </c>
      <c r="U63" t="n">
        <v>0.82</v>
      </c>
      <c r="V63" t="n">
        <v>0.97</v>
      </c>
      <c r="W63" t="n">
        <v>0.18</v>
      </c>
      <c r="X63" t="n">
        <v>0.4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4.622</v>
      </c>
      <c r="E64" t="n">
        <v>21.64</v>
      </c>
      <c r="F64" t="n">
        <v>17.79</v>
      </c>
      <c r="G64" t="n">
        <v>59.31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16</v>
      </c>
      <c r="N64" t="n">
        <v>81.95</v>
      </c>
      <c r="O64" t="n">
        <v>36371.17</v>
      </c>
      <c r="P64" t="n">
        <v>240.27</v>
      </c>
      <c r="Q64" t="n">
        <v>2103.93</v>
      </c>
      <c r="R64" t="n">
        <v>77.64</v>
      </c>
      <c r="S64" t="n">
        <v>60.53</v>
      </c>
      <c r="T64" t="n">
        <v>8737.25</v>
      </c>
      <c r="U64" t="n">
        <v>0.78</v>
      </c>
      <c r="V64" t="n">
        <v>0.97</v>
      </c>
      <c r="W64" t="n">
        <v>0.19</v>
      </c>
      <c r="X64" t="n">
        <v>0.52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4.6411</v>
      </c>
      <c r="E65" t="n">
        <v>21.55</v>
      </c>
      <c r="F65" t="n">
        <v>17.76</v>
      </c>
      <c r="G65" t="n">
        <v>62.67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13</v>
      </c>
      <c r="N65" t="n">
        <v>82.20999999999999</v>
      </c>
      <c r="O65" t="n">
        <v>36434.56</v>
      </c>
      <c r="P65" t="n">
        <v>236.45</v>
      </c>
      <c r="Q65" t="n">
        <v>2104</v>
      </c>
      <c r="R65" t="n">
        <v>76.28</v>
      </c>
      <c r="S65" t="n">
        <v>60.53</v>
      </c>
      <c r="T65" t="n">
        <v>8062.35</v>
      </c>
      <c r="U65" t="n">
        <v>0.79</v>
      </c>
      <c r="V65" t="n">
        <v>0.97</v>
      </c>
      <c r="W65" t="n">
        <v>0.19</v>
      </c>
      <c r="X65" t="n">
        <v>0.48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4.6435</v>
      </c>
      <c r="E66" t="n">
        <v>21.54</v>
      </c>
      <c r="F66" t="n">
        <v>17.75</v>
      </c>
      <c r="G66" t="n">
        <v>62.63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10</v>
      </c>
      <c r="N66" t="n">
        <v>82.48</v>
      </c>
      <c r="O66" t="n">
        <v>36498.06</v>
      </c>
      <c r="P66" t="n">
        <v>235.37</v>
      </c>
      <c r="Q66" t="n">
        <v>2103.9</v>
      </c>
      <c r="R66" t="n">
        <v>75.65000000000001</v>
      </c>
      <c r="S66" t="n">
        <v>60.53</v>
      </c>
      <c r="T66" t="n">
        <v>7746.41</v>
      </c>
      <c r="U66" t="n">
        <v>0.8</v>
      </c>
      <c r="V66" t="n">
        <v>0.97</v>
      </c>
      <c r="W66" t="n">
        <v>0.2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4.6419</v>
      </c>
      <c r="E67" t="n">
        <v>21.54</v>
      </c>
      <c r="F67" t="n">
        <v>17.75</v>
      </c>
      <c r="G67" t="n">
        <v>62.66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3</v>
      </c>
      <c r="N67" t="n">
        <v>82.73999999999999</v>
      </c>
      <c r="O67" t="n">
        <v>36561.67</v>
      </c>
      <c r="P67" t="n">
        <v>234.17</v>
      </c>
      <c r="Q67" t="n">
        <v>2103.86</v>
      </c>
      <c r="R67" t="n">
        <v>75.67</v>
      </c>
      <c r="S67" t="n">
        <v>60.53</v>
      </c>
      <c r="T67" t="n">
        <v>7753.15</v>
      </c>
      <c r="U67" t="n">
        <v>0.8</v>
      </c>
      <c r="V67" t="n">
        <v>0.97</v>
      </c>
      <c r="W67" t="n">
        <v>0.21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4.6396</v>
      </c>
      <c r="E68" t="n">
        <v>21.55</v>
      </c>
      <c r="F68" t="n">
        <v>17.76</v>
      </c>
      <c r="G68" t="n">
        <v>62.7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2</v>
      </c>
      <c r="N68" t="n">
        <v>83.01000000000001</v>
      </c>
      <c r="O68" t="n">
        <v>36625.39</v>
      </c>
      <c r="P68" t="n">
        <v>233.95</v>
      </c>
      <c r="Q68" t="n">
        <v>2103.95</v>
      </c>
      <c r="R68" t="n">
        <v>75.98</v>
      </c>
      <c r="S68" t="n">
        <v>60.53</v>
      </c>
      <c r="T68" t="n">
        <v>7907.99</v>
      </c>
      <c r="U68" t="n">
        <v>0.8</v>
      </c>
      <c r="V68" t="n">
        <v>0.97</v>
      </c>
      <c r="W68" t="n">
        <v>0.21</v>
      </c>
      <c r="X68" t="n">
        <v>0.49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4.6391</v>
      </c>
      <c r="E69" t="n">
        <v>21.56</v>
      </c>
      <c r="F69" t="n">
        <v>17.77</v>
      </c>
      <c r="G69" t="n">
        <v>62.71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234.13</v>
      </c>
      <c r="Q69" t="n">
        <v>2103.84</v>
      </c>
      <c r="R69" t="n">
        <v>75.95999999999999</v>
      </c>
      <c r="S69" t="n">
        <v>60.53</v>
      </c>
      <c r="T69" t="n">
        <v>7897.63</v>
      </c>
      <c r="U69" t="n">
        <v>0.8</v>
      </c>
      <c r="V69" t="n">
        <v>0.97</v>
      </c>
      <c r="W69" t="n">
        <v>0.21</v>
      </c>
      <c r="X69" t="n">
        <v>0.49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4.0737</v>
      </c>
      <c r="E70" t="n">
        <v>24.55</v>
      </c>
      <c r="F70" t="n">
        <v>20.49</v>
      </c>
      <c r="G70" t="n">
        <v>10.98</v>
      </c>
      <c r="H70" t="n">
        <v>0.2</v>
      </c>
      <c r="I70" t="n">
        <v>112</v>
      </c>
      <c r="J70" t="n">
        <v>89.87</v>
      </c>
      <c r="K70" t="n">
        <v>37.55</v>
      </c>
      <c r="L70" t="n">
        <v>1</v>
      </c>
      <c r="M70" t="n">
        <v>110</v>
      </c>
      <c r="N70" t="n">
        <v>11.32</v>
      </c>
      <c r="O70" t="n">
        <v>11317.98</v>
      </c>
      <c r="P70" t="n">
        <v>153.47</v>
      </c>
      <c r="Q70" t="n">
        <v>2104.15</v>
      </c>
      <c r="R70" t="n">
        <v>165.31</v>
      </c>
      <c r="S70" t="n">
        <v>60.53</v>
      </c>
      <c r="T70" t="n">
        <v>52101.27</v>
      </c>
      <c r="U70" t="n">
        <v>0.37</v>
      </c>
      <c r="V70" t="n">
        <v>0.84</v>
      </c>
      <c r="W70" t="n">
        <v>0.35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4.3456</v>
      </c>
      <c r="E71" t="n">
        <v>23.01</v>
      </c>
      <c r="F71" t="n">
        <v>19.54</v>
      </c>
      <c r="G71" t="n">
        <v>14.48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79</v>
      </c>
      <c r="N71" t="n">
        <v>11.37</v>
      </c>
      <c r="O71" t="n">
        <v>11355.7</v>
      </c>
      <c r="P71" t="n">
        <v>139.28</v>
      </c>
      <c r="Q71" t="n">
        <v>2104.29</v>
      </c>
      <c r="R71" t="n">
        <v>134.35</v>
      </c>
      <c r="S71" t="n">
        <v>60.53</v>
      </c>
      <c r="T71" t="n">
        <v>36775.47</v>
      </c>
      <c r="U71" t="n">
        <v>0.45</v>
      </c>
      <c r="V71" t="n">
        <v>0.88</v>
      </c>
      <c r="W71" t="n">
        <v>0.29</v>
      </c>
      <c r="X71" t="n">
        <v>2.26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4.5159</v>
      </c>
      <c r="E72" t="n">
        <v>22.14</v>
      </c>
      <c r="F72" t="n">
        <v>19.01</v>
      </c>
      <c r="G72" t="n">
        <v>18.11</v>
      </c>
      <c r="H72" t="n">
        <v>0.29</v>
      </c>
      <c r="I72" t="n">
        <v>63</v>
      </c>
      <c r="J72" t="n">
        <v>90.48</v>
      </c>
      <c r="K72" t="n">
        <v>37.55</v>
      </c>
      <c r="L72" t="n">
        <v>1.5</v>
      </c>
      <c r="M72" t="n">
        <v>55</v>
      </c>
      <c r="N72" t="n">
        <v>11.43</v>
      </c>
      <c r="O72" t="n">
        <v>11393.43</v>
      </c>
      <c r="P72" t="n">
        <v>128.35</v>
      </c>
      <c r="Q72" t="n">
        <v>2104</v>
      </c>
      <c r="R72" t="n">
        <v>116.62</v>
      </c>
      <c r="S72" t="n">
        <v>60.53</v>
      </c>
      <c r="T72" t="n">
        <v>28000.91</v>
      </c>
      <c r="U72" t="n">
        <v>0.52</v>
      </c>
      <c r="V72" t="n">
        <v>0.9</v>
      </c>
      <c r="W72" t="n">
        <v>0.28</v>
      </c>
      <c r="X72" t="n">
        <v>1.74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4.5641</v>
      </c>
      <c r="E73" t="n">
        <v>21.91</v>
      </c>
      <c r="F73" t="n">
        <v>18.93</v>
      </c>
      <c r="G73" t="n">
        <v>20.65</v>
      </c>
      <c r="H73" t="n">
        <v>0.34</v>
      </c>
      <c r="I73" t="n">
        <v>55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123.6</v>
      </c>
      <c r="Q73" t="n">
        <v>2103.99</v>
      </c>
      <c r="R73" t="n">
        <v>112.97</v>
      </c>
      <c r="S73" t="n">
        <v>60.53</v>
      </c>
      <c r="T73" t="n">
        <v>26217.17</v>
      </c>
      <c r="U73" t="n">
        <v>0.54</v>
      </c>
      <c r="V73" t="n">
        <v>0.91</v>
      </c>
      <c r="W73" t="n">
        <v>0.31</v>
      </c>
      <c r="X73" t="n">
        <v>1.65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4.5594</v>
      </c>
      <c r="E74" t="n">
        <v>21.93</v>
      </c>
      <c r="F74" t="n">
        <v>18.97</v>
      </c>
      <c r="G74" t="n">
        <v>21.08</v>
      </c>
      <c r="H74" t="n">
        <v>0.39</v>
      </c>
      <c r="I74" t="n">
        <v>54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123.84</v>
      </c>
      <c r="Q74" t="n">
        <v>2104.09</v>
      </c>
      <c r="R74" t="n">
        <v>113.6</v>
      </c>
      <c r="S74" t="n">
        <v>60.53</v>
      </c>
      <c r="T74" t="n">
        <v>26537.13</v>
      </c>
      <c r="U74" t="n">
        <v>0.53</v>
      </c>
      <c r="V74" t="n">
        <v>0.91</v>
      </c>
      <c r="W74" t="n">
        <v>0.33</v>
      </c>
      <c r="X74" t="n">
        <v>1.69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2.2969</v>
      </c>
      <c r="E75" t="n">
        <v>43.54</v>
      </c>
      <c r="F75" t="n">
        <v>26.42</v>
      </c>
      <c r="G75" t="n">
        <v>5.22</v>
      </c>
      <c r="H75" t="n">
        <v>0.07000000000000001</v>
      </c>
      <c r="I75" t="n">
        <v>304</v>
      </c>
      <c r="J75" t="n">
        <v>242.64</v>
      </c>
      <c r="K75" t="n">
        <v>58.47</v>
      </c>
      <c r="L75" t="n">
        <v>1</v>
      </c>
      <c r="M75" t="n">
        <v>302</v>
      </c>
      <c r="N75" t="n">
        <v>58.17</v>
      </c>
      <c r="O75" t="n">
        <v>30160.1</v>
      </c>
      <c r="P75" t="n">
        <v>417.55</v>
      </c>
      <c r="Q75" t="n">
        <v>2105.16</v>
      </c>
      <c r="R75" t="n">
        <v>359.72</v>
      </c>
      <c r="S75" t="n">
        <v>60.53</v>
      </c>
      <c r="T75" t="n">
        <v>148344.08</v>
      </c>
      <c r="U75" t="n">
        <v>0.17</v>
      </c>
      <c r="V75" t="n">
        <v>0.65</v>
      </c>
      <c r="W75" t="n">
        <v>0.66</v>
      </c>
      <c r="X75" t="n">
        <v>9.140000000000001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2.73</v>
      </c>
      <c r="E76" t="n">
        <v>36.63</v>
      </c>
      <c r="F76" t="n">
        <v>23.67</v>
      </c>
      <c r="G76" t="n">
        <v>6.58</v>
      </c>
      <c r="H76" t="n">
        <v>0.09</v>
      </c>
      <c r="I76" t="n">
        <v>216</v>
      </c>
      <c r="J76" t="n">
        <v>243.08</v>
      </c>
      <c r="K76" t="n">
        <v>58.47</v>
      </c>
      <c r="L76" t="n">
        <v>1.25</v>
      </c>
      <c r="M76" t="n">
        <v>214</v>
      </c>
      <c r="N76" t="n">
        <v>58.36</v>
      </c>
      <c r="O76" t="n">
        <v>30214.33</v>
      </c>
      <c r="P76" t="n">
        <v>371.63</v>
      </c>
      <c r="Q76" t="n">
        <v>2104.46</v>
      </c>
      <c r="R76" t="n">
        <v>269.5</v>
      </c>
      <c r="S76" t="n">
        <v>60.53</v>
      </c>
      <c r="T76" t="n">
        <v>103673.55</v>
      </c>
      <c r="U76" t="n">
        <v>0.22</v>
      </c>
      <c r="V76" t="n">
        <v>0.73</v>
      </c>
      <c r="W76" t="n">
        <v>0.51</v>
      </c>
      <c r="X76" t="n">
        <v>6.39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3.0534</v>
      </c>
      <c r="E77" t="n">
        <v>32.75</v>
      </c>
      <c r="F77" t="n">
        <v>22.11</v>
      </c>
      <c r="G77" t="n">
        <v>7.94</v>
      </c>
      <c r="H77" t="n">
        <v>0.11</v>
      </c>
      <c r="I77" t="n">
        <v>167</v>
      </c>
      <c r="J77" t="n">
        <v>243.52</v>
      </c>
      <c r="K77" t="n">
        <v>58.47</v>
      </c>
      <c r="L77" t="n">
        <v>1.5</v>
      </c>
      <c r="M77" t="n">
        <v>165</v>
      </c>
      <c r="N77" t="n">
        <v>58.55</v>
      </c>
      <c r="O77" t="n">
        <v>30268.64</v>
      </c>
      <c r="P77" t="n">
        <v>344.86</v>
      </c>
      <c r="Q77" t="n">
        <v>2104.29</v>
      </c>
      <c r="R77" t="n">
        <v>218.43</v>
      </c>
      <c r="S77" t="n">
        <v>60.53</v>
      </c>
      <c r="T77" t="n">
        <v>78382.61</v>
      </c>
      <c r="U77" t="n">
        <v>0.28</v>
      </c>
      <c r="V77" t="n">
        <v>0.78</v>
      </c>
      <c r="W77" t="n">
        <v>0.43</v>
      </c>
      <c r="X77" t="n">
        <v>4.83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3.2816</v>
      </c>
      <c r="E78" t="n">
        <v>30.47</v>
      </c>
      <c r="F78" t="n">
        <v>21.25</v>
      </c>
      <c r="G78" t="n">
        <v>9.300000000000001</v>
      </c>
      <c r="H78" t="n">
        <v>0.13</v>
      </c>
      <c r="I78" t="n">
        <v>137</v>
      </c>
      <c r="J78" t="n">
        <v>243.96</v>
      </c>
      <c r="K78" t="n">
        <v>58.47</v>
      </c>
      <c r="L78" t="n">
        <v>1.75</v>
      </c>
      <c r="M78" t="n">
        <v>135</v>
      </c>
      <c r="N78" t="n">
        <v>58.74</v>
      </c>
      <c r="O78" t="n">
        <v>30323.01</v>
      </c>
      <c r="P78" t="n">
        <v>329.47</v>
      </c>
      <c r="Q78" t="n">
        <v>2104.42</v>
      </c>
      <c r="R78" t="n">
        <v>189.93</v>
      </c>
      <c r="S78" t="n">
        <v>60.53</v>
      </c>
      <c r="T78" t="n">
        <v>64283.9</v>
      </c>
      <c r="U78" t="n">
        <v>0.32</v>
      </c>
      <c r="V78" t="n">
        <v>0.8100000000000001</v>
      </c>
      <c r="W78" t="n">
        <v>0.39</v>
      </c>
      <c r="X78" t="n">
        <v>3.97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3.4771</v>
      </c>
      <c r="E79" t="n">
        <v>28.76</v>
      </c>
      <c r="F79" t="n">
        <v>20.57</v>
      </c>
      <c r="G79" t="n">
        <v>10.73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316.94</v>
      </c>
      <c r="Q79" t="n">
        <v>2104.24</v>
      </c>
      <c r="R79" t="n">
        <v>168.11</v>
      </c>
      <c r="S79" t="n">
        <v>60.53</v>
      </c>
      <c r="T79" t="n">
        <v>53483.41</v>
      </c>
      <c r="U79" t="n">
        <v>0.36</v>
      </c>
      <c r="V79" t="n">
        <v>0.84</v>
      </c>
      <c r="W79" t="n">
        <v>0.34</v>
      </c>
      <c r="X79" t="n">
        <v>3.29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3.622</v>
      </c>
      <c r="E80" t="n">
        <v>27.61</v>
      </c>
      <c r="F80" t="n">
        <v>20.13</v>
      </c>
      <c r="G80" t="n">
        <v>12.08</v>
      </c>
      <c r="H80" t="n">
        <v>0.16</v>
      </c>
      <c r="I80" t="n">
        <v>100</v>
      </c>
      <c r="J80" t="n">
        <v>244.85</v>
      </c>
      <c r="K80" t="n">
        <v>58.47</v>
      </c>
      <c r="L80" t="n">
        <v>2.25</v>
      </c>
      <c r="M80" t="n">
        <v>98</v>
      </c>
      <c r="N80" t="n">
        <v>59.12</v>
      </c>
      <c r="O80" t="n">
        <v>30431.96</v>
      </c>
      <c r="P80" t="n">
        <v>308.2</v>
      </c>
      <c r="Q80" t="n">
        <v>2104.07</v>
      </c>
      <c r="R80" t="n">
        <v>153.73</v>
      </c>
      <c r="S80" t="n">
        <v>60.53</v>
      </c>
      <c r="T80" t="n">
        <v>46370.25</v>
      </c>
      <c r="U80" t="n">
        <v>0.39</v>
      </c>
      <c r="V80" t="n">
        <v>0.85</v>
      </c>
      <c r="W80" t="n">
        <v>0.32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3.747</v>
      </c>
      <c r="E81" t="n">
        <v>26.69</v>
      </c>
      <c r="F81" t="n">
        <v>19.78</v>
      </c>
      <c r="G81" t="n">
        <v>13.48</v>
      </c>
      <c r="H81" t="n">
        <v>0.18</v>
      </c>
      <c r="I81" t="n">
        <v>88</v>
      </c>
      <c r="J81" t="n">
        <v>245.29</v>
      </c>
      <c r="K81" t="n">
        <v>58.47</v>
      </c>
      <c r="L81" t="n">
        <v>2.5</v>
      </c>
      <c r="M81" t="n">
        <v>86</v>
      </c>
      <c r="N81" t="n">
        <v>59.32</v>
      </c>
      <c r="O81" t="n">
        <v>30486.54</v>
      </c>
      <c r="P81" t="n">
        <v>300.84</v>
      </c>
      <c r="Q81" t="n">
        <v>2104.18</v>
      </c>
      <c r="R81" t="n">
        <v>141.97</v>
      </c>
      <c r="S81" t="n">
        <v>60.53</v>
      </c>
      <c r="T81" t="n">
        <v>40549.49</v>
      </c>
      <c r="U81" t="n">
        <v>0.43</v>
      </c>
      <c r="V81" t="n">
        <v>0.87</v>
      </c>
      <c r="W81" t="n">
        <v>0.31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3.8563</v>
      </c>
      <c r="E82" t="n">
        <v>25.93</v>
      </c>
      <c r="F82" t="n">
        <v>19.49</v>
      </c>
      <c r="G82" t="n">
        <v>14.99</v>
      </c>
      <c r="H82" t="n">
        <v>0.2</v>
      </c>
      <c r="I82" t="n">
        <v>78</v>
      </c>
      <c r="J82" t="n">
        <v>245.73</v>
      </c>
      <c r="K82" t="n">
        <v>58.47</v>
      </c>
      <c r="L82" t="n">
        <v>2.75</v>
      </c>
      <c r="M82" t="n">
        <v>76</v>
      </c>
      <c r="N82" t="n">
        <v>59.51</v>
      </c>
      <c r="O82" t="n">
        <v>30541.19</v>
      </c>
      <c r="P82" t="n">
        <v>294.51</v>
      </c>
      <c r="Q82" t="n">
        <v>2103.96</v>
      </c>
      <c r="R82" t="n">
        <v>132.7</v>
      </c>
      <c r="S82" t="n">
        <v>60.53</v>
      </c>
      <c r="T82" t="n">
        <v>35965.44</v>
      </c>
      <c r="U82" t="n">
        <v>0.46</v>
      </c>
      <c r="V82" t="n">
        <v>0.88</v>
      </c>
      <c r="W82" t="n">
        <v>0.29</v>
      </c>
      <c r="X82" t="n">
        <v>2.21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3.9401</v>
      </c>
      <c r="E83" t="n">
        <v>25.38</v>
      </c>
      <c r="F83" t="n">
        <v>19.27</v>
      </c>
      <c r="G83" t="n">
        <v>16.28</v>
      </c>
      <c r="H83" t="n">
        <v>0.22</v>
      </c>
      <c r="I83" t="n">
        <v>71</v>
      </c>
      <c r="J83" t="n">
        <v>246.18</v>
      </c>
      <c r="K83" t="n">
        <v>58.47</v>
      </c>
      <c r="L83" t="n">
        <v>3</v>
      </c>
      <c r="M83" t="n">
        <v>69</v>
      </c>
      <c r="N83" t="n">
        <v>59.7</v>
      </c>
      <c r="O83" t="n">
        <v>30595.91</v>
      </c>
      <c r="P83" t="n">
        <v>289.47</v>
      </c>
      <c r="Q83" t="n">
        <v>2104.11</v>
      </c>
      <c r="R83" t="n">
        <v>125.45</v>
      </c>
      <c r="S83" t="n">
        <v>60.53</v>
      </c>
      <c r="T83" t="n">
        <v>32377.33</v>
      </c>
      <c r="U83" t="n">
        <v>0.48</v>
      </c>
      <c r="V83" t="n">
        <v>0.89</v>
      </c>
      <c r="W83" t="n">
        <v>0.28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4.0282</v>
      </c>
      <c r="E84" t="n">
        <v>24.82</v>
      </c>
      <c r="F84" t="n">
        <v>19.05</v>
      </c>
      <c r="G84" t="n">
        <v>17.86</v>
      </c>
      <c r="H84" t="n">
        <v>0.23</v>
      </c>
      <c r="I84" t="n">
        <v>64</v>
      </c>
      <c r="J84" t="n">
        <v>246.62</v>
      </c>
      <c r="K84" t="n">
        <v>58.47</v>
      </c>
      <c r="L84" t="n">
        <v>3.25</v>
      </c>
      <c r="M84" t="n">
        <v>62</v>
      </c>
      <c r="N84" t="n">
        <v>59.9</v>
      </c>
      <c r="O84" t="n">
        <v>30650.7</v>
      </c>
      <c r="P84" t="n">
        <v>283.84</v>
      </c>
      <c r="Q84" t="n">
        <v>2104.09</v>
      </c>
      <c r="R84" t="n">
        <v>117.97</v>
      </c>
      <c r="S84" t="n">
        <v>60.53</v>
      </c>
      <c r="T84" t="n">
        <v>28670.87</v>
      </c>
      <c r="U84" t="n">
        <v>0.51</v>
      </c>
      <c r="V84" t="n">
        <v>0.9</v>
      </c>
      <c r="W84" t="n">
        <v>0.27</v>
      </c>
      <c r="X84" t="n">
        <v>1.77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4.0963</v>
      </c>
      <c r="E85" t="n">
        <v>24.41</v>
      </c>
      <c r="F85" t="n">
        <v>18.87</v>
      </c>
      <c r="G85" t="n">
        <v>19.19</v>
      </c>
      <c r="H85" t="n">
        <v>0.25</v>
      </c>
      <c r="I85" t="n">
        <v>59</v>
      </c>
      <c r="J85" t="n">
        <v>247.07</v>
      </c>
      <c r="K85" t="n">
        <v>58.47</v>
      </c>
      <c r="L85" t="n">
        <v>3.5</v>
      </c>
      <c r="M85" t="n">
        <v>57</v>
      </c>
      <c r="N85" t="n">
        <v>60.09</v>
      </c>
      <c r="O85" t="n">
        <v>30705.56</v>
      </c>
      <c r="P85" t="n">
        <v>279.27</v>
      </c>
      <c r="Q85" t="n">
        <v>2103.96</v>
      </c>
      <c r="R85" t="n">
        <v>112.14</v>
      </c>
      <c r="S85" t="n">
        <v>60.53</v>
      </c>
      <c r="T85" t="n">
        <v>25779.78</v>
      </c>
      <c r="U85" t="n">
        <v>0.54</v>
      </c>
      <c r="V85" t="n">
        <v>0.91</v>
      </c>
      <c r="W85" t="n">
        <v>0.26</v>
      </c>
      <c r="X85" t="n">
        <v>1.59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4.2078</v>
      </c>
      <c r="E86" t="n">
        <v>23.77</v>
      </c>
      <c r="F86" t="n">
        <v>18.51</v>
      </c>
      <c r="G86" t="n">
        <v>20.95</v>
      </c>
      <c r="H86" t="n">
        <v>0.27</v>
      </c>
      <c r="I86" t="n">
        <v>53</v>
      </c>
      <c r="J86" t="n">
        <v>247.51</v>
      </c>
      <c r="K86" t="n">
        <v>58.47</v>
      </c>
      <c r="L86" t="n">
        <v>3.75</v>
      </c>
      <c r="M86" t="n">
        <v>51</v>
      </c>
      <c r="N86" t="n">
        <v>60.29</v>
      </c>
      <c r="O86" t="n">
        <v>30760.49</v>
      </c>
      <c r="P86" t="n">
        <v>271.59</v>
      </c>
      <c r="Q86" t="n">
        <v>2104.05</v>
      </c>
      <c r="R86" t="n">
        <v>100.14</v>
      </c>
      <c r="S86" t="n">
        <v>60.53</v>
      </c>
      <c r="T86" t="n">
        <v>19811.34</v>
      </c>
      <c r="U86" t="n">
        <v>0.6</v>
      </c>
      <c r="V86" t="n">
        <v>0.93</v>
      </c>
      <c r="W86" t="n">
        <v>0.24</v>
      </c>
      <c r="X86" t="n">
        <v>1.23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4.1439</v>
      </c>
      <c r="E87" t="n">
        <v>24.13</v>
      </c>
      <c r="F87" t="n">
        <v>18.97</v>
      </c>
      <c r="G87" t="n">
        <v>22.31</v>
      </c>
      <c r="H87" t="n">
        <v>0.29</v>
      </c>
      <c r="I87" t="n">
        <v>51</v>
      </c>
      <c r="J87" t="n">
        <v>247.96</v>
      </c>
      <c r="K87" t="n">
        <v>58.47</v>
      </c>
      <c r="L87" t="n">
        <v>4</v>
      </c>
      <c r="M87" t="n">
        <v>49</v>
      </c>
      <c r="N87" t="n">
        <v>60.48</v>
      </c>
      <c r="O87" t="n">
        <v>30815.5</v>
      </c>
      <c r="P87" t="n">
        <v>277.37</v>
      </c>
      <c r="Q87" t="n">
        <v>2103.96</v>
      </c>
      <c r="R87" t="n">
        <v>117.66</v>
      </c>
      <c r="S87" t="n">
        <v>60.53</v>
      </c>
      <c r="T87" t="n">
        <v>28582.14</v>
      </c>
      <c r="U87" t="n">
        <v>0.51</v>
      </c>
      <c r="V87" t="n">
        <v>0.91</v>
      </c>
      <c r="W87" t="n">
        <v>0.21</v>
      </c>
      <c r="X87" t="n">
        <v>1.69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18.65</v>
      </c>
      <c r="G88" t="n">
        <v>23.81</v>
      </c>
      <c r="H88" t="n">
        <v>0.3</v>
      </c>
      <c r="I88" t="n">
        <v>47</v>
      </c>
      <c r="J88" t="n">
        <v>248.4</v>
      </c>
      <c r="K88" t="n">
        <v>58.47</v>
      </c>
      <c r="L88" t="n">
        <v>4.25</v>
      </c>
      <c r="M88" t="n">
        <v>45</v>
      </c>
      <c r="N88" t="n">
        <v>60.68</v>
      </c>
      <c r="O88" t="n">
        <v>30870.57</v>
      </c>
      <c r="P88" t="n">
        <v>270.88</v>
      </c>
      <c r="Q88" t="n">
        <v>2103.96</v>
      </c>
      <c r="R88" t="n">
        <v>105.66</v>
      </c>
      <c r="S88" t="n">
        <v>60.53</v>
      </c>
      <c r="T88" t="n">
        <v>22600.17</v>
      </c>
      <c r="U88" t="n">
        <v>0.57</v>
      </c>
      <c r="V88" t="n">
        <v>0.92</v>
      </c>
      <c r="W88" t="n">
        <v>0.24</v>
      </c>
      <c r="X88" t="n">
        <v>1.37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4.2763</v>
      </c>
      <c r="E89" t="n">
        <v>23.38</v>
      </c>
      <c r="F89" t="n">
        <v>18.55</v>
      </c>
      <c r="G89" t="n">
        <v>25.3</v>
      </c>
      <c r="H89" t="n">
        <v>0.32</v>
      </c>
      <c r="I89" t="n">
        <v>44</v>
      </c>
      <c r="J89" t="n">
        <v>248.85</v>
      </c>
      <c r="K89" t="n">
        <v>58.47</v>
      </c>
      <c r="L89" t="n">
        <v>4.5</v>
      </c>
      <c r="M89" t="n">
        <v>42</v>
      </c>
      <c r="N89" t="n">
        <v>60.88</v>
      </c>
      <c r="O89" t="n">
        <v>30925.72</v>
      </c>
      <c r="P89" t="n">
        <v>267.26</v>
      </c>
      <c r="Q89" t="n">
        <v>2104.11</v>
      </c>
      <c r="R89" t="n">
        <v>102.2</v>
      </c>
      <c r="S89" t="n">
        <v>60.53</v>
      </c>
      <c r="T89" t="n">
        <v>20886.25</v>
      </c>
      <c r="U89" t="n">
        <v>0.59</v>
      </c>
      <c r="V89" t="n">
        <v>0.93</v>
      </c>
      <c r="W89" t="n">
        <v>0.23</v>
      </c>
      <c r="X89" t="n">
        <v>1.27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4.324</v>
      </c>
      <c r="E90" t="n">
        <v>23.13</v>
      </c>
      <c r="F90" t="n">
        <v>18.43</v>
      </c>
      <c r="G90" t="n">
        <v>26.98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263.51</v>
      </c>
      <c r="Q90" t="n">
        <v>2104.01</v>
      </c>
      <c r="R90" t="n">
        <v>98.41</v>
      </c>
      <c r="S90" t="n">
        <v>60.53</v>
      </c>
      <c r="T90" t="n">
        <v>19005.41</v>
      </c>
      <c r="U90" t="n">
        <v>0.62</v>
      </c>
      <c r="V90" t="n">
        <v>0.93</v>
      </c>
      <c r="W90" t="n">
        <v>0.23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4.3507</v>
      </c>
      <c r="E91" t="n">
        <v>22.98</v>
      </c>
      <c r="F91" t="n">
        <v>18.39</v>
      </c>
      <c r="G91" t="n">
        <v>28.29</v>
      </c>
      <c r="H91" t="n">
        <v>0.36</v>
      </c>
      <c r="I91" t="n">
        <v>39</v>
      </c>
      <c r="J91" t="n">
        <v>249.75</v>
      </c>
      <c r="K91" t="n">
        <v>58.47</v>
      </c>
      <c r="L91" t="n">
        <v>5</v>
      </c>
      <c r="M91" t="n">
        <v>37</v>
      </c>
      <c r="N91" t="n">
        <v>61.27</v>
      </c>
      <c r="O91" t="n">
        <v>31036.22</v>
      </c>
      <c r="P91" t="n">
        <v>260.69</v>
      </c>
      <c r="Q91" t="n">
        <v>2103.91</v>
      </c>
      <c r="R91" t="n">
        <v>96.7</v>
      </c>
      <c r="S91" t="n">
        <v>60.53</v>
      </c>
      <c r="T91" t="n">
        <v>18160.18</v>
      </c>
      <c r="U91" t="n">
        <v>0.63</v>
      </c>
      <c r="V91" t="n">
        <v>0.93</v>
      </c>
      <c r="W91" t="n">
        <v>0.23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4.3817</v>
      </c>
      <c r="E92" t="n">
        <v>22.82</v>
      </c>
      <c r="F92" t="n">
        <v>18.32</v>
      </c>
      <c r="G92" t="n">
        <v>29.7</v>
      </c>
      <c r="H92" t="n">
        <v>0.37</v>
      </c>
      <c r="I92" t="n">
        <v>37</v>
      </c>
      <c r="J92" t="n">
        <v>250.2</v>
      </c>
      <c r="K92" t="n">
        <v>58.47</v>
      </c>
      <c r="L92" t="n">
        <v>5.25</v>
      </c>
      <c r="M92" t="n">
        <v>35</v>
      </c>
      <c r="N92" t="n">
        <v>61.47</v>
      </c>
      <c r="O92" t="n">
        <v>31091.59</v>
      </c>
      <c r="P92" t="n">
        <v>257.84</v>
      </c>
      <c r="Q92" t="n">
        <v>2103.94</v>
      </c>
      <c r="R92" t="n">
        <v>94.45999999999999</v>
      </c>
      <c r="S92" t="n">
        <v>60.53</v>
      </c>
      <c r="T92" t="n">
        <v>17049.77</v>
      </c>
      <c r="U92" t="n">
        <v>0.64</v>
      </c>
      <c r="V92" t="n">
        <v>0.9399999999999999</v>
      </c>
      <c r="W92" t="n">
        <v>0.23</v>
      </c>
      <c r="X92" t="n">
        <v>1.04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4.4079</v>
      </c>
      <c r="E93" t="n">
        <v>22.69</v>
      </c>
      <c r="F93" t="n">
        <v>18.28</v>
      </c>
      <c r="G93" t="n">
        <v>31.33</v>
      </c>
      <c r="H93" t="n">
        <v>0.39</v>
      </c>
      <c r="I93" t="n">
        <v>35</v>
      </c>
      <c r="J93" t="n">
        <v>250.64</v>
      </c>
      <c r="K93" t="n">
        <v>58.47</v>
      </c>
      <c r="L93" t="n">
        <v>5.5</v>
      </c>
      <c r="M93" t="n">
        <v>33</v>
      </c>
      <c r="N93" t="n">
        <v>61.67</v>
      </c>
      <c r="O93" t="n">
        <v>31147.02</v>
      </c>
      <c r="P93" t="n">
        <v>254.94</v>
      </c>
      <c r="Q93" t="n">
        <v>2103.94</v>
      </c>
      <c r="R93" t="n">
        <v>93.27</v>
      </c>
      <c r="S93" t="n">
        <v>60.53</v>
      </c>
      <c r="T93" t="n">
        <v>16466.53</v>
      </c>
      <c r="U93" t="n">
        <v>0.65</v>
      </c>
      <c r="V93" t="n">
        <v>0.9399999999999999</v>
      </c>
      <c r="W93" t="n">
        <v>0.22</v>
      </c>
      <c r="X93" t="n">
        <v>1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4.4424</v>
      </c>
      <c r="E94" t="n">
        <v>22.51</v>
      </c>
      <c r="F94" t="n">
        <v>18.2</v>
      </c>
      <c r="G94" t="n">
        <v>33.08</v>
      </c>
      <c r="H94" t="n">
        <v>0.41</v>
      </c>
      <c r="I94" t="n">
        <v>33</v>
      </c>
      <c r="J94" t="n">
        <v>251.09</v>
      </c>
      <c r="K94" t="n">
        <v>58.47</v>
      </c>
      <c r="L94" t="n">
        <v>5.75</v>
      </c>
      <c r="M94" t="n">
        <v>31</v>
      </c>
      <c r="N94" t="n">
        <v>61.87</v>
      </c>
      <c r="O94" t="n">
        <v>31202.53</v>
      </c>
      <c r="P94" t="n">
        <v>251.79</v>
      </c>
      <c r="Q94" t="n">
        <v>2103.97</v>
      </c>
      <c r="R94" t="n">
        <v>90.51000000000001</v>
      </c>
      <c r="S94" t="n">
        <v>60.53</v>
      </c>
      <c r="T94" t="n">
        <v>15092.71</v>
      </c>
      <c r="U94" t="n">
        <v>0.67</v>
      </c>
      <c r="V94" t="n">
        <v>0.9399999999999999</v>
      </c>
      <c r="W94" t="n">
        <v>0.22</v>
      </c>
      <c r="X94" t="n">
        <v>0.92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4.4759</v>
      </c>
      <c r="E95" t="n">
        <v>22.34</v>
      </c>
      <c r="F95" t="n">
        <v>18.12</v>
      </c>
      <c r="G95" t="n">
        <v>35.07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248.46</v>
      </c>
      <c r="Q95" t="n">
        <v>2103.84</v>
      </c>
      <c r="R95" t="n">
        <v>88.16</v>
      </c>
      <c r="S95" t="n">
        <v>60.53</v>
      </c>
      <c r="T95" t="n">
        <v>13930.94</v>
      </c>
      <c r="U95" t="n">
        <v>0.6899999999999999</v>
      </c>
      <c r="V95" t="n">
        <v>0.95</v>
      </c>
      <c r="W95" t="n">
        <v>0.21</v>
      </c>
      <c r="X95" t="n">
        <v>0.84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4.4901</v>
      </c>
      <c r="E96" t="n">
        <v>22.27</v>
      </c>
      <c r="F96" t="n">
        <v>18.1</v>
      </c>
      <c r="G96" t="n">
        <v>36.2</v>
      </c>
      <c r="H96" t="n">
        <v>0.44</v>
      </c>
      <c r="I96" t="n">
        <v>30</v>
      </c>
      <c r="J96" t="n">
        <v>252</v>
      </c>
      <c r="K96" t="n">
        <v>58.47</v>
      </c>
      <c r="L96" t="n">
        <v>6.25</v>
      </c>
      <c r="M96" t="n">
        <v>28</v>
      </c>
      <c r="N96" t="n">
        <v>62.27</v>
      </c>
      <c r="O96" t="n">
        <v>31313.77</v>
      </c>
      <c r="P96" t="n">
        <v>246.23</v>
      </c>
      <c r="Q96" t="n">
        <v>2104.03</v>
      </c>
      <c r="R96" t="n">
        <v>87.3</v>
      </c>
      <c r="S96" t="n">
        <v>60.53</v>
      </c>
      <c r="T96" t="n">
        <v>13502.73</v>
      </c>
      <c r="U96" t="n">
        <v>0.6899999999999999</v>
      </c>
      <c r="V96" t="n">
        <v>0.95</v>
      </c>
      <c r="W96" t="n">
        <v>0.21</v>
      </c>
      <c r="X96" t="n">
        <v>0.82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4.533</v>
      </c>
      <c r="E97" t="n">
        <v>22.06</v>
      </c>
      <c r="F97" t="n">
        <v>17.98</v>
      </c>
      <c r="G97" t="n">
        <v>38.53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242.17</v>
      </c>
      <c r="Q97" t="n">
        <v>2103.92</v>
      </c>
      <c r="R97" t="n">
        <v>83.20999999999999</v>
      </c>
      <c r="S97" t="n">
        <v>60.53</v>
      </c>
      <c r="T97" t="n">
        <v>11470.1</v>
      </c>
      <c r="U97" t="n">
        <v>0.73</v>
      </c>
      <c r="V97" t="n">
        <v>0.96</v>
      </c>
      <c r="W97" t="n">
        <v>0.21</v>
      </c>
      <c r="X97" t="n">
        <v>0.7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4.5654</v>
      </c>
      <c r="E98" t="n">
        <v>21.9</v>
      </c>
      <c r="F98" t="n">
        <v>17.87</v>
      </c>
      <c r="G98" t="n">
        <v>39.72</v>
      </c>
      <c r="H98" t="n">
        <v>0.47</v>
      </c>
      <c r="I98" t="n">
        <v>27</v>
      </c>
      <c r="J98" t="n">
        <v>252.9</v>
      </c>
      <c r="K98" t="n">
        <v>58.47</v>
      </c>
      <c r="L98" t="n">
        <v>6.75</v>
      </c>
      <c r="M98" t="n">
        <v>25</v>
      </c>
      <c r="N98" t="n">
        <v>62.68</v>
      </c>
      <c r="O98" t="n">
        <v>31425.3</v>
      </c>
      <c r="P98" t="n">
        <v>237.32</v>
      </c>
      <c r="Q98" t="n">
        <v>2103.86</v>
      </c>
      <c r="R98" t="n">
        <v>79.94</v>
      </c>
      <c r="S98" t="n">
        <v>60.53</v>
      </c>
      <c r="T98" t="n">
        <v>9838.030000000001</v>
      </c>
      <c r="U98" t="n">
        <v>0.76</v>
      </c>
      <c r="V98" t="n">
        <v>0.96</v>
      </c>
      <c r="W98" t="n">
        <v>0.2</v>
      </c>
      <c r="X98" t="n">
        <v>0.59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4.5375</v>
      </c>
      <c r="E99" t="n">
        <v>22.04</v>
      </c>
      <c r="F99" t="n">
        <v>18.05</v>
      </c>
      <c r="G99" t="n">
        <v>41.66</v>
      </c>
      <c r="H99" t="n">
        <v>0.49</v>
      </c>
      <c r="I99" t="n">
        <v>26</v>
      </c>
      <c r="J99" t="n">
        <v>253.35</v>
      </c>
      <c r="K99" t="n">
        <v>58.47</v>
      </c>
      <c r="L99" t="n">
        <v>7</v>
      </c>
      <c r="M99" t="n">
        <v>24</v>
      </c>
      <c r="N99" t="n">
        <v>62.88</v>
      </c>
      <c r="O99" t="n">
        <v>31481.17</v>
      </c>
      <c r="P99" t="n">
        <v>239.79</v>
      </c>
      <c r="Q99" t="n">
        <v>2104.06</v>
      </c>
      <c r="R99" t="n">
        <v>86.17</v>
      </c>
      <c r="S99" t="n">
        <v>60.53</v>
      </c>
      <c r="T99" t="n">
        <v>12960.62</v>
      </c>
      <c r="U99" t="n">
        <v>0.7</v>
      </c>
      <c r="V99" t="n">
        <v>0.95</v>
      </c>
      <c r="W99" t="n">
        <v>0.2</v>
      </c>
      <c r="X99" t="n">
        <v>0.78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4.559</v>
      </c>
      <c r="E100" t="n">
        <v>21.93</v>
      </c>
      <c r="F100" t="n">
        <v>18</v>
      </c>
      <c r="G100" t="n">
        <v>43.19</v>
      </c>
      <c r="H100" t="n">
        <v>0.51</v>
      </c>
      <c r="I100" t="n">
        <v>25</v>
      </c>
      <c r="J100" t="n">
        <v>253.81</v>
      </c>
      <c r="K100" t="n">
        <v>58.47</v>
      </c>
      <c r="L100" t="n">
        <v>7.25</v>
      </c>
      <c r="M100" t="n">
        <v>23</v>
      </c>
      <c r="N100" t="n">
        <v>63.08</v>
      </c>
      <c r="O100" t="n">
        <v>31537.13</v>
      </c>
      <c r="P100" t="n">
        <v>235.83</v>
      </c>
      <c r="Q100" t="n">
        <v>2103.9</v>
      </c>
      <c r="R100" t="n">
        <v>84.19</v>
      </c>
      <c r="S100" t="n">
        <v>60.53</v>
      </c>
      <c r="T100" t="n">
        <v>11973.64</v>
      </c>
      <c r="U100" t="n">
        <v>0.72</v>
      </c>
      <c r="V100" t="n">
        <v>0.95</v>
      </c>
      <c r="W100" t="n">
        <v>0.2</v>
      </c>
      <c r="X100" t="n">
        <v>0.72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4.5764</v>
      </c>
      <c r="E101" t="n">
        <v>21.85</v>
      </c>
      <c r="F101" t="n">
        <v>17.96</v>
      </c>
      <c r="G101" t="n">
        <v>44.9</v>
      </c>
      <c r="H101" t="n">
        <v>0.52</v>
      </c>
      <c r="I101" t="n">
        <v>24</v>
      </c>
      <c r="J101" t="n">
        <v>254.26</v>
      </c>
      <c r="K101" t="n">
        <v>58.47</v>
      </c>
      <c r="L101" t="n">
        <v>7.5</v>
      </c>
      <c r="M101" t="n">
        <v>22</v>
      </c>
      <c r="N101" t="n">
        <v>63.29</v>
      </c>
      <c r="O101" t="n">
        <v>31593.16</v>
      </c>
      <c r="P101" t="n">
        <v>233.11</v>
      </c>
      <c r="Q101" t="n">
        <v>2103.9</v>
      </c>
      <c r="R101" t="n">
        <v>82.98999999999999</v>
      </c>
      <c r="S101" t="n">
        <v>60.53</v>
      </c>
      <c r="T101" t="n">
        <v>11380.85</v>
      </c>
      <c r="U101" t="n">
        <v>0.73</v>
      </c>
      <c r="V101" t="n">
        <v>0.96</v>
      </c>
      <c r="W101" t="n">
        <v>0.2</v>
      </c>
      <c r="X101" t="n">
        <v>0.68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4.5949</v>
      </c>
      <c r="E102" t="n">
        <v>21.76</v>
      </c>
      <c r="F102" t="n">
        <v>17.92</v>
      </c>
      <c r="G102" t="n">
        <v>46.75</v>
      </c>
      <c r="H102" t="n">
        <v>0.54</v>
      </c>
      <c r="I102" t="n">
        <v>23</v>
      </c>
      <c r="J102" t="n">
        <v>254.72</v>
      </c>
      <c r="K102" t="n">
        <v>58.47</v>
      </c>
      <c r="L102" t="n">
        <v>7.75</v>
      </c>
      <c r="M102" t="n">
        <v>21</v>
      </c>
      <c r="N102" t="n">
        <v>63.49</v>
      </c>
      <c r="O102" t="n">
        <v>31649.26</v>
      </c>
      <c r="P102" t="n">
        <v>229.1</v>
      </c>
      <c r="Q102" t="n">
        <v>2103.85</v>
      </c>
      <c r="R102" t="n">
        <v>81.65000000000001</v>
      </c>
      <c r="S102" t="n">
        <v>60.53</v>
      </c>
      <c r="T102" t="n">
        <v>10714.8</v>
      </c>
      <c r="U102" t="n">
        <v>0.74</v>
      </c>
      <c r="V102" t="n">
        <v>0.96</v>
      </c>
      <c r="W102" t="n">
        <v>0.2</v>
      </c>
      <c r="X102" t="n">
        <v>0.64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4.6111</v>
      </c>
      <c r="E103" t="n">
        <v>21.69</v>
      </c>
      <c r="F103" t="n">
        <v>17.89</v>
      </c>
      <c r="G103" t="n">
        <v>48.79</v>
      </c>
      <c r="H103" t="n">
        <v>0.5600000000000001</v>
      </c>
      <c r="I103" t="n">
        <v>22</v>
      </c>
      <c r="J103" t="n">
        <v>255.17</v>
      </c>
      <c r="K103" t="n">
        <v>58.47</v>
      </c>
      <c r="L103" t="n">
        <v>8</v>
      </c>
      <c r="M103" t="n">
        <v>20</v>
      </c>
      <c r="N103" t="n">
        <v>63.7</v>
      </c>
      <c r="O103" t="n">
        <v>31705.44</v>
      </c>
      <c r="P103" t="n">
        <v>227.03</v>
      </c>
      <c r="Q103" t="n">
        <v>2103.93</v>
      </c>
      <c r="R103" t="n">
        <v>80.64</v>
      </c>
      <c r="S103" t="n">
        <v>60.53</v>
      </c>
      <c r="T103" t="n">
        <v>10215.02</v>
      </c>
      <c r="U103" t="n">
        <v>0.75</v>
      </c>
      <c r="V103" t="n">
        <v>0.96</v>
      </c>
      <c r="W103" t="n">
        <v>0.2</v>
      </c>
      <c r="X103" t="n">
        <v>0.61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4.6328</v>
      </c>
      <c r="E104" t="n">
        <v>21.59</v>
      </c>
      <c r="F104" t="n">
        <v>17.84</v>
      </c>
      <c r="G104" t="n">
        <v>50.96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19</v>
      </c>
      <c r="N104" t="n">
        <v>63.91</v>
      </c>
      <c r="O104" t="n">
        <v>31761.69</v>
      </c>
      <c r="P104" t="n">
        <v>223.49</v>
      </c>
      <c r="Q104" t="n">
        <v>2103.95</v>
      </c>
      <c r="R104" t="n">
        <v>78.84999999999999</v>
      </c>
      <c r="S104" t="n">
        <v>60.53</v>
      </c>
      <c r="T104" t="n">
        <v>9324.02</v>
      </c>
      <c r="U104" t="n">
        <v>0.77</v>
      </c>
      <c r="V104" t="n">
        <v>0.96</v>
      </c>
      <c r="W104" t="n">
        <v>0.2</v>
      </c>
      <c r="X104" t="n">
        <v>0.5600000000000001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4.6492</v>
      </c>
      <c r="E105" t="n">
        <v>21.51</v>
      </c>
      <c r="F105" t="n">
        <v>17.81</v>
      </c>
      <c r="G105" t="n">
        <v>53.42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18</v>
      </c>
      <c r="N105" t="n">
        <v>64.11</v>
      </c>
      <c r="O105" t="n">
        <v>31818.02</v>
      </c>
      <c r="P105" t="n">
        <v>219.96</v>
      </c>
      <c r="Q105" t="n">
        <v>2103.89</v>
      </c>
      <c r="R105" t="n">
        <v>77.87</v>
      </c>
      <c r="S105" t="n">
        <v>60.53</v>
      </c>
      <c r="T105" t="n">
        <v>8838.360000000001</v>
      </c>
      <c r="U105" t="n">
        <v>0.78</v>
      </c>
      <c r="V105" t="n">
        <v>0.97</v>
      </c>
      <c r="W105" t="n">
        <v>0.2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4.6709</v>
      </c>
      <c r="E106" t="n">
        <v>21.41</v>
      </c>
      <c r="F106" t="n">
        <v>17.75</v>
      </c>
      <c r="G106" t="n">
        <v>56.07</v>
      </c>
      <c r="H106" t="n">
        <v>0.61</v>
      </c>
      <c r="I106" t="n">
        <v>19</v>
      </c>
      <c r="J106" t="n">
        <v>256.54</v>
      </c>
      <c r="K106" t="n">
        <v>58.47</v>
      </c>
      <c r="L106" t="n">
        <v>8.75</v>
      </c>
      <c r="M106" t="n">
        <v>15</v>
      </c>
      <c r="N106" t="n">
        <v>64.31999999999999</v>
      </c>
      <c r="O106" t="n">
        <v>31874.43</v>
      </c>
      <c r="P106" t="n">
        <v>217.76</v>
      </c>
      <c r="Q106" t="n">
        <v>2103.94</v>
      </c>
      <c r="R106" t="n">
        <v>75.90000000000001</v>
      </c>
      <c r="S106" t="n">
        <v>60.53</v>
      </c>
      <c r="T106" t="n">
        <v>7862.4</v>
      </c>
      <c r="U106" t="n">
        <v>0.8</v>
      </c>
      <c r="V106" t="n">
        <v>0.97</v>
      </c>
      <c r="W106" t="n">
        <v>0.2</v>
      </c>
      <c r="X106" t="n">
        <v>0.48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4.6672</v>
      </c>
      <c r="E107" t="n">
        <v>21.43</v>
      </c>
      <c r="F107" t="n">
        <v>17.77</v>
      </c>
      <c r="G107" t="n">
        <v>56.12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9</v>
      </c>
      <c r="N107" t="n">
        <v>64.53</v>
      </c>
      <c r="O107" t="n">
        <v>31931.04</v>
      </c>
      <c r="P107" t="n">
        <v>216.33</v>
      </c>
      <c r="Q107" t="n">
        <v>2103.93</v>
      </c>
      <c r="R107" t="n">
        <v>76.31999999999999</v>
      </c>
      <c r="S107" t="n">
        <v>60.53</v>
      </c>
      <c r="T107" t="n">
        <v>8068.36</v>
      </c>
      <c r="U107" t="n">
        <v>0.79</v>
      </c>
      <c r="V107" t="n">
        <v>0.97</v>
      </c>
      <c r="W107" t="n">
        <v>0.2</v>
      </c>
      <c r="X107" t="n">
        <v>0.49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4.6876</v>
      </c>
      <c r="E108" t="n">
        <v>21.33</v>
      </c>
      <c r="F108" t="n">
        <v>17.73</v>
      </c>
      <c r="G108" t="n">
        <v>59.09</v>
      </c>
      <c r="H108" t="n">
        <v>0.64</v>
      </c>
      <c r="I108" t="n">
        <v>18</v>
      </c>
      <c r="J108" t="n">
        <v>257.46</v>
      </c>
      <c r="K108" t="n">
        <v>58.47</v>
      </c>
      <c r="L108" t="n">
        <v>9.25</v>
      </c>
      <c r="M108" t="n">
        <v>4</v>
      </c>
      <c r="N108" t="n">
        <v>64.73999999999999</v>
      </c>
      <c r="O108" t="n">
        <v>31987.61</v>
      </c>
      <c r="P108" t="n">
        <v>213.86</v>
      </c>
      <c r="Q108" t="n">
        <v>2103.91</v>
      </c>
      <c r="R108" t="n">
        <v>74.31</v>
      </c>
      <c r="S108" t="n">
        <v>60.53</v>
      </c>
      <c r="T108" t="n">
        <v>7069.19</v>
      </c>
      <c r="U108" t="n">
        <v>0.8100000000000001</v>
      </c>
      <c r="V108" t="n">
        <v>0.97</v>
      </c>
      <c r="W108" t="n">
        <v>0.22</v>
      </c>
      <c r="X108" t="n">
        <v>0.45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4.692</v>
      </c>
      <c r="E109" t="n">
        <v>21.31</v>
      </c>
      <c r="F109" t="n">
        <v>17.71</v>
      </c>
      <c r="G109" t="n">
        <v>59.02</v>
      </c>
      <c r="H109" t="n">
        <v>0.66</v>
      </c>
      <c r="I109" t="n">
        <v>18</v>
      </c>
      <c r="J109" t="n">
        <v>257.92</v>
      </c>
      <c r="K109" t="n">
        <v>58.47</v>
      </c>
      <c r="L109" t="n">
        <v>9.5</v>
      </c>
      <c r="M109" t="n">
        <v>1</v>
      </c>
      <c r="N109" t="n">
        <v>64.95</v>
      </c>
      <c r="O109" t="n">
        <v>32044.25</v>
      </c>
      <c r="P109" t="n">
        <v>214.04</v>
      </c>
      <c r="Q109" t="n">
        <v>2103.84</v>
      </c>
      <c r="R109" t="n">
        <v>73.48</v>
      </c>
      <c r="S109" t="n">
        <v>60.53</v>
      </c>
      <c r="T109" t="n">
        <v>6654.69</v>
      </c>
      <c r="U109" t="n">
        <v>0.82</v>
      </c>
      <c r="V109" t="n">
        <v>0.97</v>
      </c>
      <c r="W109" t="n">
        <v>0.22</v>
      </c>
      <c r="X109" t="n">
        <v>0.43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4.6929</v>
      </c>
      <c r="E110" t="n">
        <v>21.31</v>
      </c>
      <c r="F110" t="n">
        <v>17.7</v>
      </c>
      <c r="G110" t="n">
        <v>59.01</v>
      </c>
      <c r="H110" t="n">
        <v>0.67</v>
      </c>
      <c r="I110" t="n">
        <v>18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214.38</v>
      </c>
      <c r="Q110" t="n">
        <v>2103.84</v>
      </c>
      <c r="R110" t="n">
        <v>73.31</v>
      </c>
      <c r="S110" t="n">
        <v>60.53</v>
      </c>
      <c r="T110" t="n">
        <v>6571.07</v>
      </c>
      <c r="U110" t="n">
        <v>0.83</v>
      </c>
      <c r="V110" t="n">
        <v>0.97</v>
      </c>
      <c r="W110" t="n">
        <v>0.22</v>
      </c>
      <c r="X110" t="n">
        <v>0.43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4.376</v>
      </c>
      <c r="E111" t="n">
        <v>22.85</v>
      </c>
      <c r="F111" t="n">
        <v>19.69</v>
      </c>
      <c r="G111" t="n">
        <v>13.9</v>
      </c>
      <c r="H111" t="n">
        <v>0.24</v>
      </c>
      <c r="I111" t="n">
        <v>85</v>
      </c>
      <c r="J111" t="n">
        <v>71.52</v>
      </c>
      <c r="K111" t="n">
        <v>32.27</v>
      </c>
      <c r="L111" t="n">
        <v>1</v>
      </c>
      <c r="M111" t="n">
        <v>76</v>
      </c>
      <c r="N111" t="n">
        <v>8.25</v>
      </c>
      <c r="O111" t="n">
        <v>9054.6</v>
      </c>
      <c r="P111" t="n">
        <v>116.1</v>
      </c>
      <c r="Q111" t="n">
        <v>2104</v>
      </c>
      <c r="R111" t="n">
        <v>138.81</v>
      </c>
      <c r="S111" t="n">
        <v>60.53</v>
      </c>
      <c r="T111" t="n">
        <v>38983.05</v>
      </c>
      <c r="U111" t="n">
        <v>0.44</v>
      </c>
      <c r="V111" t="n">
        <v>0.87</v>
      </c>
      <c r="W111" t="n">
        <v>0.31</v>
      </c>
      <c r="X111" t="n">
        <v>2.41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4.4666</v>
      </c>
      <c r="E112" t="n">
        <v>22.39</v>
      </c>
      <c r="F112" t="n">
        <v>19.42</v>
      </c>
      <c r="G112" t="n">
        <v>16.19</v>
      </c>
      <c r="H112" t="n">
        <v>0.3</v>
      </c>
      <c r="I112" t="n">
        <v>72</v>
      </c>
      <c r="J112" t="n">
        <v>71.81</v>
      </c>
      <c r="K112" t="n">
        <v>32.27</v>
      </c>
      <c r="L112" t="n">
        <v>1.25</v>
      </c>
      <c r="M112" t="n">
        <v>1</v>
      </c>
      <c r="N112" t="n">
        <v>8.289999999999999</v>
      </c>
      <c r="O112" t="n">
        <v>9090.98</v>
      </c>
      <c r="P112" t="n">
        <v>110.15</v>
      </c>
      <c r="Q112" t="n">
        <v>2104.1</v>
      </c>
      <c r="R112" t="n">
        <v>127.78</v>
      </c>
      <c r="S112" t="n">
        <v>60.53</v>
      </c>
      <c r="T112" t="n">
        <v>33536.18</v>
      </c>
      <c r="U112" t="n">
        <v>0.47</v>
      </c>
      <c r="V112" t="n">
        <v>0.88</v>
      </c>
      <c r="W112" t="n">
        <v>0.37</v>
      </c>
      <c r="X112" t="n">
        <v>2.15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4.4656</v>
      </c>
      <c r="E113" t="n">
        <v>22.39</v>
      </c>
      <c r="F113" t="n">
        <v>19.43</v>
      </c>
      <c r="G113" t="n">
        <v>16.19</v>
      </c>
      <c r="H113" t="n">
        <v>0.36</v>
      </c>
      <c r="I113" t="n">
        <v>72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110.68</v>
      </c>
      <c r="Q113" t="n">
        <v>2104.05</v>
      </c>
      <c r="R113" t="n">
        <v>127.7</v>
      </c>
      <c r="S113" t="n">
        <v>60.53</v>
      </c>
      <c r="T113" t="n">
        <v>33497.4</v>
      </c>
      <c r="U113" t="n">
        <v>0.47</v>
      </c>
      <c r="V113" t="n">
        <v>0.88</v>
      </c>
      <c r="W113" t="n">
        <v>0.37</v>
      </c>
      <c r="X113" t="n">
        <v>2.15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4.0297</v>
      </c>
      <c r="E114" t="n">
        <v>24.82</v>
      </c>
      <c r="F114" t="n">
        <v>21.54</v>
      </c>
      <c r="G114" t="n">
        <v>9.1</v>
      </c>
      <c r="H114" t="n">
        <v>0.43</v>
      </c>
      <c r="I114" t="n">
        <v>142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84.5</v>
      </c>
      <c r="Q114" t="n">
        <v>2104.68</v>
      </c>
      <c r="R114" t="n">
        <v>193.34</v>
      </c>
      <c r="S114" t="n">
        <v>60.53</v>
      </c>
      <c r="T114" t="n">
        <v>65964.7</v>
      </c>
      <c r="U114" t="n">
        <v>0.31</v>
      </c>
      <c r="V114" t="n">
        <v>0.8</v>
      </c>
      <c r="W114" t="n">
        <v>0.58</v>
      </c>
      <c r="X114" t="n">
        <v>4.26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3.3482</v>
      </c>
      <c r="E115" t="n">
        <v>29.87</v>
      </c>
      <c r="F115" t="n">
        <v>22.5</v>
      </c>
      <c r="G115" t="n">
        <v>7.58</v>
      </c>
      <c r="H115" t="n">
        <v>0.12</v>
      </c>
      <c r="I115" t="n">
        <v>178</v>
      </c>
      <c r="J115" t="n">
        <v>141.81</v>
      </c>
      <c r="K115" t="n">
        <v>47.83</v>
      </c>
      <c r="L115" t="n">
        <v>1</v>
      </c>
      <c r="M115" t="n">
        <v>176</v>
      </c>
      <c r="N115" t="n">
        <v>22.98</v>
      </c>
      <c r="O115" t="n">
        <v>17723.39</v>
      </c>
      <c r="P115" t="n">
        <v>244.74</v>
      </c>
      <c r="Q115" t="n">
        <v>2104.3</v>
      </c>
      <c r="R115" t="n">
        <v>230.95</v>
      </c>
      <c r="S115" t="n">
        <v>60.53</v>
      </c>
      <c r="T115" t="n">
        <v>84587.7</v>
      </c>
      <c r="U115" t="n">
        <v>0.26</v>
      </c>
      <c r="V115" t="n">
        <v>0.76</v>
      </c>
      <c r="W115" t="n">
        <v>0.45</v>
      </c>
      <c r="X115" t="n">
        <v>5.21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3.6944</v>
      </c>
      <c r="E116" t="n">
        <v>27.07</v>
      </c>
      <c r="F116" t="n">
        <v>21.06</v>
      </c>
      <c r="G116" t="n">
        <v>9.640000000000001</v>
      </c>
      <c r="H116" t="n">
        <v>0.16</v>
      </c>
      <c r="I116" t="n">
        <v>131</v>
      </c>
      <c r="J116" t="n">
        <v>142.15</v>
      </c>
      <c r="K116" t="n">
        <v>47.83</v>
      </c>
      <c r="L116" t="n">
        <v>1.25</v>
      </c>
      <c r="M116" t="n">
        <v>129</v>
      </c>
      <c r="N116" t="n">
        <v>23.07</v>
      </c>
      <c r="O116" t="n">
        <v>17765.46</v>
      </c>
      <c r="P116" t="n">
        <v>225.27</v>
      </c>
      <c r="Q116" t="n">
        <v>2104.25</v>
      </c>
      <c r="R116" t="n">
        <v>183.96</v>
      </c>
      <c r="S116" t="n">
        <v>60.53</v>
      </c>
      <c r="T116" t="n">
        <v>61330.48</v>
      </c>
      <c r="U116" t="n">
        <v>0.33</v>
      </c>
      <c r="V116" t="n">
        <v>0.82</v>
      </c>
      <c r="W116" t="n">
        <v>0.37</v>
      </c>
      <c r="X116" t="n">
        <v>3.77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3.9283</v>
      </c>
      <c r="E117" t="n">
        <v>25.46</v>
      </c>
      <c r="F117" t="n">
        <v>20.25</v>
      </c>
      <c r="G117" t="n">
        <v>11.8</v>
      </c>
      <c r="H117" t="n">
        <v>0.19</v>
      </c>
      <c r="I117" t="n">
        <v>103</v>
      </c>
      <c r="J117" t="n">
        <v>142.49</v>
      </c>
      <c r="K117" t="n">
        <v>47.83</v>
      </c>
      <c r="L117" t="n">
        <v>1.5</v>
      </c>
      <c r="M117" t="n">
        <v>101</v>
      </c>
      <c r="N117" t="n">
        <v>23.16</v>
      </c>
      <c r="O117" t="n">
        <v>17807.56</v>
      </c>
      <c r="P117" t="n">
        <v>212.88</v>
      </c>
      <c r="Q117" t="n">
        <v>2104.27</v>
      </c>
      <c r="R117" t="n">
        <v>157.95</v>
      </c>
      <c r="S117" t="n">
        <v>60.53</v>
      </c>
      <c r="T117" t="n">
        <v>48465.17</v>
      </c>
      <c r="U117" t="n">
        <v>0.38</v>
      </c>
      <c r="V117" t="n">
        <v>0.85</v>
      </c>
      <c r="W117" t="n">
        <v>0.32</v>
      </c>
      <c r="X117" t="n">
        <v>2.97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4.1041</v>
      </c>
      <c r="E118" t="n">
        <v>24.37</v>
      </c>
      <c r="F118" t="n">
        <v>19.68</v>
      </c>
      <c r="G118" t="n">
        <v>13.89</v>
      </c>
      <c r="H118" t="n">
        <v>0.22</v>
      </c>
      <c r="I118" t="n">
        <v>85</v>
      </c>
      <c r="J118" t="n">
        <v>142.83</v>
      </c>
      <c r="K118" t="n">
        <v>47.83</v>
      </c>
      <c r="L118" t="n">
        <v>1.75</v>
      </c>
      <c r="M118" t="n">
        <v>83</v>
      </c>
      <c r="N118" t="n">
        <v>23.25</v>
      </c>
      <c r="O118" t="n">
        <v>17849.7</v>
      </c>
      <c r="P118" t="n">
        <v>203.31</v>
      </c>
      <c r="Q118" t="n">
        <v>2104.01</v>
      </c>
      <c r="R118" t="n">
        <v>138.98</v>
      </c>
      <c r="S118" t="n">
        <v>60.53</v>
      </c>
      <c r="T118" t="n">
        <v>39068.83</v>
      </c>
      <c r="U118" t="n">
        <v>0.44</v>
      </c>
      <c r="V118" t="n">
        <v>0.87</v>
      </c>
      <c r="W118" t="n">
        <v>0.3</v>
      </c>
      <c r="X118" t="n">
        <v>2.4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4.2484</v>
      </c>
      <c r="E119" t="n">
        <v>23.54</v>
      </c>
      <c r="F119" t="n">
        <v>19.26</v>
      </c>
      <c r="G119" t="n">
        <v>16.27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194.84</v>
      </c>
      <c r="Q119" t="n">
        <v>2104.07</v>
      </c>
      <c r="R119" t="n">
        <v>125.06</v>
      </c>
      <c r="S119" t="n">
        <v>60.53</v>
      </c>
      <c r="T119" t="n">
        <v>32182.25</v>
      </c>
      <c r="U119" t="n">
        <v>0.48</v>
      </c>
      <c r="V119" t="n">
        <v>0.89</v>
      </c>
      <c r="W119" t="n">
        <v>0.28</v>
      </c>
      <c r="X119" t="n">
        <v>1.98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4.3607</v>
      </c>
      <c r="E120" t="n">
        <v>22.93</v>
      </c>
      <c r="F120" t="n">
        <v>18.94</v>
      </c>
      <c r="G120" t="n">
        <v>18.63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187.67</v>
      </c>
      <c r="Q120" t="n">
        <v>2104.06</v>
      </c>
      <c r="R120" t="n">
        <v>114.64</v>
      </c>
      <c r="S120" t="n">
        <v>60.53</v>
      </c>
      <c r="T120" t="n">
        <v>27017.57</v>
      </c>
      <c r="U120" t="n">
        <v>0.53</v>
      </c>
      <c r="V120" t="n">
        <v>0.91</v>
      </c>
      <c r="W120" t="n">
        <v>0.26</v>
      </c>
      <c r="X120" t="n">
        <v>1.66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4.4891</v>
      </c>
      <c r="E121" t="n">
        <v>22.28</v>
      </c>
      <c r="F121" t="n">
        <v>18.52</v>
      </c>
      <c r="G121" t="n">
        <v>20.96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178.93</v>
      </c>
      <c r="Q121" t="n">
        <v>2103.97</v>
      </c>
      <c r="R121" t="n">
        <v>100.81</v>
      </c>
      <c r="S121" t="n">
        <v>60.53</v>
      </c>
      <c r="T121" t="n">
        <v>20144.87</v>
      </c>
      <c r="U121" t="n">
        <v>0.6</v>
      </c>
      <c r="V121" t="n">
        <v>0.93</v>
      </c>
      <c r="W121" t="n">
        <v>0.23</v>
      </c>
      <c r="X121" t="n">
        <v>1.24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4.4642</v>
      </c>
      <c r="E122" t="n">
        <v>22.4</v>
      </c>
      <c r="F122" t="n">
        <v>18.79</v>
      </c>
      <c r="G122" t="n">
        <v>23.48</v>
      </c>
      <c r="H122" t="n">
        <v>0.34</v>
      </c>
      <c r="I122" t="n">
        <v>48</v>
      </c>
      <c r="J122" t="n">
        <v>144.2</v>
      </c>
      <c r="K122" t="n">
        <v>47.83</v>
      </c>
      <c r="L122" t="n">
        <v>2.75</v>
      </c>
      <c r="M122" t="n">
        <v>46</v>
      </c>
      <c r="N122" t="n">
        <v>23.62</v>
      </c>
      <c r="O122" t="n">
        <v>18018.55</v>
      </c>
      <c r="P122" t="n">
        <v>178.59</v>
      </c>
      <c r="Q122" t="n">
        <v>2104.13</v>
      </c>
      <c r="R122" t="n">
        <v>110.32</v>
      </c>
      <c r="S122" t="n">
        <v>60.53</v>
      </c>
      <c r="T122" t="n">
        <v>24925.72</v>
      </c>
      <c r="U122" t="n">
        <v>0.55</v>
      </c>
      <c r="V122" t="n">
        <v>0.91</v>
      </c>
      <c r="W122" t="n">
        <v>0.24</v>
      </c>
      <c r="X122" t="n">
        <v>1.51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4.5635</v>
      </c>
      <c r="E123" t="n">
        <v>21.91</v>
      </c>
      <c r="F123" t="n">
        <v>18.47</v>
      </c>
      <c r="G123" t="n">
        <v>26.39</v>
      </c>
      <c r="H123" t="n">
        <v>0.37</v>
      </c>
      <c r="I123" t="n">
        <v>42</v>
      </c>
      <c r="J123" t="n">
        <v>144.54</v>
      </c>
      <c r="K123" t="n">
        <v>47.83</v>
      </c>
      <c r="L123" t="n">
        <v>3</v>
      </c>
      <c r="M123" t="n">
        <v>40</v>
      </c>
      <c r="N123" t="n">
        <v>23.71</v>
      </c>
      <c r="O123" t="n">
        <v>18060.85</v>
      </c>
      <c r="P123" t="n">
        <v>170.55</v>
      </c>
      <c r="Q123" t="n">
        <v>2103.92</v>
      </c>
      <c r="R123" t="n">
        <v>99.5</v>
      </c>
      <c r="S123" t="n">
        <v>60.53</v>
      </c>
      <c r="T123" t="n">
        <v>19544.69</v>
      </c>
      <c r="U123" t="n">
        <v>0.61</v>
      </c>
      <c r="V123" t="n">
        <v>0.93</v>
      </c>
      <c r="W123" t="n">
        <v>0.23</v>
      </c>
      <c r="X123" t="n">
        <v>1.19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4.6131</v>
      </c>
      <c r="E124" t="n">
        <v>21.68</v>
      </c>
      <c r="F124" t="n">
        <v>18.35</v>
      </c>
      <c r="G124" t="n">
        <v>28.98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36</v>
      </c>
      <c r="N124" t="n">
        <v>23.81</v>
      </c>
      <c r="O124" t="n">
        <v>18103.18</v>
      </c>
      <c r="P124" t="n">
        <v>164.2</v>
      </c>
      <c r="Q124" t="n">
        <v>2103.98</v>
      </c>
      <c r="R124" t="n">
        <v>95.63</v>
      </c>
      <c r="S124" t="n">
        <v>60.53</v>
      </c>
      <c r="T124" t="n">
        <v>17629.73</v>
      </c>
      <c r="U124" t="n">
        <v>0.63</v>
      </c>
      <c r="V124" t="n">
        <v>0.9399999999999999</v>
      </c>
      <c r="W124" t="n">
        <v>0.23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4.6677</v>
      </c>
      <c r="E125" t="n">
        <v>21.42</v>
      </c>
      <c r="F125" t="n">
        <v>18.21</v>
      </c>
      <c r="G125" t="n">
        <v>32.14</v>
      </c>
      <c r="H125" t="n">
        <v>0.43</v>
      </c>
      <c r="I125" t="n">
        <v>34</v>
      </c>
      <c r="J125" t="n">
        <v>145.23</v>
      </c>
      <c r="K125" t="n">
        <v>47.83</v>
      </c>
      <c r="L125" t="n">
        <v>3.5</v>
      </c>
      <c r="M125" t="n">
        <v>29</v>
      </c>
      <c r="N125" t="n">
        <v>23.9</v>
      </c>
      <c r="O125" t="n">
        <v>18145.54</v>
      </c>
      <c r="P125" t="n">
        <v>158.86</v>
      </c>
      <c r="Q125" t="n">
        <v>2103.87</v>
      </c>
      <c r="R125" t="n">
        <v>91</v>
      </c>
      <c r="S125" t="n">
        <v>60.53</v>
      </c>
      <c r="T125" t="n">
        <v>15335.97</v>
      </c>
      <c r="U125" t="n">
        <v>0.67</v>
      </c>
      <c r="V125" t="n">
        <v>0.9399999999999999</v>
      </c>
      <c r="W125" t="n">
        <v>0.22</v>
      </c>
      <c r="X125" t="n">
        <v>0.9399999999999999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4.6895</v>
      </c>
      <c r="E126" t="n">
        <v>21.32</v>
      </c>
      <c r="F126" t="n">
        <v>18.17</v>
      </c>
      <c r="G126" t="n">
        <v>34.07</v>
      </c>
      <c r="H126" t="n">
        <v>0.46</v>
      </c>
      <c r="I126" t="n">
        <v>32</v>
      </c>
      <c r="J126" t="n">
        <v>145.57</v>
      </c>
      <c r="K126" t="n">
        <v>47.83</v>
      </c>
      <c r="L126" t="n">
        <v>3.75</v>
      </c>
      <c r="M126" t="n">
        <v>9</v>
      </c>
      <c r="N126" t="n">
        <v>23.99</v>
      </c>
      <c r="O126" t="n">
        <v>18187.93</v>
      </c>
      <c r="P126" t="n">
        <v>155.86</v>
      </c>
      <c r="Q126" t="n">
        <v>2103.96</v>
      </c>
      <c r="R126" t="n">
        <v>88.88</v>
      </c>
      <c r="S126" t="n">
        <v>60.53</v>
      </c>
      <c r="T126" t="n">
        <v>14286.02</v>
      </c>
      <c r="U126" t="n">
        <v>0.68</v>
      </c>
      <c r="V126" t="n">
        <v>0.95</v>
      </c>
      <c r="W126" t="n">
        <v>0.24</v>
      </c>
      <c r="X126" t="n">
        <v>0.89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4.682</v>
      </c>
      <c r="E127" t="n">
        <v>21.36</v>
      </c>
      <c r="F127" t="n">
        <v>18.21</v>
      </c>
      <c r="G127" t="n">
        <v>34.14</v>
      </c>
      <c r="H127" t="n">
        <v>0.49</v>
      </c>
      <c r="I127" t="n">
        <v>32</v>
      </c>
      <c r="J127" t="n">
        <v>145.92</v>
      </c>
      <c r="K127" t="n">
        <v>47.83</v>
      </c>
      <c r="L127" t="n">
        <v>4</v>
      </c>
      <c r="M127" t="n">
        <v>2</v>
      </c>
      <c r="N127" t="n">
        <v>24.09</v>
      </c>
      <c r="O127" t="n">
        <v>18230.35</v>
      </c>
      <c r="P127" t="n">
        <v>155.46</v>
      </c>
      <c r="Q127" t="n">
        <v>2103.95</v>
      </c>
      <c r="R127" t="n">
        <v>89.68000000000001</v>
      </c>
      <c r="S127" t="n">
        <v>60.53</v>
      </c>
      <c r="T127" t="n">
        <v>14686.44</v>
      </c>
      <c r="U127" t="n">
        <v>0.67</v>
      </c>
      <c r="V127" t="n">
        <v>0.9399999999999999</v>
      </c>
      <c r="W127" t="n">
        <v>0.25</v>
      </c>
      <c r="X127" t="n">
        <v>0.93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4.6811</v>
      </c>
      <c r="E128" t="n">
        <v>21.36</v>
      </c>
      <c r="F128" t="n">
        <v>18.21</v>
      </c>
      <c r="G128" t="n">
        <v>34.14</v>
      </c>
      <c r="H128" t="n">
        <v>0.51</v>
      </c>
      <c r="I128" t="n">
        <v>32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155.76</v>
      </c>
      <c r="Q128" t="n">
        <v>2104.19</v>
      </c>
      <c r="R128" t="n">
        <v>89.76000000000001</v>
      </c>
      <c r="S128" t="n">
        <v>60.53</v>
      </c>
      <c r="T128" t="n">
        <v>14727.12</v>
      </c>
      <c r="U128" t="n">
        <v>0.67</v>
      </c>
      <c r="V128" t="n">
        <v>0.9399999999999999</v>
      </c>
      <c r="W128" t="n">
        <v>0.25</v>
      </c>
      <c r="X128" t="n">
        <v>0.93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2.9391</v>
      </c>
      <c r="E129" t="n">
        <v>34.02</v>
      </c>
      <c r="F129" t="n">
        <v>23.78</v>
      </c>
      <c r="G129" t="n">
        <v>6.49</v>
      </c>
      <c r="H129" t="n">
        <v>0.1</v>
      </c>
      <c r="I129" t="n">
        <v>220</v>
      </c>
      <c r="J129" t="n">
        <v>176.73</v>
      </c>
      <c r="K129" t="n">
        <v>52.44</v>
      </c>
      <c r="L129" t="n">
        <v>1</v>
      </c>
      <c r="M129" t="n">
        <v>218</v>
      </c>
      <c r="N129" t="n">
        <v>33.29</v>
      </c>
      <c r="O129" t="n">
        <v>22031.19</v>
      </c>
      <c r="P129" t="n">
        <v>303.15</v>
      </c>
      <c r="Q129" t="n">
        <v>2104.78</v>
      </c>
      <c r="R129" t="n">
        <v>273.39</v>
      </c>
      <c r="S129" t="n">
        <v>60.53</v>
      </c>
      <c r="T129" t="n">
        <v>105597.73</v>
      </c>
      <c r="U129" t="n">
        <v>0.22</v>
      </c>
      <c r="V129" t="n">
        <v>0.72</v>
      </c>
      <c r="W129" t="n">
        <v>0.51</v>
      </c>
      <c r="X129" t="n">
        <v>6.5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3.3174</v>
      </c>
      <c r="E130" t="n">
        <v>30.14</v>
      </c>
      <c r="F130" t="n">
        <v>22</v>
      </c>
      <c r="G130" t="n">
        <v>8.199999999999999</v>
      </c>
      <c r="H130" t="n">
        <v>0.13</v>
      </c>
      <c r="I130" t="n">
        <v>161</v>
      </c>
      <c r="J130" t="n">
        <v>177.1</v>
      </c>
      <c r="K130" t="n">
        <v>52.44</v>
      </c>
      <c r="L130" t="n">
        <v>1.25</v>
      </c>
      <c r="M130" t="n">
        <v>159</v>
      </c>
      <c r="N130" t="n">
        <v>33.41</v>
      </c>
      <c r="O130" t="n">
        <v>22076.81</v>
      </c>
      <c r="P130" t="n">
        <v>277.24</v>
      </c>
      <c r="Q130" t="n">
        <v>2104.15</v>
      </c>
      <c r="R130" t="n">
        <v>214.95</v>
      </c>
      <c r="S130" t="n">
        <v>60.53</v>
      </c>
      <c r="T130" t="n">
        <v>76674.89999999999</v>
      </c>
      <c r="U130" t="n">
        <v>0.28</v>
      </c>
      <c r="V130" t="n">
        <v>0.78</v>
      </c>
      <c r="W130" t="n">
        <v>0.42</v>
      </c>
      <c r="X130" t="n">
        <v>4.72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3.5967</v>
      </c>
      <c r="E131" t="n">
        <v>27.8</v>
      </c>
      <c r="F131" t="n">
        <v>20.9</v>
      </c>
      <c r="G131" t="n">
        <v>9.949999999999999</v>
      </c>
      <c r="H131" t="n">
        <v>0.15</v>
      </c>
      <c r="I131" t="n">
        <v>126</v>
      </c>
      <c r="J131" t="n">
        <v>177.47</v>
      </c>
      <c r="K131" t="n">
        <v>52.44</v>
      </c>
      <c r="L131" t="n">
        <v>1.5</v>
      </c>
      <c r="M131" t="n">
        <v>124</v>
      </c>
      <c r="N131" t="n">
        <v>33.53</v>
      </c>
      <c r="O131" t="n">
        <v>22122.46</v>
      </c>
      <c r="P131" t="n">
        <v>260.43</v>
      </c>
      <c r="Q131" t="n">
        <v>2104.44</v>
      </c>
      <c r="R131" t="n">
        <v>178.79</v>
      </c>
      <c r="S131" t="n">
        <v>60.53</v>
      </c>
      <c r="T131" t="n">
        <v>58767.97</v>
      </c>
      <c r="U131" t="n">
        <v>0.34</v>
      </c>
      <c r="V131" t="n">
        <v>0.82</v>
      </c>
      <c r="W131" t="n">
        <v>0.37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3.7918</v>
      </c>
      <c r="E132" t="n">
        <v>26.37</v>
      </c>
      <c r="F132" t="n">
        <v>20.25</v>
      </c>
      <c r="G132" t="n">
        <v>11.69</v>
      </c>
      <c r="H132" t="n">
        <v>0.17</v>
      </c>
      <c r="I132" t="n">
        <v>104</v>
      </c>
      <c r="J132" t="n">
        <v>177.84</v>
      </c>
      <c r="K132" t="n">
        <v>52.44</v>
      </c>
      <c r="L132" t="n">
        <v>1.75</v>
      </c>
      <c r="M132" t="n">
        <v>102</v>
      </c>
      <c r="N132" t="n">
        <v>33.65</v>
      </c>
      <c r="O132" t="n">
        <v>22168.15</v>
      </c>
      <c r="P132" t="n">
        <v>249.52</v>
      </c>
      <c r="Q132" t="n">
        <v>2104.06</v>
      </c>
      <c r="R132" t="n">
        <v>157.88</v>
      </c>
      <c r="S132" t="n">
        <v>60.53</v>
      </c>
      <c r="T132" t="n">
        <v>48424.93</v>
      </c>
      <c r="U132" t="n">
        <v>0.38</v>
      </c>
      <c r="V132" t="n">
        <v>0.85</v>
      </c>
      <c r="W132" t="n">
        <v>0.33</v>
      </c>
      <c r="X132" t="n">
        <v>2.98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3.9487</v>
      </c>
      <c r="E133" t="n">
        <v>25.32</v>
      </c>
      <c r="F133" t="n">
        <v>19.78</v>
      </c>
      <c r="G133" t="n">
        <v>13.48</v>
      </c>
      <c r="H133" t="n">
        <v>0.2</v>
      </c>
      <c r="I133" t="n">
        <v>88</v>
      </c>
      <c r="J133" t="n">
        <v>178.21</v>
      </c>
      <c r="K133" t="n">
        <v>52.44</v>
      </c>
      <c r="L133" t="n">
        <v>2</v>
      </c>
      <c r="M133" t="n">
        <v>86</v>
      </c>
      <c r="N133" t="n">
        <v>33.77</v>
      </c>
      <c r="O133" t="n">
        <v>22213.89</v>
      </c>
      <c r="P133" t="n">
        <v>240.71</v>
      </c>
      <c r="Q133" t="n">
        <v>2104.01</v>
      </c>
      <c r="R133" t="n">
        <v>141.87</v>
      </c>
      <c r="S133" t="n">
        <v>60.53</v>
      </c>
      <c r="T133" t="n">
        <v>40501.11</v>
      </c>
      <c r="U133" t="n">
        <v>0.43</v>
      </c>
      <c r="V133" t="n">
        <v>0.87</v>
      </c>
      <c r="W133" t="n">
        <v>0.31</v>
      </c>
      <c r="X133" t="n">
        <v>2.5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4.0771</v>
      </c>
      <c r="E134" t="n">
        <v>24.53</v>
      </c>
      <c r="F134" t="n">
        <v>19.4</v>
      </c>
      <c r="G134" t="n">
        <v>15.32</v>
      </c>
      <c r="H134" t="n">
        <v>0.22</v>
      </c>
      <c r="I134" t="n">
        <v>76</v>
      </c>
      <c r="J134" t="n">
        <v>178.59</v>
      </c>
      <c r="K134" t="n">
        <v>52.44</v>
      </c>
      <c r="L134" t="n">
        <v>2.25</v>
      </c>
      <c r="M134" t="n">
        <v>74</v>
      </c>
      <c r="N134" t="n">
        <v>33.89</v>
      </c>
      <c r="O134" t="n">
        <v>22259.66</v>
      </c>
      <c r="P134" t="n">
        <v>233.4</v>
      </c>
      <c r="Q134" t="n">
        <v>2104.13</v>
      </c>
      <c r="R134" t="n">
        <v>129.69</v>
      </c>
      <c r="S134" t="n">
        <v>60.53</v>
      </c>
      <c r="T134" t="n">
        <v>34467.92</v>
      </c>
      <c r="U134" t="n">
        <v>0.47</v>
      </c>
      <c r="V134" t="n">
        <v>0.89</v>
      </c>
      <c r="W134" t="n">
        <v>0.29</v>
      </c>
      <c r="X134" t="n">
        <v>2.12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4.1782</v>
      </c>
      <c r="E135" t="n">
        <v>23.93</v>
      </c>
      <c r="F135" t="n">
        <v>19.13</v>
      </c>
      <c r="G135" t="n">
        <v>17.13</v>
      </c>
      <c r="H135" t="n">
        <v>0.25</v>
      </c>
      <c r="I135" t="n">
        <v>67</v>
      </c>
      <c r="J135" t="n">
        <v>178.96</v>
      </c>
      <c r="K135" t="n">
        <v>52.44</v>
      </c>
      <c r="L135" t="n">
        <v>2.5</v>
      </c>
      <c r="M135" t="n">
        <v>65</v>
      </c>
      <c r="N135" t="n">
        <v>34.02</v>
      </c>
      <c r="O135" t="n">
        <v>22305.48</v>
      </c>
      <c r="P135" t="n">
        <v>227.12</v>
      </c>
      <c r="Q135" t="n">
        <v>2103.96</v>
      </c>
      <c r="R135" t="n">
        <v>120.99</v>
      </c>
      <c r="S135" t="n">
        <v>60.53</v>
      </c>
      <c r="T135" t="n">
        <v>30165.67</v>
      </c>
      <c r="U135" t="n">
        <v>0.5</v>
      </c>
      <c r="V135" t="n">
        <v>0.9</v>
      </c>
      <c r="W135" t="n">
        <v>0.27</v>
      </c>
      <c r="X135" t="n">
        <v>1.85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4.2765</v>
      </c>
      <c r="E136" t="n">
        <v>23.38</v>
      </c>
      <c r="F136" t="n">
        <v>18.87</v>
      </c>
      <c r="G136" t="n">
        <v>19.19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220.8</v>
      </c>
      <c r="Q136" t="n">
        <v>2103.96</v>
      </c>
      <c r="R136" t="n">
        <v>112.01</v>
      </c>
      <c r="S136" t="n">
        <v>60.53</v>
      </c>
      <c r="T136" t="n">
        <v>25713.52</v>
      </c>
      <c r="U136" t="n">
        <v>0.54</v>
      </c>
      <c r="V136" t="n">
        <v>0.91</v>
      </c>
      <c r="W136" t="n">
        <v>0.26</v>
      </c>
      <c r="X136" t="n">
        <v>1.59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4.3887</v>
      </c>
      <c r="E137" t="n">
        <v>22.79</v>
      </c>
      <c r="F137" t="n">
        <v>18.52</v>
      </c>
      <c r="G137" t="n">
        <v>21.37</v>
      </c>
      <c r="H137" t="n">
        <v>0.3</v>
      </c>
      <c r="I137" t="n">
        <v>52</v>
      </c>
      <c r="J137" t="n">
        <v>179.7</v>
      </c>
      <c r="K137" t="n">
        <v>52.44</v>
      </c>
      <c r="L137" t="n">
        <v>3</v>
      </c>
      <c r="M137" t="n">
        <v>50</v>
      </c>
      <c r="N137" t="n">
        <v>34.26</v>
      </c>
      <c r="O137" t="n">
        <v>22397.24</v>
      </c>
      <c r="P137" t="n">
        <v>213.48</v>
      </c>
      <c r="Q137" t="n">
        <v>2103.92</v>
      </c>
      <c r="R137" t="n">
        <v>100.98</v>
      </c>
      <c r="S137" t="n">
        <v>60.53</v>
      </c>
      <c r="T137" t="n">
        <v>20232.78</v>
      </c>
      <c r="U137" t="n">
        <v>0.6</v>
      </c>
      <c r="V137" t="n">
        <v>0.93</v>
      </c>
      <c r="W137" t="n">
        <v>0.23</v>
      </c>
      <c r="X137" t="n">
        <v>1.24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4.3418</v>
      </c>
      <c r="E138" t="n">
        <v>23.03</v>
      </c>
      <c r="F138" t="n">
        <v>18.87</v>
      </c>
      <c r="G138" t="n">
        <v>23.1</v>
      </c>
      <c r="H138" t="n">
        <v>0.32</v>
      </c>
      <c r="I138" t="n">
        <v>49</v>
      </c>
      <c r="J138" t="n">
        <v>180.07</v>
      </c>
      <c r="K138" t="n">
        <v>52.44</v>
      </c>
      <c r="L138" t="n">
        <v>3.25</v>
      </c>
      <c r="M138" t="n">
        <v>47</v>
      </c>
      <c r="N138" t="n">
        <v>34.38</v>
      </c>
      <c r="O138" t="n">
        <v>22443.18</v>
      </c>
      <c r="P138" t="n">
        <v>215.7</v>
      </c>
      <c r="Q138" t="n">
        <v>2104.2</v>
      </c>
      <c r="R138" t="n">
        <v>113.26</v>
      </c>
      <c r="S138" t="n">
        <v>60.53</v>
      </c>
      <c r="T138" t="n">
        <v>26389.89</v>
      </c>
      <c r="U138" t="n">
        <v>0.53</v>
      </c>
      <c r="V138" t="n">
        <v>0.91</v>
      </c>
      <c r="W138" t="n">
        <v>0.24</v>
      </c>
      <c r="X138" t="n">
        <v>1.59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4.4396</v>
      </c>
      <c r="E139" t="n">
        <v>22.52</v>
      </c>
      <c r="F139" t="n">
        <v>18.54</v>
      </c>
      <c r="G139" t="n">
        <v>25.28</v>
      </c>
      <c r="H139" t="n">
        <v>0.34</v>
      </c>
      <c r="I139" t="n">
        <v>44</v>
      </c>
      <c r="J139" t="n">
        <v>180.45</v>
      </c>
      <c r="K139" t="n">
        <v>52.44</v>
      </c>
      <c r="L139" t="n">
        <v>3.5</v>
      </c>
      <c r="M139" t="n">
        <v>42</v>
      </c>
      <c r="N139" t="n">
        <v>34.51</v>
      </c>
      <c r="O139" t="n">
        <v>22489.16</v>
      </c>
      <c r="P139" t="n">
        <v>208.56</v>
      </c>
      <c r="Q139" t="n">
        <v>2103.98</v>
      </c>
      <c r="R139" t="n">
        <v>101.98</v>
      </c>
      <c r="S139" t="n">
        <v>60.53</v>
      </c>
      <c r="T139" t="n">
        <v>20773.16</v>
      </c>
      <c r="U139" t="n">
        <v>0.59</v>
      </c>
      <c r="V139" t="n">
        <v>0.93</v>
      </c>
      <c r="W139" t="n">
        <v>0.23</v>
      </c>
      <c r="X139" t="n">
        <v>1.26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4.4967</v>
      </c>
      <c r="E140" t="n">
        <v>22.24</v>
      </c>
      <c r="F140" t="n">
        <v>18.4</v>
      </c>
      <c r="G140" t="n">
        <v>27.59</v>
      </c>
      <c r="H140" t="n">
        <v>0.37</v>
      </c>
      <c r="I140" t="n">
        <v>40</v>
      </c>
      <c r="J140" t="n">
        <v>180.82</v>
      </c>
      <c r="K140" t="n">
        <v>52.44</v>
      </c>
      <c r="L140" t="n">
        <v>3.75</v>
      </c>
      <c r="M140" t="n">
        <v>38</v>
      </c>
      <c r="N140" t="n">
        <v>34.63</v>
      </c>
      <c r="O140" t="n">
        <v>22535.19</v>
      </c>
      <c r="P140" t="n">
        <v>203.32</v>
      </c>
      <c r="Q140" t="n">
        <v>2103.95</v>
      </c>
      <c r="R140" t="n">
        <v>97.02</v>
      </c>
      <c r="S140" t="n">
        <v>60.53</v>
      </c>
      <c r="T140" t="n">
        <v>18316.2</v>
      </c>
      <c r="U140" t="n">
        <v>0.62</v>
      </c>
      <c r="V140" t="n">
        <v>0.93</v>
      </c>
      <c r="W140" t="n">
        <v>0.23</v>
      </c>
      <c r="X140" t="n">
        <v>1.12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4.5368</v>
      </c>
      <c r="E141" t="n">
        <v>22.04</v>
      </c>
      <c r="F141" t="n">
        <v>18.31</v>
      </c>
      <c r="G141" t="n">
        <v>29.69</v>
      </c>
      <c r="H141" t="n">
        <v>0.39</v>
      </c>
      <c r="I141" t="n">
        <v>37</v>
      </c>
      <c r="J141" t="n">
        <v>181.19</v>
      </c>
      <c r="K141" t="n">
        <v>52.44</v>
      </c>
      <c r="L141" t="n">
        <v>4</v>
      </c>
      <c r="M141" t="n">
        <v>35</v>
      </c>
      <c r="N141" t="n">
        <v>34.75</v>
      </c>
      <c r="O141" t="n">
        <v>22581.25</v>
      </c>
      <c r="P141" t="n">
        <v>199.28</v>
      </c>
      <c r="Q141" t="n">
        <v>2103.96</v>
      </c>
      <c r="R141" t="n">
        <v>94.02</v>
      </c>
      <c r="S141" t="n">
        <v>60.53</v>
      </c>
      <c r="T141" t="n">
        <v>16830.33</v>
      </c>
      <c r="U141" t="n">
        <v>0.64</v>
      </c>
      <c r="V141" t="n">
        <v>0.9399999999999999</v>
      </c>
      <c r="W141" t="n">
        <v>0.23</v>
      </c>
      <c r="X141" t="n">
        <v>1.03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4.5749</v>
      </c>
      <c r="E142" t="n">
        <v>21.86</v>
      </c>
      <c r="F142" t="n">
        <v>18.23</v>
      </c>
      <c r="G142" t="n">
        <v>32.17</v>
      </c>
      <c r="H142" t="n">
        <v>0.42</v>
      </c>
      <c r="I142" t="n">
        <v>34</v>
      </c>
      <c r="J142" t="n">
        <v>181.57</v>
      </c>
      <c r="K142" t="n">
        <v>52.44</v>
      </c>
      <c r="L142" t="n">
        <v>4.25</v>
      </c>
      <c r="M142" t="n">
        <v>32</v>
      </c>
      <c r="N142" t="n">
        <v>34.88</v>
      </c>
      <c r="O142" t="n">
        <v>22627.36</v>
      </c>
      <c r="P142" t="n">
        <v>194.6</v>
      </c>
      <c r="Q142" t="n">
        <v>2103.95</v>
      </c>
      <c r="R142" t="n">
        <v>91.78</v>
      </c>
      <c r="S142" t="n">
        <v>60.53</v>
      </c>
      <c r="T142" t="n">
        <v>15725.81</v>
      </c>
      <c r="U142" t="n">
        <v>0.66</v>
      </c>
      <c r="V142" t="n">
        <v>0.9399999999999999</v>
      </c>
      <c r="W142" t="n">
        <v>0.22</v>
      </c>
      <c r="X142" t="n">
        <v>0.95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4.6039</v>
      </c>
      <c r="E143" t="n">
        <v>21.72</v>
      </c>
      <c r="F143" t="n">
        <v>18.16</v>
      </c>
      <c r="G143" t="n">
        <v>34.05</v>
      </c>
      <c r="H143" t="n">
        <v>0.44</v>
      </c>
      <c r="I143" t="n">
        <v>32</v>
      </c>
      <c r="J143" t="n">
        <v>181.94</v>
      </c>
      <c r="K143" t="n">
        <v>52.44</v>
      </c>
      <c r="L143" t="n">
        <v>4.5</v>
      </c>
      <c r="M143" t="n">
        <v>30</v>
      </c>
      <c r="N143" t="n">
        <v>35</v>
      </c>
      <c r="O143" t="n">
        <v>22673.63</v>
      </c>
      <c r="P143" t="n">
        <v>190.42</v>
      </c>
      <c r="Q143" t="n">
        <v>2103.89</v>
      </c>
      <c r="R143" t="n">
        <v>89.41</v>
      </c>
      <c r="S143" t="n">
        <v>60.53</v>
      </c>
      <c r="T143" t="n">
        <v>14548.87</v>
      </c>
      <c r="U143" t="n">
        <v>0.68</v>
      </c>
      <c r="V143" t="n">
        <v>0.95</v>
      </c>
      <c r="W143" t="n">
        <v>0.22</v>
      </c>
      <c r="X143" t="n">
        <v>0.89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4.6519</v>
      </c>
      <c r="E144" t="n">
        <v>21.5</v>
      </c>
      <c r="F144" t="n">
        <v>18.05</v>
      </c>
      <c r="G144" t="n">
        <v>37.33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27</v>
      </c>
      <c r="N144" t="n">
        <v>35.12</v>
      </c>
      <c r="O144" t="n">
        <v>22719.83</v>
      </c>
      <c r="P144" t="n">
        <v>185.28</v>
      </c>
      <c r="Q144" t="n">
        <v>2103.86</v>
      </c>
      <c r="R144" t="n">
        <v>85.55</v>
      </c>
      <c r="S144" t="n">
        <v>60.53</v>
      </c>
      <c r="T144" t="n">
        <v>12637.44</v>
      </c>
      <c r="U144" t="n">
        <v>0.71</v>
      </c>
      <c r="V144" t="n">
        <v>0.95</v>
      </c>
      <c r="W144" t="n">
        <v>0.21</v>
      </c>
      <c r="X144" t="n">
        <v>0.77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4.7045</v>
      </c>
      <c r="E145" t="n">
        <v>21.26</v>
      </c>
      <c r="F145" t="n">
        <v>17.88</v>
      </c>
      <c r="G145" t="n">
        <v>39.72</v>
      </c>
      <c r="H145" t="n">
        <v>0.49</v>
      </c>
      <c r="I145" t="n">
        <v>27</v>
      </c>
      <c r="J145" t="n">
        <v>182.69</v>
      </c>
      <c r="K145" t="n">
        <v>52.44</v>
      </c>
      <c r="L145" t="n">
        <v>5</v>
      </c>
      <c r="M145" t="n">
        <v>24</v>
      </c>
      <c r="N145" t="n">
        <v>35.25</v>
      </c>
      <c r="O145" t="n">
        <v>22766.06</v>
      </c>
      <c r="P145" t="n">
        <v>179.55</v>
      </c>
      <c r="Q145" t="n">
        <v>2103.88</v>
      </c>
      <c r="R145" t="n">
        <v>79.5</v>
      </c>
      <c r="S145" t="n">
        <v>60.53</v>
      </c>
      <c r="T145" t="n">
        <v>9617.809999999999</v>
      </c>
      <c r="U145" t="n">
        <v>0.76</v>
      </c>
      <c r="V145" t="n">
        <v>0.96</v>
      </c>
      <c r="W145" t="n">
        <v>0.21</v>
      </c>
      <c r="X145" t="n">
        <v>0.6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4.6545</v>
      </c>
      <c r="E146" t="n">
        <v>21.48</v>
      </c>
      <c r="F146" t="n">
        <v>18.14</v>
      </c>
      <c r="G146" t="n">
        <v>41.86</v>
      </c>
      <c r="H146" t="n">
        <v>0.51</v>
      </c>
      <c r="I146" t="n">
        <v>26</v>
      </c>
      <c r="J146" t="n">
        <v>183.07</v>
      </c>
      <c r="K146" t="n">
        <v>52.44</v>
      </c>
      <c r="L146" t="n">
        <v>5.25</v>
      </c>
      <c r="M146" t="n">
        <v>19</v>
      </c>
      <c r="N146" t="n">
        <v>35.37</v>
      </c>
      <c r="O146" t="n">
        <v>22812.34</v>
      </c>
      <c r="P146" t="n">
        <v>180.51</v>
      </c>
      <c r="Q146" t="n">
        <v>2103.9</v>
      </c>
      <c r="R146" t="n">
        <v>88.98999999999999</v>
      </c>
      <c r="S146" t="n">
        <v>60.53</v>
      </c>
      <c r="T146" t="n">
        <v>14367.93</v>
      </c>
      <c r="U146" t="n">
        <v>0.68</v>
      </c>
      <c r="V146" t="n">
        <v>0.95</v>
      </c>
      <c r="W146" t="n">
        <v>0.21</v>
      </c>
      <c r="X146" t="n">
        <v>0.86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4.6901</v>
      </c>
      <c r="E147" t="n">
        <v>21.32</v>
      </c>
      <c r="F147" t="n">
        <v>18.01</v>
      </c>
      <c r="G147" t="n">
        <v>43.23</v>
      </c>
      <c r="H147" t="n">
        <v>0.53</v>
      </c>
      <c r="I147" t="n">
        <v>25</v>
      </c>
      <c r="J147" t="n">
        <v>183.44</v>
      </c>
      <c r="K147" t="n">
        <v>52.44</v>
      </c>
      <c r="L147" t="n">
        <v>5.5</v>
      </c>
      <c r="M147" t="n">
        <v>4</v>
      </c>
      <c r="N147" t="n">
        <v>35.5</v>
      </c>
      <c r="O147" t="n">
        <v>22858.66</v>
      </c>
      <c r="P147" t="n">
        <v>176.49</v>
      </c>
      <c r="Q147" t="n">
        <v>2103.94</v>
      </c>
      <c r="R147" t="n">
        <v>83.84</v>
      </c>
      <c r="S147" t="n">
        <v>60.53</v>
      </c>
      <c r="T147" t="n">
        <v>11800.25</v>
      </c>
      <c r="U147" t="n">
        <v>0.72</v>
      </c>
      <c r="V147" t="n">
        <v>0.95</v>
      </c>
      <c r="W147" t="n">
        <v>0.23</v>
      </c>
      <c r="X147" t="n">
        <v>0.73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4.6888</v>
      </c>
      <c r="E148" t="n">
        <v>21.33</v>
      </c>
      <c r="F148" t="n">
        <v>18.02</v>
      </c>
      <c r="G148" t="n">
        <v>43.24</v>
      </c>
      <c r="H148" t="n">
        <v>0.55</v>
      </c>
      <c r="I148" t="n">
        <v>25</v>
      </c>
      <c r="J148" t="n">
        <v>183.82</v>
      </c>
      <c r="K148" t="n">
        <v>52.44</v>
      </c>
      <c r="L148" t="n">
        <v>5.75</v>
      </c>
      <c r="M148" t="n">
        <v>1</v>
      </c>
      <c r="N148" t="n">
        <v>35.63</v>
      </c>
      <c r="O148" t="n">
        <v>22905.03</v>
      </c>
      <c r="P148" t="n">
        <v>176.23</v>
      </c>
      <c r="Q148" t="n">
        <v>2103.99</v>
      </c>
      <c r="R148" t="n">
        <v>83.94</v>
      </c>
      <c r="S148" t="n">
        <v>60.53</v>
      </c>
      <c r="T148" t="n">
        <v>11850.58</v>
      </c>
      <c r="U148" t="n">
        <v>0.72</v>
      </c>
      <c r="V148" t="n">
        <v>0.95</v>
      </c>
      <c r="W148" t="n">
        <v>0.23</v>
      </c>
      <c r="X148" t="n">
        <v>0.74</v>
      </c>
      <c r="Y148" t="n">
        <v>1</v>
      </c>
      <c r="Z148" t="n">
        <v>10</v>
      </c>
    </row>
    <row r="149">
      <c r="A149" t="n">
        <v>20</v>
      </c>
      <c r="B149" t="n">
        <v>90</v>
      </c>
      <c r="C149" t="inlineStr">
        <is>
          <t xml:space="preserve">CONCLUIDO	</t>
        </is>
      </c>
      <c r="D149" t="n">
        <v>4.6885</v>
      </c>
      <c r="E149" t="n">
        <v>21.33</v>
      </c>
      <c r="F149" t="n">
        <v>18.02</v>
      </c>
      <c r="G149" t="n">
        <v>43.25</v>
      </c>
      <c r="H149" t="n">
        <v>0.58</v>
      </c>
      <c r="I149" t="n">
        <v>25</v>
      </c>
      <c r="J149" t="n">
        <v>184.19</v>
      </c>
      <c r="K149" t="n">
        <v>52.44</v>
      </c>
      <c r="L149" t="n">
        <v>6</v>
      </c>
      <c r="M149" t="n">
        <v>0</v>
      </c>
      <c r="N149" t="n">
        <v>35.75</v>
      </c>
      <c r="O149" t="n">
        <v>22951.43</v>
      </c>
      <c r="P149" t="n">
        <v>176.6</v>
      </c>
      <c r="Q149" t="n">
        <v>2103.99</v>
      </c>
      <c r="R149" t="n">
        <v>83.94</v>
      </c>
      <c r="S149" t="n">
        <v>60.53</v>
      </c>
      <c r="T149" t="n">
        <v>11851.91</v>
      </c>
      <c r="U149" t="n">
        <v>0.72</v>
      </c>
      <c r="V149" t="n">
        <v>0.95</v>
      </c>
      <c r="W149" t="n">
        <v>0.23</v>
      </c>
      <c r="X149" t="n">
        <v>0.74</v>
      </c>
      <c r="Y149" t="n">
        <v>1</v>
      </c>
      <c r="Z149" t="n">
        <v>10</v>
      </c>
    </row>
    <row r="150">
      <c r="A150" t="n">
        <v>0</v>
      </c>
      <c r="B150" t="n">
        <v>110</v>
      </c>
      <c r="C150" t="inlineStr">
        <is>
          <t xml:space="preserve">CONCLUIDO	</t>
        </is>
      </c>
      <c r="D150" t="n">
        <v>2.5599</v>
      </c>
      <c r="E150" t="n">
        <v>39.06</v>
      </c>
      <c r="F150" t="n">
        <v>25.22</v>
      </c>
      <c r="G150" t="n">
        <v>5.69</v>
      </c>
      <c r="H150" t="n">
        <v>0.08</v>
      </c>
      <c r="I150" t="n">
        <v>266</v>
      </c>
      <c r="J150" t="n">
        <v>213.37</v>
      </c>
      <c r="K150" t="n">
        <v>56.13</v>
      </c>
      <c r="L150" t="n">
        <v>1</v>
      </c>
      <c r="M150" t="n">
        <v>264</v>
      </c>
      <c r="N150" t="n">
        <v>46.25</v>
      </c>
      <c r="O150" t="n">
        <v>26550.29</v>
      </c>
      <c r="P150" t="n">
        <v>365.75</v>
      </c>
      <c r="Q150" t="n">
        <v>2104.71</v>
      </c>
      <c r="R150" t="n">
        <v>320.33</v>
      </c>
      <c r="S150" t="n">
        <v>60.53</v>
      </c>
      <c r="T150" t="n">
        <v>128842.49</v>
      </c>
      <c r="U150" t="n">
        <v>0.19</v>
      </c>
      <c r="V150" t="n">
        <v>0.68</v>
      </c>
      <c r="W150" t="n">
        <v>0.59</v>
      </c>
      <c r="X150" t="n">
        <v>7.94</v>
      </c>
      <c r="Y150" t="n">
        <v>1</v>
      </c>
      <c r="Z150" t="n">
        <v>10</v>
      </c>
    </row>
    <row r="151">
      <c r="A151" t="n">
        <v>1</v>
      </c>
      <c r="B151" t="n">
        <v>110</v>
      </c>
      <c r="C151" t="inlineStr">
        <is>
          <t xml:space="preserve">CONCLUIDO	</t>
        </is>
      </c>
      <c r="D151" t="n">
        <v>2.98</v>
      </c>
      <c r="E151" t="n">
        <v>33.56</v>
      </c>
      <c r="F151" t="n">
        <v>22.88</v>
      </c>
      <c r="G151" t="n">
        <v>7.19</v>
      </c>
      <c r="H151" t="n">
        <v>0.1</v>
      </c>
      <c r="I151" t="n">
        <v>191</v>
      </c>
      <c r="J151" t="n">
        <v>213.78</v>
      </c>
      <c r="K151" t="n">
        <v>56.13</v>
      </c>
      <c r="L151" t="n">
        <v>1.25</v>
      </c>
      <c r="M151" t="n">
        <v>189</v>
      </c>
      <c r="N151" t="n">
        <v>46.4</v>
      </c>
      <c r="O151" t="n">
        <v>26600.32</v>
      </c>
      <c r="P151" t="n">
        <v>329.15</v>
      </c>
      <c r="Q151" t="n">
        <v>2104.22</v>
      </c>
      <c r="R151" t="n">
        <v>243.71</v>
      </c>
      <c r="S151" t="n">
        <v>60.53</v>
      </c>
      <c r="T151" t="n">
        <v>90902.72</v>
      </c>
      <c r="U151" t="n">
        <v>0.25</v>
      </c>
      <c r="V151" t="n">
        <v>0.75</v>
      </c>
      <c r="W151" t="n">
        <v>0.47</v>
      </c>
      <c r="X151" t="n">
        <v>5.6</v>
      </c>
      <c r="Y151" t="n">
        <v>1</v>
      </c>
      <c r="Z151" t="n">
        <v>10</v>
      </c>
    </row>
    <row r="152">
      <c r="A152" t="n">
        <v>2</v>
      </c>
      <c r="B152" t="n">
        <v>110</v>
      </c>
      <c r="C152" t="inlineStr">
        <is>
          <t xml:space="preserve">CONCLUIDO	</t>
        </is>
      </c>
      <c r="D152" t="n">
        <v>3.2793</v>
      </c>
      <c r="E152" t="n">
        <v>30.49</v>
      </c>
      <c r="F152" t="n">
        <v>21.59</v>
      </c>
      <c r="G152" t="n">
        <v>8.69</v>
      </c>
      <c r="H152" t="n">
        <v>0.12</v>
      </c>
      <c r="I152" t="n">
        <v>149</v>
      </c>
      <c r="J152" t="n">
        <v>214.19</v>
      </c>
      <c r="K152" t="n">
        <v>56.13</v>
      </c>
      <c r="L152" t="n">
        <v>1.5</v>
      </c>
      <c r="M152" t="n">
        <v>147</v>
      </c>
      <c r="N152" t="n">
        <v>46.56</v>
      </c>
      <c r="O152" t="n">
        <v>26650.41</v>
      </c>
      <c r="P152" t="n">
        <v>308.16</v>
      </c>
      <c r="Q152" t="n">
        <v>2104.41</v>
      </c>
      <c r="R152" t="n">
        <v>201.58</v>
      </c>
      <c r="S152" t="n">
        <v>60.53</v>
      </c>
      <c r="T152" t="n">
        <v>70049.31</v>
      </c>
      <c r="U152" t="n">
        <v>0.3</v>
      </c>
      <c r="V152" t="n">
        <v>0.8</v>
      </c>
      <c r="W152" t="n">
        <v>0.4</v>
      </c>
      <c r="X152" t="n">
        <v>4.31</v>
      </c>
      <c r="Y152" t="n">
        <v>1</v>
      </c>
      <c r="Z152" t="n">
        <v>10</v>
      </c>
    </row>
    <row r="153">
      <c r="A153" t="n">
        <v>3</v>
      </c>
      <c r="B153" t="n">
        <v>110</v>
      </c>
      <c r="C153" t="inlineStr">
        <is>
          <t xml:space="preserve">CONCLUIDO	</t>
        </is>
      </c>
      <c r="D153" t="n">
        <v>3.5023</v>
      </c>
      <c r="E153" t="n">
        <v>28.55</v>
      </c>
      <c r="F153" t="n">
        <v>20.79</v>
      </c>
      <c r="G153" t="n">
        <v>10.22</v>
      </c>
      <c r="H153" t="n">
        <v>0.14</v>
      </c>
      <c r="I153" t="n">
        <v>122</v>
      </c>
      <c r="J153" t="n">
        <v>214.59</v>
      </c>
      <c r="K153" t="n">
        <v>56.13</v>
      </c>
      <c r="L153" t="n">
        <v>1.75</v>
      </c>
      <c r="M153" t="n">
        <v>120</v>
      </c>
      <c r="N153" t="n">
        <v>46.72</v>
      </c>
      <c r="O153" t="n">
        <v>26700.55</v>
      </c>
      <c r="P153" t="n">
        <v>294.32</v>
      </c>
      <c r="Q153" t="n">
        <v>2104.15</v>
      </c>
      <c r="R153" t="n">
        <v>175.04</v>
      </c>
      <c r="S153" t="n">
        <v>60.53</v>
      </c>
      <c r="T153" t="n">
        <v>56916.17</v>
      </c>
      <c r="U153" t="n">
        <v>0.35</v>
      </c>
      <c r="V153" t="n">
        <v>0.83</v>
      </c>
      <c r="W153" t="n">
        <v>0.36</v>
      </c>
      <c r="X153" t="n">
        <v>3.51</v>
      </c>
      <c r="Y153" t="n">
        <v>1</v>
      </c>
      <c r="Z153" t="n">
        <v>10</v>
      </c>
    </row>
    <row r="154">
      <c r="A154" t="n">
        <v>4</v>
      </c>
      <c r="B154" t="n">
        <v>110</v>
      </c>
      <c r="C154" t="inlineStr">
        <is>
          <t xml:space="preserve">CONCLUIDO	</t>
        </is>
      </c>
      <c r="D154" t="n">
        <v>3.6661</v>
      </c>
      <c r="E154" t="n">
        <v>27.28</v>
      </c>
      <c r="F154" t="n">
        <v>20.27</v>
      </c>
      <c r="G154" t="n">
        <v>11.7</v>
      </c>
      <c r="H154" t="n">
        <v>0.17</v>
      </c>
      <c r="I154" t="n">
        <v>104</v>
      </c>
      <c r="J154" t="n">
        <v>215</v>
      </c>
      <c r="K154" t="n">
        <v>56.13</v>
      </c>
      <c r="L154" t="n">
        <v>2</v>
      </c>
      <c r="M154" t="n">
        <v>102</v>
      </c>
      <c r="N154" t="n">
        <v>46.87</v>
      </c>
      <c r="O154" t="n">
        <v>26750.75</v>
      </c>
      <c r="P154" t="n">
        <v>284.77</v>
      </c>
      <c r="Q154" t="n">
        <v>2104.21</v>
      </c>
      <c r="R154" t="n">
        <v>158.3</v>
      </c>
      <c r="S154" t="n">
        <v>60.53</v>
      </c>
      <c r="T154" t="n">
        <v>48636.51</v>
      </c>
      <c r="U154" t="n">
        <v>0.38</v>
      </c>
      <c r="V154" t="n">
        <v>0.85</v>
      </c>
      <c r="W154" t="n">
        <v>0.33</v>
      </c>
      <c r="X154" t="n">
        <v>2.99</v>
      </c>
      <c r="Y154" t="n">
        <v>1</v>
      </c>
      <c r="Z154" t="n">
        <v>10</v>
      </c>
    </row>
    <row r="155">
      <c r="A155" t="n">
        <v>5</v>
      </c>
      <c r="B155" t="n">
        <v>110</v>
      </c>
      <c r="C155" t="inlineStr">
        <is>
          <t xml:space="preserve">CONCLUIDO	</t>
        </is>
      </c>
      <c r="D155" t="n">
        <v>3.81</v>
      </c>
      <c r="E155" t="n">
        <v>26.25</v>
      </c>
      <c r="F155" t="n">
        <v>19.83</v>
      </c>
      <c r="G155" t="n">
        <v>13.22</v>
      </c>
      <c r="H155" t="n">
        <v>0.19</v>
      </c>
      <c r="I155" t="n">
        <v>90</v>
      </c>
      <c r="J155" t="n">
        <v>215.41</v>
      </c>
      <c r="K155" t="n">
        <v>56.13</v>
      </c>
      <c r="L155" t="n">
        <v>2.25</v>
      </c>
      <c r="M155" t="n">
        <v>88</v>
      </c>
      <c r="N155" t="n">
        <v>47.03</v>
      </c>
      <c r="O155" t="n">
        <v>26801</v>
      </c>
      <c r="P155" t="n">
        <v>276.42</v>
      </c>
      <c r="Q155" t="n">
        <v>2104.01</v>
      </c>
      <c r="R155" t="n">
        <v>143.76</v>
      </c>
      <c r="S155" t="n">
        <v>60.53</v>
      </c>
      <c r="T155" t="n">
        <v>41435.39</v>
      </c>
      <c r="U155" t="n">
        <v>0.42</v>
      </c>
      <c r="V155" t="n">
        <v>0.87</v>
      </c>
      <c r="W155" t="n">
        <v>0.31</v>
      </c>
      <c r="X155" t="n">
        <v>2.56</v>
      </c>
      <c r="Y155" t="n">
        <v>1</v>
      </c>
      <c r="Z155" t="n">
        <v>10</v>
      </c>
    </row>
    <row r="156">
      <c r="A156" t="n">
        <v>6</v>
      </c>
      <c r="B156" t="n">
        <v>110</v>
      </c>
      <c r="C156" t="inlineStr">
        <is>
          <t xml:space="preserve">CONCLUIDO	</t>
        </is>
      </c>
      <c r="D156" t="n">
        <v>3.9285</v>
      </c>
      <c r="E156" t="n">
        <v>25.45</v>
      </c>
      <c r="F156" t="n">
        <v>19.51</v>
      </c>
      <c r="G156" t="n">
        <v>14.81</v>
      </c>
      <c r="H156" t="n">
        <v>0.21</v>
      </c>
      <c r="I156" t="n">
        <v>79</v>
      </c>
      <c r="J156" t="n">
        <v>215.82</v>
      </c>
      <c r="K156" t="n">
        <v>56.13</v>
      </c>
      <c r="L156" t="n">
        <v>2.5</v>
      </c>
      <c r="M156" t="n">
        <v>77</v>
      </c>
      <c r="N156" t="n">
        <v>47.19</v>
      </c>
      <c r="O156" t="n">
        <v>26851.31</v>
      </c>
      <c r="P156" t="n">
        <v>269.46</v>
      </c>
      <c r="Q156" t="n">
        <v>2104.1</v>
      </c>
      <c r="R156" t="n">
        <v>133.41</v>
      </c>
      <c r="S156" t="n">
        <v>60.53</v>
      </c>
      <c r="T156" t="n">
        <v>36316.14</v>
      </c>
      <c r="U156" t="n">
        <v>0.45</v>
      </c>
      <c r="V156" t="n">
        <v>0.88</v>
      </c>
      <c r="W156" t="n">
        <v>0.28</v>
      </c>
      <c r="X156" t="n">
        <v>2.23</v>
      </c>
      <c r="Y156" t="n">
        <v>1</v>
      </c>
      <c r="Z156" t="n">
        <v>10</v>
      </c>
    </row>
    <row r="157">
      <c r="A157" t="n">
        <v>7</v>
      </c>
      <c r="B157" t="n">
        <v>110</v>
      </c>
      <c r="C157" t="inlineStr">
        <is>
          <t xml:space="preserve">CONCLUIDO	</t>
        </is>
      </c>
      <c r="D157" t="n">
        <v>4.0325</v>
      </c>
      <c r="E157" t="n">
        <v>24.8</v>
      </c>
      <c r="F157" t="n">
        <v>19.23</v>
      </c>
      <c r="G157" t="n">
        <v>16.48</v>
      </c>
      <c r="H157" t="n">
        <v>0.23</v>
      </c>
      <c r="I157" t="n">
        <v>70</v>
      </c>
      <c r="J157" t="n">
        <v>216.22</v>
      </c>
      <c r="K157" t="n">
        <v>56.13</v>
      </c>
      <c r="L157" t="n">
        <v>2.75</v>
      </c>
      <c r="M157" t="n">
        <v>68</v>
      </c>
      <c r="N157" t="n">
        <v>47.35</v>
      </c>
      <c r="O157" t="n">
        <v>26901.66</v>
      </c>
      <c r="P157" t="n">
        <v>263.4</v>
      </c>
      <c r="Q157" t="n">
        <v>2104.11</v>
      </c>
      <c r="R157" t="n">
        <v>124.12</v>
      </c>
      <c r="S157" t="n">
        <v>60.53</v>
      </c>
      <c r="T157" t="n">
        <v>31716.39</v>
      </c>
      <c r="U157" t="n">
        <v>0.49</v>
      </c>
      <c r="V157" t="n">
        <v>0.89</v>
      </c>
      <c r="W157" t="n">
        <v>0.28</v>
      </c>
      <c r="X157" t="n">
        <v>1.95</v>
      </c>
      <c r="Y157" t="n">
        <v>1</v>
      </c>
      <c r="Z157" t="n">
        <v>10</v>
      </c>
    </row>
    <row r="158">
      <c r="A158" t="n">
        <v>8</v>
      </c>
      <c r="B158" t="n">
        <v>110</v>
      </c>
      <c r="C158" t="inlineStr">
        <is>
          <t xml:space="preserve">CONCLUIDO	</t>
        </is>
      </c>
      <c r="D158" t="n">
        <v>4.1186</v>
      </c>
      <c r="E158" t="n">
        <v>24.28</v>
      </c>
      <c r="F158" t="n">
        <v>19.01</v>
      </c>
      <c r="G158" t="n">
        <v>18.1</v>
      </c>
      <c r="H158" t="n">
        <v>0.25</v>
      </c>
      <c r="I158" t="n">
        <v>63</v>
      </c>
      <c r="J158" t="n">
        <v>216.63</v>
      </c>
      <c r="K158" t="n">
        <v>56.13</v>
      </c>
      <c r="L158" t="n">
        <v>3</v>
      </c>
      <c r="M158" t="n">
        <v>61</v>
      </c>
      <c r="N158" t="n">
        <v>47.51</v>
      </c>
      <c r="O158" t="n">
        <v>26952.08</v>
      </c>
      <c r="P158" t="n">
        <v>258.01</v>
      </c>
      <c r="Q158" t="n">
        <v>2104.05</v>
      </c>
      <c r="R158" t="n">
        <v>116.9</v>
      </c>
      <c r="S158" t="n">
        <v>60.53</v>
      </c>
      <c r="T158" t="n">
        <v>28137.58</v>
      </c>
      <c r="U158" t="n">
        <v>0.52</v>
      </c>
      <c r="V158" t="n">
        <v>0.9</v>
      </c>
      <c r="W158" t="n">
        <v>0.26</v>
      </c>
      <c r="X158" t="n">
        <v>1.73</v>
      </c>
      <c r="Y158" t="n">
        <v>1</v>
      </c>
      <c r="Z158" t="n">
        <v>10</v>
      </c>
    </row>
    <row r="159">
      <c r="A159" t="n">
        <v>9</v>
      </c>
      <c r="B159" t="n">
        <v>110</v>
      </c>
      <c r="C159" t="inlineStr">
        <is>
          <t xml:space="preserve">CONCLUIDO	</t>
        </is>
      </c>
      <c r="D159" t="n">
        <v>4.2022</v>
      </c>
      <c r="E159" t="n">
        <v>23.8</v>
      </c>
      <c r="F159" t="n">
        <v>18.78</v>
      </c>
      <c r="G159" t="n">
        <v>19.77</v>
      </c>
      <c r="H159" t="n">
        <v>0.27</v>
      </c>
      <c r="I159" t="n">
        <v>57</v>
      </c>
      <c r="J159" t="n">
        <v>217.04</v>
      </c>
      <c r="K159" t="n">
        <v>56.13</v>
      </c>
      <c r="L159" t="n">
        <v>3.25</v>
      </c>
      <c r="M159" t="n">
        <v>55</v>
      </c>
      <c r="N159" t="n">
        <v>47.66</v>
      </c>
      <c r="O159" t="n">
        <v>27002.55</v>
      </c>
      <c r="P159" t="n">
        <v>252.44</v>
      </c>
      <c r="Q159" t="n">
        <v>2104.06</v>
      </c>
      <c r="R159" t="n">
        <v>109.17</v>
      </c>
      <c r="S159" t="n">
        <v>60.53</v>
      </c>
      <c r="T159" t="n">
        <v>24304.7</v>
      </c>
      <c r="U159" t="n">
        <v>0.55</v>
      </c>
      <c r="V159" t="n">
        <v>0.92</v>
      </c>
      <c r="W159" t="n">
        <v>0.26</v>
      </c>
      <c r="X159" t="n">
        <v>1.5</v>
      </c>
      <c r="Y159" t="n">
        <v>1</v>
      </c>
      <c r="Z159" t="n">
        <v>10</v>
      </c>
    </row>
    <row r="160">
      <c r="A160" t="n">
        <v>10</v>
      </c>
      <c r="B160" t="n">
        <v>110</v>
      </c>
      <c r="C160" t="inlineStr">
        <is>
          <t xml:space="preserve">CONCLUIDO	</t>
        </is>
      </c>
      <c r="D160" t="n">
        <v>4.2776</v>
      </c>
      <c r="E160" t="n">
        <v>23.38</v>
      </c>
      <c r="F160" t="n">
        <v>18.57</v>
      </c>
      <c r="G160" t="n">
        <v>21.43</v>
      </c>
      <c r="H160" t="n">
        <v>0.29</v>
      </c>
      <c r="I160" t="n">
        <v>52</v>
      </c>
      <c r="J160" t="n">
        <v>217.45</v>
      </c>
      <c r="K160" t="n">
        <v>56.13</v>
      </c>
      <c r="L160" t="n">
        <v>3.5</v>
      </c>
      <c r="M160" t="n">
        <v>50</v>
      </c>
      <c r="N160" t="n">
        <v>47.82</v>
      </c>
      <c r="O160" t="n">
        <v>27053.07</v>
      </c>
      <c r="P160" t="n">
        <v>247.17</v>
      </c>
      <c r="Q160" t="n">
        <v>2104.06</v>
      </c>
      <c r="R160" t="n">
        <v>102.87</v>
      </c>
      <c r="S160" t="n">
        <v>60.53</v>
      </c>
      <c r="T160" t="n">
        <v>21178.05</v>
      </c>
      <c r="U160" t="n">
        <v>0.59</v>
      </c>
      <c r="V160" t="n">
        <v>0.93</v>
      </c>
      <c r="W160" t="n">
        <v>0.23</v>
      </c>
      <c r="X160" t="n">
        <v>1.29</v>
      </c>
      <c r="Y160" t="n">
        <v>1</v>
      </c>
      <c r="Z160" t="n">
        <v>10</v>
      </c>
    </row>
    <row r="161">
      <c r="A161" t="n">
        <v>11</v>
      </c>
      <c r="B161" t="n">
        <v>110</v>
      </c>
      <c r="C161" t="inlineStr">
        <is>
          <t xml:space="preserve">CONCLUIDO	</t>
        </is>
      </c>
      <c r="D161" t="n">
        <v>4.254</v>
      </c>
      <c r="E161" t="n">
        <v>23.51</v>
      </c>
      <c r="F161" t="n">
        <v>18.83</v>
      </c>
      <c r="G161" t="n">
        <v>23.05</v>
      </c>
      <c r="H161" t="n">
        <v>0.31</v>
      </c>
      <c r="I161" t="n">
        <v>49</v>
      </c>
      <c r="J161" t="n">
        <v>217.86</v>
      </c>
      <c r="K161" t="n">
        <v>56.13</v>
      </c>
      <c r="L161" t="n">
        <v>3.75</v>
      </c>
      <c r="M161" t="n">
        <v>47</v>
      </c>
      <c r="N161" t="n">
        <v>47.98</v>
      </c>
      <c r="O161" t="n">
        <v>27103.65</v>
      </c>
      <c r="P161" t="n">
        <v>248.9</v>
      </c>
      <c r="Q161" t="n">
        <v>2103.89</v>
      </c>
      <c r="R161" t="n">
        <v>111.96</v>
      </c>
      <c r="S161" t="n">
        <v>60.53</v>
      </c>
      <c r="T161" t="n">
        <v>25739.71</v>
      </c>
      <c r="U161" t="n">
        <v>0.54</v>
      </c>
      <c r="V161" t="n">
        <v>0.91</v>
      </c>
      <c r="W161" t="n">
        <v>0.24</v>
      </c>
      <c r="X161" t="n">
        <v>1.55</v>
      </c>
      <c r="Y161" t="n">
        <v>1</v>
      </c>
      <c r="Z161" t="n">
        <v>10</v>
      </c>
    </row>
    <row r="162">
      <c r="A162" t="n">
        <v>12</v>
      </c>
      <c r="B162" t="n">
        <v>110</v>
      </c>
      <c r="C162" t="inlineStr">
        <is>
          <t xml:space="preserve">CONCLUIDO	</t>
        </is>
      </c>
      <c r="D162" t="n">
        <v>4.3288</v>
      </c>
      <c r="E162" t="n">
        <v>23.1</v>
      </c>
      <c r="F162" t="n">
        <v>18.59</v>
      </c>
      <c r="G162" t="n">
        <v>24.78</v>
      </c>
      <c r="H162" t="n">
        <v>0.33</v>
      </c>
      <c r="I162" t="n">
        <v>45</v>
      </c>
      <c r="J162" t="n">
        <v>218.27</v>
      </c>
      <c r="K162" t="n">
        <v>56.13</v>
      </c>
      <c r="L162" t="n">
        <v>4</v>
      </c>
      <c r="M162" t="n">
        <v>43</v>
      </c>
      <c r="N162" t="n">
        <v>48.15</v>
      </c>
      <c r="O162" t="n">
        <v>27154.29</v>
      </c>
      <c r="P162" t="n">
        <v>243.05</v>
      </c>
      <c r="Q162" t="n">
        <v>2103.87</v>
      </c>
      <c r="R162" t="n">
        <v>103.63</v>
      </c>
      <c r="S162" t="n">
        <v>60.53</v>
      </c>
      <c r="T162" t="n">
        <v>21596.78</v>
      </c>
      <c r="U162" t="n">
        <v>0.58</v>
      </c>
      <c r="V162" t="n">
        <v>0.92</v>
      </c>
      <c r="W162" t="n">
        <v>0.23</v>
      </c>
      <c r="X162" t="n">
        <v>1.31</v>
      </c>
      <c r="Y162" t="n">
        <v>1</v>
      </c>
      <c r="Z162" t="n">
        <v>10</v>
      </c>
    </row>
    <row r="163">
      <c r="A163" t="n">
        <v>13</v>
      </c>
      <c r="B163" t="n">
        <v>110</v>
      </c>
      <c r="C163" t="inlineStr">
        <is>
          <t xml:space="preserve">CONCLUIDO	</t>
        </is>
      </c>
      <c r="D163" t="n">
        <v>4.3717</v>
      </c>
      <c r="E163" t="n">
        <v>22.87</v>
      </c>
      <c r="F163" t="n">
        <v>18.49</v>
      </c>
      <c r="G163" t="n">
        <v>26.41</v>
      </c>
      <c r="H163" t="n">
        <v>0.35</v>
      </c>
      <c r="I163" t="n">
        <v>42</v>
      </c>
      <c r="J163" t="n">
        <v>218.68</v>
      </c>
      <c r="K163" t="n">
        <v>56.13</v>
      </c>
      <c r="L163" t="n">
        <v>4.25</v>
      </c>
      <c r="M163" t="n">
        <v>40</v>
      </c>
      <c r="N163" t="n">
        <v>48.31</v>
      </c>
      <c r="O163" t="n">
        <v>27204.98</v>
      </c>
      <c r="P163" t="n">
        <v>239.39</v>
      </c>
      <c r="Q163" t="n">
        <v>2103.94</v>
      </c>
      <c r="R163" t="n">
        <v>100.29</v>
      </c>
      <c r="S163" t="n">
        <v>60.53</v>
      </c>
      <c r="T163" t="n">
        <v>19938.6</v>
      </c>
      <c r="U163" t="n">
        <v>0.6</v>
      </c>
      <c r="V163" t="n">
        <v>0.93</v>
      </c>
      <c r="W163" t="n">
        <v>0.23</v>
      </c>
      <c r="X163" t="n">
        <v>1.21</v>
      </c>
      <c r="Y163" t="n">
        <v>1</v>
      </c>
      <c r="Z163" t="n">
        <v>10</v>
      </c>
    </row>
    <row r="164">
      <c r="A164" t="n">
        <v>14</v>
      </c>
      <c r="B164" t="n">
        <v>110</v>
      </c>
      <c r="C164" t="inlineStr">
        <is>
          <t xml:space="preserve">CONCLUIDO	</t>
        </is>
      </c>
      <c r="D164" t="n">
        <v>4.415</v>
      </c>
      <c r="E164" t="n">
        <v>22.65</v>
      </c>
      <c r="F164" t="n">
        <v>18.39</v>
      </c>
      <c r="G164" t="n">
        <v>28.29</v>
      </c>
      <c r="H164" t="n">
        <v>0.36</v>
      </c>
      <c r="I164" t="n">
        <v>39</v>
      </c>
      <c r="J164" t="n">
        <v>219.09</v>
      </c>
      <c r="K164" t="n">
        <v>56.13</v>
      </c>
      <c r="L164" t="n">
        <v>4.5</v>
      </c>
      <c r="M164" t="n">
        <v>37</v>
      </c>
      <c r="N164" t="n">
        <v>48.47</v>
      </c>
      <c r="O164" t="n">
        <v>27255.72</v>
      </c>
      <c r="P164" t="n">
        <v>235.47</v>
      </c>
      <c r="Q164" t="n">
        <v>2103.96</v>
      </c>
      <c r="R164" t="n">
        <v>96.98999999999999</v>
      </c>
      <c r="S164" t="n">
        <v>60.53</v>
      </c>
      <c r="T164" t="n">
        <v>18303.35</v>
      </c>
      <c r="U164" t="n">
        <v>0.62</v>
      </c>
      <c r="V164" t="n">
        <v>0.93</v>
      </c>
      <c r="W164" t="n">
        <v>0.23</v>
      </c>
      <c r="X164" t="n">
        <v>1.11</v>
      </c>
      <c r="Y164" t="n">
        <v>1</v>
      </c>
      <c r="Z164" t="n">
        <v>10</v>
      </c>
    </row>
    <row r="165">
      <c r="A165" t="n">
        <v>15</v>
      </c>
      <c r="B165" t="n">
        <v>110</v>
      </c>
      <c r="C165" t="inlineStr">
        <is>
          <t xml:space="preserve">CONCLUIDO	</t>
        </is>
      </c>
      <c r="D165" t="n">
        <v>4.4623</v>
      </c>
      <c r="E165" t="n">
        <v>22.41</v>
      </c>
      <c r="F165" t="n">
        <v>18.28</v>
      </c>
      <c r="G165" t="n">
        <v>30.46</v>
      </c>
      <c r="H165" t="n">
        <v>0.38</v>
      </c>
      <c r="I165" t="n">
        <v>36</v>
      </c>
      <c r="J165" t="n">
        <v>219.51</v>
      </c>
      <c r="K165" t="n">
        <v>56.13</v>
      </c>
      <c r="L165" t="n">
        <v>4.75</v>
      </c>
      <c r="M165" t="n">
        <v>34</v>
      </c>
      <c r="N165" t="n">
        <v>48.63</v>
      </c>
      <c r="O165" t="n">
        <v>27306.53</v>
      </c>
      <c r="P165" t="n">
        <v>231.87</v>
      </c>
      <c r="Q165" t="n">
        <v>2103.91</v>
      </c>
      <c r="R165" t="n">
        <v>93.05</v>
      </c>
      <c r="S165" t="n">
        <v>60.53</v>
      </c>
      <c r="T165" t="n">
        <v>16349.47</v>
      </c>
      <c r="U165" t="n">
        <v>0.65</v>
      </c>
      <c r="V165" t="n">
        <v>0.9399999999999999</v>
      </c>
      <c r="W165" t="n">
        <v>0.22</v>
      </c>
      <c r="X165" t="n">
        <v>1</v>
      </c>
      <c r="Y165" t="n">
        <v>1</v>
      </c>
      <c r="Z165" t="n">
        <v>10</v>
      </c>
    </row>
    <row r="166">
      <c r="A166" t="n">
        <v>16</v>
      </c>
      <c r="B166" t="n">
        <v>110</v>
      </c>
      <c r="C166" t="inlineStr">
        <is>
          <t xml:space="preserve">CONCLUIDO	</t>
        </is>
      </c>
      <c r="D166" t="n">
        <v>4.4874</v>
      </c>
      <c r="E166" t="n">
        <v>22.28</v>
      </c>
      <c r="F166" t="n">
        <v>18.24</v>
      </c>
      <c r="G166" t="n">
        <v>32.18</v>
      </c>
      <c r="H166" t="n">
        <v>0.4</v>
      </c>
      <c r="I166" t="n">
        <v>34</v>
      </c>
      <c r="J166" t="n">
        <v>219.92</v>
      </c>
      <c r="K166" t="n">
        <v>56.13</v>
      </c>
      <c r="L166" t="n">
        <v>5</v>
      </c>
      <c r="M166" t="n">
        <v>32</v>
      </c>
      <c r="N166" t="n">
        <v>48.79</v>
      </c>
      <c r="O166" t="n">
        <v>27357.39</v>
      </c>
      <c r="P166" t="n">
        <v>228.74</v>
      </c>
      <c r="Q166" t="n">
        <v>2104.04</v>
      </c>
      <c r="R166" t="n">
        <v>91.92</v>
      </c>
      <c r="S166" t="n">
        <v>60.53</v>
      </c>
      <c r="T166" t="n">
        <v>15793.22</v>
      </c>
      <c r="U166" t="n">
        <v>0.66</v>
      </c>
      <c r="V166" t="n">
        <v>0.9399999999999999</v>
      </c>
      <c r="W166" t="n">
        <v>0.22</v>
      </c>
      <c r="X166" t="n">
        <v>0.96</v>
      </c>
      <c r="Y166" t="n">
        <v>1</v>
      </c>
      <c r="Z166" t="n">
        <v>10</v>
      </c>
    </row>
    <row r="167">
      <c r="A167" t="n">
        <v>17</v>
      </c>
      <c r="B167" t="n">
        <v>110</v>
      </c>
      <c r="C167" t="inlineStr">
        <is>
          <t xml:space="preserve">CONCLUIDO	</t>
        </is>
      </c>
      <c r="D167" t="n">
        <v>4.5219</v>
      </c>
      <c r="E167" t="n">
        <v>22.11</v>
      </c>
      <c r="F167" t="n">
        <v>18.15</v>
      </c>
      <c r="G167" t="n">
        <v>34.03</v>
      </c>
      <c r="H167" t="n">
        <v>0.42</v>
      </c>
      <c r="I167" t="n">
        <v>32</v>
      </c>
      <c r="J167" t="n">
        <v>220.33</v>
      </c>
      <c r="K167" t="n">
        <v>56.13</v>
      </c>
      <c r="L167" t="n">
        <v>5.25</v>
      </c>
      <c r="M167" t="n">
        <v>30</v>
      </c>
      <c r="N167" t="n">
        <v>48.95</v>
      </c>
      <c r="O167" t="n">
        <v>27408.3</v>
      </c>
      <c r="P167" t="n">
        <v>225.3</v>
      </c>
      <c r="Q167" t="n">
        <v>2103.96</v>
      </c>
      <c r="R167" t="n">
        <v>88.95999999999999</v>
      </c>
      <c r="S167" t="n">
        <v>60.53</v>
      </c>
      <c r="T167" t="n">
        <v>14327.5</v>
      </c>
      <c r="U167" t="n">
        <v>0.68</v>
      </c>
      <c r="V167" t="n">
        <v>0.95</v>
      </c>
      <c r="W167" t="n">
        <v>0.22</v>
      </c>
      <c r="X167" t="n">
        <v>0.87</v>
      </c>
      <c r="Y167" t="n">
        <v>1</v>
      </c>
      <c r="Z167" t="n">
        <v>10</v>
      </c>
    </row>
    <row r="168">
      <c r="A168" t="n">
        <v>18</v>
      </c>
      <c r="B168" t="n">
        <v>110</v>
      </c>
      <c r="C168" t="inlineStr">
        <is>
          <t xml:space="preserve">CONCLUIDO	</t>
        </is>
      </c>
      <c r="D168" t="n">
        <v>4.5541</v>
      </c>
      <c r="E168" t="n">
        <v>21.96</v>
      </c>
      <c r="F168" t="n">
        <v>18.08</v>
      </c>
      <c r="G168" t="n">
        <v>36.16</v>
      </c>
      <c r="H168" t="n">
        <v>0.44</v>
      </c>
      <c r="I168" t="n">
        <v>30</v>
      </c>
      <c r="J168" t="n">
        <v>220.74</v>
      </c>
      <c r="K168" t="n">
        <v>56.13</v>
      </c>
      <c r="L168" t="n">
        <v>5.5</v>
      </c>
      <c r="M168" t="n">
        <v>28</v>
      </c>
      <c r="N168" t="n">
        <v>49.12</v>
      </c>
      <c r="O168" t="n">
        <v>27459.27</v>
      </c>
      <c r="P168" t="n">
        <v>221.39</v>
      </c>
      <c r="Q168" t="n">
        <v>2103.85</v>
      </c>
      <c r="R168" t="n">
        <v>86.63</v>
      </c>
      <c r="S168" t="n">
        <v>60.53</v>
      </c>
      <c r="T168" t="n">
        <v>13169.98</v>
      </c>
      <c r="U168" t="n">
        <v>0.7</v>
      </c>
      <c r="V168" t="n">
        <v>0.95</v>
      </c>
      <c r="W168" t="n">
        <v>0.21</v>
      </c>
      <c r="X168" t="n">
        <v>0.8</v>
      </c>
      <c r="Y168" t="n">
        <v>1</v>
      </c>
      <c r="Z168" t="n">
        <v>10</v>
      </c>
    </row>
    <row r="169">
      <c r="A169" t="n">
        <v>19</v>
      </c>
      <c r="B169" t="n">
        <v>110</v>
      </c>
      <c r="C169" t="inlineStr">
        <is>
          <t xml:space="preserve">CONCLUIDO	</t>
        </is>
      </c>
      <c r="D169" t="n">
        <v>4.5698</v>
      </c>
      <c r="E169" t="n">
        <v>21.88</v>
      </c>
      <c r="F169" t="n">
        <v>18.05</v>
      </c>
      <c r="G169" t="n">
        <v>37.34</v>
      </c>
      <c r="H169" t="n">
        <v>0.46</v>
      </c>
      <c r="I169" t="n">
        <v>29</v>
      </c>
      <c r="J169" t="n">
        <v>221.16</v>
      </c>
      <c r="K169" t="n">
        <v>56.13</v>
      </c>
      <c r="L169" t="n">
        <v>5.75</v>
      </c>
      <c r="M169" t="n">
        <v>27</v>
      </c>
      <c r="N169" t="n">
        <v>49.28</v>
      </c>
      <c r="O169" t="n">
        <v>27510.3</v>
      </c>
      <c r="P169" t="n">
        <v>217.97</v>
      </c>
      <c r="Q169" t="n">
        <v>2104.05</v>
      </c>
      <c r="R169" t="n">
        <v>85.54000000000001</v>
      </c>
      <c r="S169" t="n">
        <v>60.53</v>
      </c>
      <c r="T169" t="n">
        <v>12629.19</v>
      </c>
      <c r="U169" t="n">
        <v>0.71</v>
      </c>
      <c r="V169" t="n">
        <v>0.95</v>
      </c>
      <c r="W169" t="n">
        <v>0.21</v>
      </c>
      <c r="X169" t="n">
        <v>0.77</v>
      </c>
      <c r="Y169" t="n">
        <v>1</v>
      </c>
      <c r="Z169" t="n">
        <v>10</v>
      </c>
    </row>
    <row r="170">
      <c r="A170" t="n">
        <v>20</v>
      </c>
      <c r="B170" t="n">
        <v>110</v>
      </c>
      <c r="C170" t="inlineStr">
        <is>
          <t xml:space="preserve">CONCLUIDO	</t>
        </is>
      </c>
      <c r="D170" t="n">
        <v>4.6261</v>
      </c>
      <c r="E170" t="n">
        <v>21.62</v>
      </c>
      <c r="F170" t="n">
        <v>17.86</v>
      </c>
      <c r="G170" t="n">
        <v>39.7</v>
      </c>
      <c r="H170" t="n">
        <v>0.48</v>
      </c>
      <c r="I170" t="n">
        <v>27</v>
      </c>
      <c r="J170" t="n">
        <v>221.57</v>
      </c>
      <c r="K170" t="n">
        <v>56.13</v>
      </c>
      <c r="L170" t="n">
        <v>6</v>
      </c>
      <c r="M170" t="n">
        <v>25</v>
      </c>
      <c r="N170" t="n">
        <v>49.45</v>
      </c>
      <c r="O170" t="n">
        <v>27561.39</v>
      </c>
      <c r="P170" t="n">
        <v>212.13</v>
      </c>
      <c r="Q170" t="n">
        <v>2104.01</v>
      </c>
      <c r="R170" t="n">
        <v>79.59</v>
      </c>
      <c r="S170" t="n">
        <v>60.53</v>
      </c>
      <c r="T170" t="n">
        <v>9663.58</v>
      </c>
      <c r="U170" t="n">
        <v>0.76</v>
      </c>
      <c r="V170" t="n">
        <v>0.96</v>
      </c>
      <c r="W170" t="n">
        <v>0.2</v>
      </c>
      <c r="X170" t="n">
        <v>0.59</v>
      </c>
      <c r="Y170" t="n">
        <v>1</v>
      </c>
      <c r="Z170" t="n">
        <v>10</v>
      </c>
    </row>
    <row r="171">
      <c r="A171" t="n">
        <v>21</v>
      </c>
      <c r="B171" t="n">
        <v>110</v>
      </c>
      <c r="C171" t="inlineStr">
        <is>
          <t xml:space="preserve">CONCLUIDO	</t>
        </is>
      </c>
      <c r="D171" t="n">
        <v>4.5948</v>
      </c>
      <c r="E171" t="n">
        <v>21.76</v>
      </c>
      <c r="F171" t="n">
        <v>18.05</v>
      </c>
      <c r="G171" t="n">
        <v>41.66</v>
      </c>
      <c r="H171" t="n">
        <v>0.5</v>
      </c>
      <c r="I171" t="n">
        <v>26</v>
      </c>
      <c r="J171" t="n">
        <v>221.99</v>
      </c>
      <c r="K171" t="n">
        <v>56.13</v>
      </c>
      <c r="L171" t="n">
        <v>6.25</v>
      </c>
      <c r="M171" t="n">
        <v>24</v>
      </c>
      <c r="N171" t="n">
        <v>49.61</v>
      </c>
      <c r="O171" t="n">
        <v>27612.53</v>
      </c>
      <c r="P171" t="n">
        <v>213.33</v>
      </c>
      <c r="Q171" t="n">
        <v>2104.02</v>
      </c>
      <c r="R171" t="n">
        <v>86.40000000000001</v>
      </c>
      <c r="S171" t="n">
        <v>60.53</v>
      </c>
      <c r="T171" t="n">
        <v>13075.57</v>
      </c>
      <c r="U171" t="n">
        <v>0.7</v>
      </c>
      <c r="V171" t="n">
        <v>0.95</v>
      </c>
      <c r="W171" t="n">
        <v>0.2</v>
      </c>
      <c r="X171" t="n">
        <v>0.78</v>
      </c>
      <c r="Y171" t="n">
        <v>1</v>
      </c>
      <c r="Z171" t="n">
        <v>10</v>
      </c>
    </row>
    <row r="172">
      <c r="A172" t="n">
        <v>22</v>
      </c>
      <c r="B172" t="n">
        <v>110</v>
      </c>
      <c r="C172" t="inlineStr">
        <is>
          <t xml:space="preserve">CONCLUIDO	</t>
        </is>
      </c>
      <c r="D172" t="n">
        <v>4.6348</v>
      </c>
      <c r="E172" t="n">
        <v>21.58</v>
      </c>
      <c r="F172" t="n">
        <v>17.95</v>
      </c>
      <c r="G172" t="n">
        <v>44.88</v>
      </c>
      <c r="H172" t="n">
        <v>0.52</v>
      </c>
      <c r="I172" t="n">
        <v>24</v>
      </c>
      <c r="J172" t="n">
        <v>222.4</v>
      </c>
      <c r="K172" t="n">
        <v>56.13</v>
      </c>
      <c r="L172" t="n">
        <v>6.5</v>
      </c>
      <c r="M172" t="n">
        <v>22</v>
      </c>
      <c r="N172" t="n">
        <v>49.78</v>
      </c>
      <c r="O172" t="n">
        <v>27663.85</v>
      </c>
      <c r="P172" t="n">
        <v>208.36</v>
      </c>
      <c r="Q172" t="n">
        <v>2103.94</v>
      </c>
      <c r="R172" t="n">
        <v>82.54000000000001</v>
      </c>
      <c r="S172" t="n">
        <v>60.53</v>
      </c>
      <c r="T172" t="n">
        <v>11153.75</v>
      </c>
      <c r="U172" t="n">
        <v>0.73</v>
      </c>
      <c r="V172" t="n">
        <v>0.96</v>
      </c>
      <c r="W172" t="n">
        <v>0.2</v>
      </c>
      <c r="X172" t="n">
        <v>0.67</v>
      </c>
      <c r="Y172" t="n">
        <v>1</v>
      </c>
      <c r="Z172" t="n">
        <v>10</v>
      </c>
    </row>
    <row r="173">
      <c r="A173" t="n">
        <v>23</v>
      </c>
      <c r="B173" t="n">
        <v>110</v>
      </c>
      <c r="C173" t="inlineStr">
        <is>
          <t xml:space="preserve">CONCLUIDO	</t>
        </is>
      </c>
      <c r="D173" t="n">
        <v>4.6515</v>
      </c>
      <c r="E173" t="n">
        <v>21.5</v>
      </c>
      <c r="F173" t="n">
        <v>17.91</v>
      </c>
      <c r="G173" t="n">
        <v>46.73</v>
      </c>
      <c r="H173" t="n">
        <v>0.54</v>
      </c>
      <c r="I173" t="n">
        <v>23</v>
      </c>
      <c r="J173" t="n">
        <v>222.82</v>
      </c>
      <c r="K173" t="n">
        <v>56.13</v>
      </c>
      <c r="L173" t="n">
        <v>6.75</v>
      </c>
      <c r="M173" t="n">
        <v>21</v>
      </c>
      <c r="N173" t="n">
        <v>49.94</v>
      </c>
      <c r="O173" t="n">
        <v>27715.11</v>
      </c>
      <c r="P173" t="n">
        <v>204.74</v>
      </c>
      <c r="Q173" t="n">
        <v>2103.97</v>
      </c>
      <c r="R173" t="n">
        <v>81.36</v>
      </c>
      <c r="S173" t="n">
        <v>60.53</v>
      </c>
      <c r="T173" t="n">
        <v>10568.45</v>
      </c>
      <c r="U173" t="n">
        <v>0.74</v>
      </c>
      <c r="V173" t="n">
        <v>0.96</v>
      </c>
      <c r="W173" t="n">
        <v>0.2</v>
      </c>
      <c r="X173" t="n">
        <v>0.64</v>
      </c>
      <c r="Y173" t="n">
        <v>1</v>
      </c>
      <c r="Z173" t="n">
        <v>10</v>
      </c>
    </row>
    <row r="174">
      <c r="A174" t="n">
        <v>24</v>
      </c>
      <c r="B174" t="n">
        <v>110</v>
      </c>
      <c r="C174" t="inlineStr">
        <is>
          <t xml:space="preserve">CONCLUIDO	</t>
        </is>
      </c>
      <c r="D174" t="n">
        <v>4.6679</v>
      </c>
      <c r="E174" t="n">
        <v>21.42</v>
      </c>
      <c r="F174" t="n">
        <v>17.88</v>
      </c>
      <c r="G174" t="n">
        <v>48.77</v>
      </c>
      <c r="H174" t="n">
        <v>0.5600000000000001</v>
      </c>
      <c r="I174" t="n">
        <v>22</v>
      </c>
      <c r="J174" t="n">
        <v>223.23</v>
      </c>
      <c r="K174" t="n">
        <v>56.13</v>
      </c>
      <c r="L174" t="n">
        <v>7</v>
      </c>
      <c r="M174" t="n">
        <v>19</v>
      </c>
      <c r="N174" t="n">
        <v>50.11</v>
      </c>
      <c r="O174" t="n">
        <v>27766.43</v>
      </c>
      <c r="P174" t="n">
        <v>201.44</v>
      </c>
      <c r="Q174" t="n">
        <v>2103.88</v>
      </c>
      <c r="R174" t="n">
        <v>80.18000000000001</v>
      </c>
      <c r="S174" t="n">
        <v>60.53</v>
      </c>
      <c r="T174" t="n">
        <v>9987.48</v>
      </c>
      <c r="U174" t="n">
        <v>0.75</v>
      </c>
      <c r="V174" t="n">
        <v>0.96</v>
      </c>
      <c r="W174" t="n">
        <v>0.2</v>
      </c>
      <c r="X174" t="n">
        <v>0.6</v>
      </c>
      <c r="Y174" t="n">
        <v>1</v>
      </c>
      <c r="Z174" t="n">
        <v>10</v>
      </c>
    </row>
    <row r="175">
      <c r="A175" t="n">
        <v>25</v>
      </c>
      <c r="B175" t="n">
        <v>110</v>
      </c>
      <c r="C175" t="inlineStr">
        <is>
          <t xml:space="preserve">CONCLUIDO	</t>
        </is>
      </c>
      <c r="D175" t="n">
        <v>4.6839</v>
      </c>
      <c r="E175" t="n">
        <v>21.35</v>
      </c>
      <c r="F175" t="n">
        <v>17.85</v>
      </c>
      <c r="G175" t="n">
        <v>51</v>
      </c>
      <c r="H175" t="n">
        <v>0.58</v>
      </c>
      <c r="I175" t="n">
        <v>21</v>
      </c>
      <c r="J175" t="n">
        <v>223.65</v>
      </c>
      <c r="K175" t="n">
        <v>56.13</v>
      </c>
      <c r="L175" t="n">
        <v>7.25</v>
      </c>
      <c r="M175" t="n">
        <v>12</v>
      </c>
      <c r="N175" t="n">
        <v>50.27</v>
      </c>
      <c r="O175" t="n">
        <v>27817.81</v>
      </c>
      <c r="P175" t="n">
        <v>198.45</v>
      </c>
      <c r="Q175" t="n">
        <v>2103.89</v>
      </c>
      <c r="R175" t="n">
        <v>78.93000000000001</v>
      </c>
      <c r="S175" t="n">
        <v>60.53</v>
      </c>
      <c r="T175" t="n">
        <v>9366.99</v>
      </c>
      <c r="U175" t="n">
        <v>0.77</v>
      </c>
      <c r="V175" t="n">
        <v>0.96</v>
      </c>
      <c r="W175" t="n">
        <v>0.21</v>
      </c>
      <c r="X175" t="n">
        <v>0.57</v>
      </c>
      <c r="Y175" t="n">
        <v>1</v>
      </c>
      <c r="Z175" t="n">
        <v>10</v>
      </c>
    </row>
    <row r="176">
      <c r="A176" t="n">
        <v>26</v>
      </c>
      <c r="B176" t="n">
        <v>110</v>
      </c>
      <c r="C176" t="inlineStr">
        <is>
          <t xml:space="preserve">CONCLUIDO	</t>
        </is>
      </c>
      <c r="D176" t="n">
        <v>4.6784</v>
      </c>
      <c r="E176" t="n">
        <v>21.38</v>
      </c>
      <c r="F176" t="n">
        <v>17.88</v>
      </c>
      <c r="G176" t="n">
        <v>51.07</v>
      </c>
      <c r="H176" t="n">
        <v>0.59</v>
      </c>
      <c r="I176" t="n">
        <v>21</v>
      </c>
      <c r="J176" t="n">
        <v>224.07</v>
      </c>
      <c r="K176" t="n">
        <v>56.13</v>
      </c>
      <c r="L176" t="n">
        <v>7.5</v>
      </c>
      <c r="M176" t="n">
        <v>3</v>
      </c>
      <c r="N176" t="n">
        <v>50.44</v>
      </c>
      <c r="O176" t="n">
        <v>27869.24</v>
      </c>
      <c r="P176" t="n">
        <v>198.26</v>
      </c>
      <c r="Q176" t="n">
        <v>2103.97</v>
      </c>
      <c r="R176" t="n">
        <v>79.53</v>
      </c>
      <c r="S176" t="n">
        <v>60.53</v>
      </c>
      <c r="T176" t="n">
        <v>9666.110000000001</v>
      </c>
      <c r="U176" t="n">
        <v>0.76</v>
      </c>
      <c r="V176" t="n">
        <v>0.96</v>
      </c>
      <c r="W176" t="n">
        <v>0.22</v>
      </c>
      <c r="X176" t="n">
        <v>0.6</v>
      </c>
      <c r="Y176" t="n">
        <v>1</v>
      </c>
      <c r="Z176" t="n">
        <v>10</v>
      </c>
    </row>
    <row r="177">
      <c r="A177" t="n">
        <v>27</v>
      </c>
      <c r="B177" t="n">
        <v>110</v>
      </c>
      <c r="C177" t="inlineStr">
        <is>
          <t xml:space="preserve">CONCLUIDO	</t>
        </is>
      </c>
      <c r="D177" t="n">
        <v>4.6745</v>
      </c>
      <c r="E177" t="n">
        <v>21.39</v>
      </c>
      <c r="F177" t="n">
        <v>17.89</v>
      </c>
      <c r="G177" t="n">
        <v>51.12</v>
      </c>
      <c r="H177" t="n">
        <v>0.61</v>
      </c>
      <c r="I177" t="n">
        <v>21</v>
      </c>
      <c r="J177" t="n">
        <v>224.49</v>
      </c>
      <c r="K177" t="n">
        <v>56.13</v>
      </c>
      <c r="L177" t="n">
        <v>7.75</v>
      </c>
      <c r="M177" t="n">
        <v>2</v>
      </c>
      <c r="N177" t="n">
        <v>50.61</v>
      </c>
      <c r="O177" t="n">
        <v>27920.73</v>
      </c>
      <c r="P177" t="n">
        <v>198.51</v>
      </c>
      <c r="Q177" t="n">
        <v>2104.06</v>
      </c>
      <c r="R177" t="n">
        <v>80.09999999999999</v>
      </c>
      <c r="S177" t="n">
        <v>60.53</v>
      </c>
      <c r="T177" t="n">
        <v>9948.639999999999</v>
      </c>
      <c r="U177" t="n">
        <v>0.76</v>
      </c>
      <c r="V177" t="n">
        <v>0.96</v>
      </c>
      <c r="W177" t="n">
        <v>0.22</v>
      </c>
      <c r="X177" t="n">
        <v>0.62</v>
      </c>
      <c r="Y177" t="n">
        <v>1</v>
      </c>
      <c r="Z177" t="n">
        <v>10</v>
      </c>
    </row>
    <row r="178">
      <c r="A178" t="n">
        <v>28</v>
      </c>
      <c r="B178" t="n">
        <v>110</v>
      </c>
      <c r="C178" t="inlineStr">
        <is>
          <t xml:space="preserve">CONCLUIDO	</t>
        </is>
      </c>
      <c r="D178" t="n">
        <v>4.6746</v>
      </c>
      <c r="E178" t="n">
        <v>21.39</v>
      </c>
      <c r="F178" t="n">
        <v>17.89</v>
      </c>
      <c r="G178" t="n">
        <v>51.12</v>
      </c>
      <c r="H178" t="n">
        <v>0.63</v>
      </c>
      <c r="I178" t="n">
        <v>21</v>
      </c>
      <c r="J178" t="n">
        <v>224.9</v>
      </c>
      <c r="K178" t="n">
        <v>56.13</v>
      </c>
      <c r="L178" t="n">
        <v>8</v>
      </c>
      <c r="M178" t="n">
        <v>0</v>
      </c>
      <c r="N178" t="n">
        <v>50.78</v>
      </c>
      <c r="O178" t="n">
        <v>27972.28</v>
      </c>
      <c r="P178" t="n">
        <v>198.52</v>
      </c>
      <c r="Q178" t="n">
        <v>2103.99</v>
      </c>
      <c r="R178" t="n">
        <v>79.92</v>
      </c>
      <c r="S178" t="n">
        <v>60.53</v>
      </c>
      <c r="T178" t="n">
        <v>9860.030000000001</v>
      </c>
      <c r="U178" t="n">
        <v>0.76</v>
      </c>
      <c r="V178" t="n">
        <v>0.96</v>
      </c>
      <c r="W178" t="n">
        <v>0.22</v>
      </c>
      <c r="X178" t="n">
        <v>0.62</v>
      </c>
      <c r="Y178" t="n">
        <v>1</v>
      </c>
      <c r="Z178" t="n">
        <v>10</v>
      </c>
    </row>
    <row r="179">
      <c r="A179" t="n">
        <v>0</v>
      </c>
      <c r="B179" t="n">
        <v>150</v>
      </c>
      <c r="C179" t="inlineStr">
        <is>
          <t xml:space="preserve">CONCLUIDO	</t>
        </is>
      </c>
      <c r="D179" t="n">
        <v>1.8937</v>
      </c>
      <c r="E179" t="n">
        <v>52.81</v>
      </c>
      <c r="F179" t="n">
        <v>28.81</v>
      </c>
      <c r="G179" t="n">
        <v>4.57</v>
      </c>
      <c r="H179" t="n">
        <v>0.06</v>
      </c>
      <c r="I179" t="n">
        <v>378</v>
      </c>
      <c r="J179" t="n">
        <v>296.65</v>
      </c>
      <c r="K179" t="n">
        <v>61.82</v>
      </c>
      <c r="L179" t="n">
        <v>1</v>
      </c>
      <c r="M179" t="n">
        <v>376</v>
      </c>
      <c r="N179" t="n">
        <v>83.83</v>
      </c>
      <c r="O179" t="n">
        <v>36821.52</v>
      </c>
      <c r="P179" t="n">
        <v>519.03</v>
      </c>
      <c r="Q179" t="n">
        <v>2105.21</v>
      </c>
      <c r="R179" t="n">
        <v>438.69</v>
      </c>
      <c r="S179" t="n">
        <v>60.53</v>
      </c>
      <c r="T179" t="n">
        <v>187459.85</v>
      </c>
      <c r="U179" t="n">
        <v>0.14</v>
      </c>
      <c r="V179" t="n">
        <v>0.6</v>
      </c>
      <c r="W179" t="n">
        <v>0.77</v>
      </c>
      <c r="X179" t="n">
        <v>11.52</v>
      </c>
      <c r="Y179" t="n">
        <v>1</v>
      </c>
      <c r="Z179" t="n">
        <v>10</v>
      </c>
    </row>
    <row r="180">
      <c r="A180" t="n">
        <v>1</v>
      </c>
      <c r="B180" t="n">
        <v>150</v>
      </c>
      <c r="C180" t="inlineStr">
        <is>
          <t xml:space="preserve">CONCLUIDO	</t>
        </is>
      </c>
      <c r="D180" t="n">
        <v>2.3508</v>
      </c>
      <c r="E180" t="n">
        <v>42.54</v>
      </c>
      <c r="F180" t="n">
        <v>25.04</v>
      </c>
      <c r="G180" t="n">
        <v>5.76</v>
      </c>
      <c r="H180" t="n">
        <v>0.07000000000000001</v>
      </c>
      <c r="I180" t="n">
        <v>261</v>
      </c>
      <c r="J180" t="n">
        <v>297.17</v>
      </c>
      <c r="K180" t="n">
        <v>61.82</v>
      </c>
      <c r="L180" t="n">
        <v>1.25</v>
      </c>
      <c r="M180" t="n">
        <v>259</v>
      </c>
      <c r="N180" t="n">
        <v>84.09999999999999</v>
      </c>
      <c r="O180" t="n">
        <v>36885.7</v>
      </c>
      <c r="P180" t="n">
        <v>449.08</v>
      </c>
      <c r="Q180" t="n">
        <v>2104.51</v>
      </c>
      <c r="R180" t="n">
        <v>314.76</v>
      </c>
      <c r="S180" t="n">
        <v>60.53</v>
      </c>
      <c r="T180" t="n">
        <v>126079.21</v>
      </c>
      <c r="U180" t="n">
        <v>0.19</v>
      </c>
      <c r="V180" t="n">
        <v>0.6899999999999999</v>
      </c>
      <c r="W180" t="n">
        <v>0.58</v>
      </c>
      <c r="X180" t="n">
        <v>7.76</v>
      </c>
      <c r="Y180" t="n">
        <v>1</v>
      </c>
      <c r="Z180" t="n">
        <v>10</v>
      </c>
    </row>
    <row r="181">
      <c r="A181" t="n">
        <v>2</v>
      </c>
      <c r="B181" t="n">
        <v>150</v>
      </c>
      <c r="C181" t="inlineStr">
        <is>
          <t xml:space="preserve">CONCLUIDO	</t>
        </is>
      </c>
      <c r="D181" t="n">
        <v>2.6838</v>
      </c>
      <c r="E181" t="n">
        <v>37.26</v>
      </c>
      <c r="F181" t="n">
        <v>23.15</v>
      </c>
      <c r="G181" t="n">
        <v>6.95</v>
      </c>
      <c r="H181" t="n">
        <v>0.09</v>
      </c>
      <c r="I181" t="n">
        <v>200</v>
      </c>
      <c r="J181" t="n">
        <v>297.7</v>
      </c>
      <c r="K181" t="n">
        <v>61.82</v>
      </c>
      <c r="L181" t="n">
        <v>1.5</v>
      </c>
      <c r="M181" t="n">
        <v>198</v>
      </c>
      <c r="N181" t="n">
        <v>84.37</v>
      </c>
      <c r="O181" t="n">
        <v>36949.99</v>
      </c>
      <c r="P181" t="n">
        <v>413.39</v>
      </c>
      <c r="Q181" t="n">
        <v>2104.42</v>
      </c>
      <c r="R181" t="n">
        <v>252.96</v>
      </c>
      <c r="S181" t="n">
        <v>60.53</v>
      </c>
      <c r="T181" t="n">
        <v>95485.87</v>
      </c>
      <c r="U181" t="n">
        <v>0.24</v>
      </c>
      <c r="V181" t="n">
        <v>0.74</v>
      </c>
      <c r="W181" t="n">
        <v>0.48</v>
      </c>
      <c r="X181" t="n">
        <v>5.87</v>
      </c>
      <c r="Y181" t="n">
        <v>1</v>
      </c>
      <c r="Z181" t="n">
        <v>10</v>
      </c>
    </row>
    <row r="182">
      <c r="A182" t="n">
        <v>3</v>
      </c>
      <c r="B182" t="n">
        <v>150</v>
      </c>
      <c r="C182" t="inlineStr">
        <is>
          <t xml:space="preserve">CONCLUIDO	</t>
        </is>
      </c>
      <c r="D182" t="n">
        <v>2.9425</v>
      </c>
      <c r="E182" t="n">
        <v>33.98</v>
      </c>
      <c r="F182" t="n">
        <v>21.99</v>
      </c>
      <c r="G182" t="n">
        <v>8.140000000000001</v>
      </c>
      <c r="H182" t="n">
        <v>0.1</v>
      </c>
      <c r="I182" t="n">
        <v>162</v>
      </c>
      <c r="J182" t="n">
        <v>298.22</v>
      </c>
      <c r="K182" t="n">
        <v>61.82</v>
      </c>
      <c r="L182" t="n">
        <v>1.75</v>
      </c>
      <c r="M182" t="n">
        <v>160</v>
      </c>
      <c r="N182" t="n">
        <v>84.65000000000001</v>
      </c>
      <c r="O182" t="n">
        <v>37014.39</v>
      </c>
      <c r="P182" t="n">
        <v>390.9</v>
      </c>
      <c r="Q182" t="n">
        <v>2104.02</v>
      </c>
      <c r="R182" t="n">
        <v>214.76</v>
      </c>
      <c r="S182" t="n">
        <v>60.53</v>
      </c>
      <c r="T182" t="n">
        <v>76577.49000000001</v>
      </c>
      <c r="U182" t="n">
        <v>0.28</v>
      </c>
      <c r="V182" t="n">
        <v>0.78</v>
      </c>
      <c r="W182" t="n">
        <v>0.41</v>
      </c>
      <c r="X182" t="n">
        <v>4.71</v>
      </c>
      <c r="Y182" t="n">
        <v>1</v>
      </c>
      <c r="Z182" t="n">
        <v>10</v>
      </c>
    </row>
    <row r="183">
      <c r="A183" t="n">
        <v>4</v>
      </c>
      <c r="B183" t="n">
        <v>150</v>
      </c>
      <c r="C183" t="inlineStr">
        <is>
          <t xml:space="preserve">CONCLUIDO	</t>
        </is>
      </c>
      <c r="D183" t="n">
        <v>3.141</v>
      </c>
      <c r="E183" t="n">
        <v>31.84</v>
      </c>
      <c r="F183" t="n">
        <v>21.23</v>
      </c>
      <c r="G183" t="n">
        <v>9.300000000000001</v>
      </c>
      <c r="H183" t="n">
        <v>0.12</v>
      </c>
      <c r="I183" t="n">
        <v>137</v>
      </c>
      <c r="J183" t="n">
        <v>298.74</v>
      </c>
      <c r="K183" t="n">
        <v>61.82</v>
      </c>
      <c r="L183" t="n">
        <v>2</v>
      </c>
      <c r="M183" t="n">
        <v>135</v>
      </c>
      <c r="N183" t="n">
        <v>84.92</v>
      </c>
      <c r="O183" t="n">
        <v>37078.91</v>
      </c>
      <c r="P183" t="n">
        <v>375.94</v>
      </c>
      <c r="Q183" t="n">
        <v>2104.16</v>
      </c>
      <c r="R183" t="n">
        <v>189.52</v>
      </c>
      <c r="S183" t="n">
        <v>60.53</v>
      </c>
      <c r="T183" t="n">
        <v>64078.54</v>
      </c>
      <c r="U183" t="n">
        <v>0.32</v>
      </c>
      <c r="V183" t="n">
        <v>0.8100000000000001</v>
      </c>
      <c r="W183" t="n">
        <v>0.38</v>
      </c>
      <c r="X183" t="n">
        <v>3.95</v>
      </c>
      <c r="Y183" t="n">
        <v>1</v>
      </c>
      <c r="Z183" t="n">
        <v>10</v>
      </c>
    </row>
    <row r="184">
      <c r="A184" t="n">
        <v>5</v>
      </c>
      <c r="B184" t="n">
        <v>150</v>
      </c>
      <c r="C184" t="inlineStr">
        <is>
          <t xml:space="preserve">CONCLUIDO	</t>
        </is>
      </c>
      <c r="D184" t="n">
        <v>3.3095</v>
      </c>
      <c r="E184" t="n">
        <v>30.22</v>
      </c>
      <c r="F184" t="n">
        <v>20.66</v>
      </c>
      <c r="G184" t="n">
        <v>10.51</v>
      </c>
      <c r="H184" t="n">
        <v>0.13</v>
      </c>
      <c r="I184" t="n">
        <v>118</v>
      </c>
      <c r="J184" t="n">
        <v>299.26</v>
      </c>
      <c r="K184" t="n">
        <v>61.82</v>
      </c>
      <c r="L184" t="n">
        <v>2.25</v>
      </c>
      <c r="M184" t="n">
        <v>116</v>
      </c>
      <c r="N184" t="n">
        <v>85.19</v>
      </c>
      <c r="O184" t="n">
        <v>37143.54</v>
      </c>
      <c r="P184" t="n">
        <v>364.33</v>
      </c>
      <c r="Q184" t="n">
        <v>2104.09</v>
      </c>
      <c r="R184" t="n">
        <v>171.19</v>
      </c>
      <c r="S184" t="n">
        <v>60.53</v>
      </c>
      <c r="T184" t="n">
        <v>55010.89</v>
      </c>
      <c r="U184" t="n">
        <v>0.35</v>
      </c>
      <c r="V184" t="n">
        <v>0.83</v>
      </c>
      <c r="W184" t="n">
        <v>0.35</v>
      </c>
      <c r="X184" t="n">
        <v>3.38</v>
      </c>
      <c r="Y184" t="n">
        <v>1</v>
      </c>
      <c r="Z184" t="n">
        <v>10</v>
      </c>
    </row>
    <row r="185">
      <c r="A185" t="n">
        <v>6</v>
      </c>
      <c r="B185" t="n">
        <v>150</v>
      </c>
      <c r="C185" t="inlineStr">
        <is>
          <t xml:space="preserve">CONCLUIDO	</t>
        </is>
      </c>
      <c r="D185" t="n">
        <v>3.4426</v>
      </c>
      <c r="E185" t="n">
        <v>29.05</v>
      </c>
      <c r="F185" t="n">
        <v>20.27</v>
      </c>
      <c r="G185" t="n">
        <v>11.7</v>
      </c>
      <c r="H185" t="n">
        <v>0.15</v>
      </c>
      <c r="I185" t="n">
        <v>104</v>
      </c>
      <c r="J185" t="n">
        <v>299.79</v>
      </c>
      <c r="K185" t="n">
        <v>61.82</v>
      </c>
      <c r="L185" t="n">
        <v>2.5</v>
      </c>
      <c r="M185" t="n">
        <v>102</v>
      </c>
      <c r="N185" t="n">
        <v>85.47</v>
      </c>
      <c r="O185" t="n">
        <v>37208.42</v>
      </c>
      <c r="P185" t="n">
        <v>356.01</v>
      </c>
      <c r="Q185" t="n">
        <v>2104.49</v>
      </c>
      <c r="R185" t="n">
        <v>158.08</v>
      </c>
      <c r="S185" t="n">
        <v>60.53</v>
      </c>
      <c r="T185" t="n">
        <v>48526.1</v>
      </c>
      <c r="U185" t="n">
        <v>0.38</v>
      </c>
      <c r="V185" t="n">
        <v>0.85</v>
      </c>
      <c r="W185" t="n">
        <v>0.33</v>
      </c>
      <c r="X185" t="n">
        <v>2.99</v>
      </c>
      <c r="Y185" t="n">
        <v>1</v>
      </c>
      <c r="Z185" t="n">
        <v>10</v>
      </c>
    </row>
    <row r="186">
      <c r="A186" t="n">
        <v>7</v>
      </c>
      <c r="B186" t="n">
        <v>150</v>
      </c>
      <c r="C186" t="inlineStr">
        <is>
          <t xml:space="preserve">CONCLUIDO	</t>
        </is>
      </c>
      <c r="D186" t="n">
        <v>3.57</v>
      </c>
      <c r="E186" t="n">
        <v>28.01</v>
      </c>
      <c r="F186" t="n">
        <v>19.9</v>
      </c>
      <c r="G186" t="n">
        <v>12.98</v>
      </c>
      <c r="H186" t="n">
        <v>0.16</v>
      </c>
      <c r="I186" t="n">
        <v>92</v>
      </c>
      <c r="J186" t="n">
        <v>300.32</v>
      </c>
      <c r="K186" t="n">
        <v>61.82</v>
      </c>
      <c r="L186" t="n">
        <v>2.75</v>
      </c>
      <c r="M186" t="n">
        <v>90</v>
      </c>
      <c r="N186" t="n">
        <v>85.73999999999999</v>
      </c>
      <c r="O186" t="n">
        <v>37273.29</v>
      </c>
      <c r="P186" t="n">
        <v>347.98</v>
      </c>
      <c r="Q186" t="n">
        <v>2104.09</v>
      </c>
      <c r="R186" t="n">
        <v>146.27</v>
      </c>
      <c r="S186" t="n">
        <v>60.53</v>
      </c>
      <c r="T186" t="n">
        <v>42678.65</v>
      </c>
      <c r="U186" t="n">
        <v>0.41</v>
      </c>
      <c r="V186" t="n">
        <v>0.86</v>
      </c>
      <c r="W186" t="n">
        <v>0.31</v>
      </c>
      <c r="X186" t="n">
        <v>2.62</v>
      </c>
      <c r="Y186" t="n">
        <v>1</v>
      </c>
      <c r="Z186" t="n">
        <v>10</v>
      </c>
    </row>
    <row r="187">
      <c r="A187" t="n">
        <v>8</v>
      </c>
      <c r="B187" t="n">
        <v>150</v>
      </c>
      <c r="C187" t="inlineStr">
        <is>
          <t xml:space="preserve">CONCLUIDO	</t>
        </is>
      </c>
      <c r="D187" t="n">
        <v>3.6724</v>
      </c>
      <c r="E187" t="n">
        <v>27.23</v>
      </c>
      <c r="F187" t="n">
        <v>19.62</v>
      </c>
      <c r="G187" t="n">
        <v>14.18</v>
      </c>
      <c r="H187" t="n">
        <v>0.18</v>
      </c>
      <c r="I187" t="n">
        <v>83</v>
      </c>
      <c r="J187" t="n">
        <v>300.84</v>
      </c>
      <c r="K187" t="n">
        <v>61.82</v>
      </c>
      <c r="L187" t="n">
        <v>3</v>
      </c>
      <c r="M187" t="n">
        <v>81</v>
      </c>
      <c r="N187" t="n">
        <v>86.02</v>
      </c>
      <c r="O187" t="n">
        <v>37338.27</v>
      </c>
      <c r="P187" t="n">
        <v>341.64</v>
      </c>
      <c r="Q187" t="n">
        <v>2104</v>
      </c>
      <c r="R187" t="n">
        <v>136.87</v>
      </c>
      <c r="S187" t="n">
        <v>60.53</v>
      </c>
      <c r="T187" t="n">
        <v>38026.97</v>
      </c>
      <c r="U187" t="n">
        <v>0.44</v>
      </c>
      <c r="V187" t="n">
        <v>0.88</v>
      </c>
      <c r="W187" t="n">
        <v>0.3</v>
      </c>
      <c r="X187" t="n">
        <v>2.34</v>
      </c>
      <c r="Y187" t="n">
        <v>1</v>
      </c>
      <c r="Z187" t="n">
        <v>10</v>
      </c>
    </row>
    <row r="188">
      <c r="A188" t="n">
        <v>9</v>
      </c>
      <c r="B188" t="n">
        <v>150</v>
      </c>
      <c r="C188" t="inlineStr">
        <is>
          <t xml:space="preserve">CONCLUIDO	</t>
        </is>
      </c>
      <c r="D188" t="n">
        <v>3.7559</v>
      </c>
      <c r="E188" t="n">
        <v>26.62</v>
      </c>
      <c r="F188" t="n">
        <v>19.41</v>
      </c>
      <c r="G188" t="n">
        <v>15.32</v>
      </c>
      <c r="H188" t="n">
        <v>0.19</v>
      </c>
      <c r="I188" t="n">
        <v>76</v>
      </c>
      <c r="J188" t="n">
        <v>301.37</v>
      </c>
      <c r="K188" t="n">
        <v>61.82</v>
      </c>
      <c r="L188" t="n">
        <v>3.25</v>
      </c>
      <c r="M188" t="n">
        <v>74</v>
      </c>
      <c r="N188" t="n">
        <v>86.3</v>
      </c>
      <c r="O188" t="n">
        <v>37403.38</v>
      </c>
      <c r="P188" t="n">
        <v>336.43</v>
      </c>
      <c r="Q188" t="n">
        <v>2104.02</v>
      </c>
      <c r="R188" t="n">
        <v>129.76</v>
      </c>
      <c r="S188" t="n">
        <v>60.53</v>
      </c>
      <c r="T188" t="n">
        <v>34505.93</v>
      </c>
      <c r="U188" t="n">
        <v>0.47</v>
      </c>
      <c r="V188" t="n">
        <v>0.89</v>
      </c>
      <c r="W188" t="n">
        <v>0.29</v>
      </c>
      <c r="X188" t="n">
        <v>2.13</v>
      </c>
      <c r="Y188" t="n">
        <v>1</v>
      </c>
      <c r="Z188" t="n">
        <v>10</v>
      </c>
    </row>
    <row r="189">
      <c r="A189" t="n">
        <v>10</v>
      </c>
      <c r="B189" t="n">
        <v>150</v>
      </c>
      <c r="C189" t="inlineStr">
        <is>
          <t xml:space="preserve">CONCLUIDO	</t>
        </is>
      </c>
      <c r="D189" t="n">
        <v>3.8406</v>
      </c>
      <c r="E189" t="n">
        <v>26.04</v>
      </c>
      <c r="F189" t="n">
        <v>19.21</v>
      </c>
      <c r="G189" t="n">
        <v>16.7</v>
      </c>
      <c r="H189" t="n">
        <v>0.21</v>
      </c>
      <c r="I189" t="n">
        <v>69</v>
      </c>
      <c r="J189" t="n">
        <v>301.9</v>
      </c>
      <c r="K189" t="n">
        <v>61.82</v>
      </c>
      <c r="L189" t="n">
        <v>3.5</v>
      </c>
      <c r="M189" t="n">
        <v>67</v>
      </c>
      <c r="N189" t="n">
        <v>86.58</v>
      </c>
      <c r="O189" t="n">
        <v>37468.6</v>
      </c>
      <c r="P189" t="n">
        <v>331.45</v>
      </c>
      <c r="Q189" t="n">
        <v>2103.96</v>
      </c>
      <c r="R189" t="n">
        <v>123.35</v>
      </c>
      <c r="S189" t="n">
        <v>60.53</v>
      </c>
      <c r="T189" t="n">
        <v>31333.98</v>
      </c>
      <c r="U189" t="n">
        <v>0.49</v>
      </c>
      <c r="V189" t="n">
        <v>0.89</v>
      </c>
      <c r="W189" t="n">
        <v>0.28</v>
      </c>
      <c r="X189" t="n">
        <v>1.93</v>
      </c>
      <c r="Y189" t="n">
        <v>1</v>
      </c>
      <c r="Z189" t="n">
        <v>10</v>
      </c>
    </row>
    <row r="190">
      <c r="A190" t="n">
        <v>11</v>
      </c>
      <c r="B190" t="n">
        <v>150</v>
      </c>
      <c r="C190" t="inlineStr">
        <is>
          <t xml:space="preserve">CONCLUIDO	</t>
        </is>
      </c>
      <c r="D190" t="n">
        <v>3.9071</v>
      </c>
      <c r="E190" t="n">
        <v>25.59</v>
      </c>
      <c r="F190" t="n">
        <v>19.04</v>
      </c>
      <c r="G190" t="n">
        <v>17.85</v>
      </c>
      <c r="H190" t="n">
        <v>0.22</v>
      </c>
      <c r="I190" t="n">
        <v>64</v>
      </c>
      <c r="J190" t="n">
        <v>302.43</v>
      </c>
      <c r="K190" t="n">
        <v>61.82</v>
      </c>
      <c r="L190" t="n">
        <v>3.75</v>
      </c>
      <c r="M190" t="n">
        <v>62</v>
      </c>
      <c r="N190" t="n">
        <v>86.86</v>
      </c>
      <c r="O190" t="n">
        <v>37533.94</v>
      </c>
      <c r="P190" t="n">
        <v>327.12</v>
      </c>
      <c r="Q190" t="n">
        <v>2104.11</v>
      </c>
      <c r="R190" t="n">
        <v>117.9</v>
      </c>
      <c r="S190" t="n">
        <v>60.53</v>
      </c>
      <c r="T190" t="n">
        <v>28637.24</v>
      </c>
      <c r="U190" t="n">
        <v>0.51</v>
      </c>
      <c r="V190" t="n">
        <v>0.9</v>
      </c>
      <c r="W190" t="n">
        <v>0.27</v>
      </c>
      <c r="X190" t="n">
        <v>1.76</v>
      </c>
      <c r="Y190" t="n">
        <v>1</v>
      </c>
      <c r="Z190" t="n">
        <v>10</v>
      </c>
    </row>
    <row r="191">
      <c r="A191" t="n">
        <v>12</v>
      </c>
      <c r="B191" t="n">
        <v>150</v>
      </c>
      <c r="C191" t="inlineStr">
        <is>
          <t xml:space="preserve">CONCLUIDO	</t>
        </is>
      </c>
      <c r="D191" t="n">
        <v>3.9762</v>
      </c>
      <c r="E191" t="n">
        <v>25.15</v>
      </c>
      <c r="F191" t="n">
        <v>18.87</v>
      </c>
      <c r="G191" t="n">
        <v>19.19</v>
      </c>
      <c r="H191" t="n">
        <v>0.24</v>
      </c>
      <c r="I191" t="n">
        <v>59</v>
      </c>
      <c r="J191" t="n">
        <v>302.96</v>
      </c>
      <c r="K191" t="n">
        <v>61.82</v>
      </c>
      <c r="L191" t="n">
        <v>4</v>
      </c>
      <c r="M191" t="n">
        <v>57</v>
      </c>
      <c r="N191" t="n">
        <v>87.14</v>
      </c>
      <c r="O191" t="n">
        <v>37599.4</v>
      </c>
      <c r="P191" t="n">
        <v>322.91</v>
      </c>
      <c r="Q191" t="n">
        <v>2103.92</v>
      </c>
      <c r="R191" t="n">
        <v>112.42</v>
      </c>
      <c r="S191" t="n">
        <v>60.53</v>
      </c>
      <c r="T191" t="n">
        <v>25922.44</v>
      </c>
      <c r="U191" t="n">
        <v>0.54</v>
      </c>
      <c r="V191" t="n">
        <v>0.91</v>
      </c>
      <c r="W191" t="n">
        <v>0.26</v>
      </c>
      <c r="X191" t="n">
        <v>1.6</v>
      </c>
      <c r="Y191" t="n">
        <v>1</v>
      </c>
      <c r="Z191" t="n">
        <v>10</v>
      </c>
    </row>
    <row r="192">
      <c r="A192" t="n">
        <v>13</v>
      </c>
      <c r="B192" t="n">
        <v>150</v>
      </c>
      <c r="C192" t="inlineStr">
        <is>
          <t xml:space="preserve">CONCLUIDO	</t>
        </is>
      </c>
      <c r="D192" t="n">
        <v>4.0551</v>
      </c>
      <c r="E192" t="n">
        <v>24.66</v>
      </c>
      <c r="F192" t="n">
        <v>18.61</v>
      </c>
      <c r="G192" t="n">
        <v>20.3</v>
      </c>
      <c r="H192" t="n">
        <v>0.25</v>
      </c>
      <c r="I192" t="n">
        <v>55</v>
      </c>
      <c r="J192" t="n">
        <v>303.49</v>
      </c>
      <c r="K192" t="n">
        <v>61.82</v>
      </c>
      <c r="L192" t="n">
        <v>4.25</v>
      </c>
      <c r="M192" t="n">
        <v>53</v>
      </c>
      <c r="N192" t="n">
        <v>87.42</v>
      </c>
      <c r="O192" t="n">
        <v>37664.98</v>
      </c>
      <c r="P192" t="n">
        <v>316.57</v>
      </c>
      <c r="Q192" t="n">
        <v>2104.08</v>
      </c>
      <c r="R192" t="n">
        <v>103.16</v>
      </c>
      <c r="S192" t="n">
        <v>60.53</v>
      </c>
      <c r="T192" t="n">
        <v>21308.2</v>
      </c>
      <c r="U192" t="n">
        <v>0.59</v>
      </c>
      <c r="V192" t="n">
        <v>0.92</v>
      </c>
      <c r="W192" t="n">
        <v>0.25</v>
      </c>
      <c r="X192" t="n">
        <v>1.33</v>
      </c>
      <c r="Y192" t="n">
        <v>1</v>
      </c>
      <c r="Z192" t="n">
        <v>10</v>
      </c>
    </row>
    <row r="193">
      <c r="A193" t="n">
        <v>14</v>
      </c>
      <c r="B193" t="n">
        <v>150</v>
      </c>
      <c r="C193" t="inlineStr">
        <is>
          <t xml:space="preserve">CONCLUIDO	</t>
        </is>
      </c>
      <c r="D193" t="n">
        <v>4.0801</v>
      </c>
      <c r="E193" t="n">
        <v>24.51</v>
      </c>
      <c r="F193" t="n">
        <v>18.62</v>
      </c>
      <c r="G193" t="n">
        <v>21.49</v>
      </c>
      <c r="H193" t="n">
        <v>0.26</v>
      </c>
      <c r="I193" t="n">
        <v>52</v>
      </c>
      <c r="J193" t="n">
        <v>304.03</v>
      </c>
      <c r="K193" t="n">
        <v>61.82</v>
      </c>
      <c r="L193" t="n">
        <v>4.5</v>
      </c>
      <c r="M193" t="n">
        <v>50</v>
      </c>
      <c r="N193" t="n">
        <v>87.7</v>
      </c>
      <c r="O193" t="n">
        <v>37730.68</v>
      </c>
      <c r="P193" t="n">
        <v>315.44</v>
      </c>
      <c r="Q193" t="n">
        <v>2104.04</v>
      </c>
      <c r="R193" t="n">
        <v>104.94</v>
      </c>
      <c r="S193" t="n">
        <v>60.53</v>
      </c>
      <c r="T193" t="n">
        <v>22213</v>
      </c>
      <c r="U193" t="n">
        <v>0.58</v>
      </c>
      <c r="V193" t="n">
        <v>0.92</v>
      </c>
      <c r="W193" t="n">
        <v>0.22</v>
      </c>
      <c r="X193" t="n">
        <v>1.34</v>
      </c>
      <c r="Y193" t="n">
        <v>1</v>
      </c>
      <c r="Z193" t="n">
        <v>10</v>
      </c>
    </row>
    <row r="194">
      <c r="A194" t="n">
        <v>15</v>
      </c>
      <c r="B194" t="n">
        <v>150</v>
      </c>
      <c r="C194" t="inlineStr">
        <is>
          <t xml:space="preserve">CONCLUIDO	</t>
        </is>
      </c>
      <c r="D194" t="n">
        <v>4.0756</v>
      </c>
      <c r="E194" t="n">
        <v>24.54</v>
      </c>
      <c r="F194" t="n">
        <v>18.82</v>
      </c>
      <c r="G194" t="n">
        <v>23.04</v>
      </c>
      <c r="H194" t="n">
        <v>0.28</v>
      </c>
      <c r="I194" t="n">
        <v>49</v>
      </c>
      <c r="J194" t="n">
        <v>304.56</v>
      </c>
      <c r="K194" t="n">
        <v>61.82</v>
      </c>
      <c r="L194" t="n">
        <v>4.75</v>
      </c>
      <c r="M194" t="n">
        <v>47</v>
      </c>
      <c r="N194" t="n">
        <v>87.98999999999999</v>
      </c>
      <c r="O194" t="n">
        <v>37796.51</v>
      </c>
      <c r="P194" t="n">
        <v>317.99</v>
      </c>
      <c r="Q194" t="n">
        <v>2103.91</v>
      </c>
      <c r="R194" t="n">
        <v>111.09</v>
      </c>
      <c r="S194" t="n">
        <v>60.53</v>
      </c>
      <c r="T194" t="n">
        <v>25302.53</v>
      </c>
      <c r="U194" t="n">
        <v>0.54</v>
      </c>
      <c r="V194" t="n">
        <v>0.91</v>
      </c>
      <c r="W194" t="n">
        <v>0.25</v>
      </c>
      <c r="X194" t="n">
        <v>1.54</v>
      </c>
      <c r="Y194" t="n">
        <v>1</v>
      </c>
      <c r="Z194" t="n">
        <v>10</v>
      </c>
    </row>
    <row r="195">
      <c r="A195" t="n">
        <v>16</v>
      </c>
      <c r="B195" t="n">
        <v>150</v>
      </c>
      <c r="C195" t="inlineStr">
        <is>
          <t xml:space="preserve">CONCLUIDO	</t>
        </is>
      </c>
      <c r="D195" t="n">
        <v>4.1357</v>
      </c>
      <c r="E195" t="n">
        <v>24.18</v>
      </c>
      <c r="F195" t="n">
        <v>18.63</v>
      </c>
      <c r="G195" t="n">
        <v>24.3</v>
      </c>
      <c r="H195" t="n">
        <v>0.29</v>
      </c>
      <c r="I195" t="n">
        <v>46</v>
      </c>
      <c r="J195" t="n">
        <v>305.09</v>
      </c>
      <c r="K195" t="n">
        <v>61.82</v>
      </c>
      <c r="L195" t="n">
        <v>5</v>
      </c>
      <c r="M195" t="n">
        <v>44</v>
      </c>
      <c r="N195" t="n">
        <v>88.27</v>
      </c>
      <c r="O195" t="n">
        <v>37862.45</v>
      </c>
      <c r="P195" t="n">
        <v>313.18</v>
      </c>
      <c r="Q195" t="n">
        <v>2104.14</v>
      </c>
      <c r="R195" t="n">
        <v>104.67</v>
      </c>
      <c r="S195" t="n">
        <v>60.53</v>
      </c>
      <c r="T195" t="n">
        <v>22110.07</v>
      </c>
      <c r="U195" t="n">
        <v>0.58</v>
      </c>
      <c r="V195" t="n">
        <v>0.92</v>
      </c>
      <c r="W195" t="n">
        <v>0.24</v>
      </c>
      <c r="X195" t="n">
        <v>1.35</v>
      </c>
      <c r="Y195" t="n">
        <v>1</v>
      </c>
      <c r="Z195" t="n">
        <v>10</v>
      </c>
    </row>
    <row r="196">
      <c r="A196" t="n">
        <v>17</v>
      </c>
      <c r="B196" t="n">
        <v>150</v>
      </c>
      <c r="C196" t="inlineStr">
        <is>
          <t xml:space="preserve">CONCLUIDO	</t>
        </is>
      </c>
      <c r="D196" t="n">
        <v>4.1672</v>
      </c>
      <c r="E196" t="n">
        <v>24</v>
      </c>
      <c r="F196" t="n">
        <v>18.55</v>
      </c>
      <c r="G196" t="n">
        <v>25.3</v>
      </c>
      <c r="H196" t="n">
        <v>0.31</v>
      </c>
      <c r="I196" t="n">
        <v>44</v>
      </c>
      <c r="J196" t="n">
        <v>305.63</v>
      </c>
      <c r="K196" t="n">
        <v>61.82</v>
      </c>
      <c r="L196" t="n">
        <v>5.25</v>
      </c>
      <c r="M196" t="n">
        <v>42</v>
      </c>
      <c r="N196" t="n">
        <v>88.56</v>
      </c>
      <c r="O196" t="n">
        <v>37928.52</v>
      </c>
      <c r="P196" t="n">
        <v>310.39</v>
      </c>
      <c r="Q196" t="n">
        <v>2103.9</v>
      </c>
      <c r="R196" t="n">
        <v>102.52</v>
      </c>
      <c r="S196" t="n">
        <v>60.53</v>
      </c>
      <c r="T196" t="n">
        <v>21043.16</v>
      </c>
      <c r="U196" t="n">
        <v>0.59</v>
      </c>
      <c r="V196" t="n">
        <v>0.93</v>
      </c>
      <c r="W196" t="n">
        <v>0.23</v>
      </c>
      <c r="X196" t="n">
        <v>1.28</v>
      </c>
      <c r="Y196" t="n">
        <v>1</v>
      </c>
      <c r="Z196" t="n">
        <v>10</v>
      </c>
    </row>
    <row r="197">
      <c r="A197" t="n">
        <v>18</v>
      </c>
      <c r="B197" t="n">
        <v>150</v>
      </c>
      <c r="C197" t="inlineStr">
        <is>
          <t xml:space="preserve">CONCLUIDO	</t>
        </is>
      </c>
      <c r="D197" t="n">
        <v>4.2171</v>
      </c>
      <c r="E197" t="n">
        <v>23.71</v>
      </c>
      <c r="F197" t="n">
        <v>18.44</v>
      </c>
      <c r="G197" t="n">
        <v>26.98</v>
      </c>
      <c r="H197" t="n">
        <v>0.32</v>
      </c>
      <c r="I197" t="n">
        <v>41</v>
      </c>
      <c r="J197" t="n">
        <v>306.17</v>
      </c>
      <c r="K197" t="n">
        <v>61.82</v>
      </c>
      <c r="L197" t="n">
        <v>5.5</v>
      </c>
      <c r="M197" t="n">
        <v>39</v>
      </c>
      <c r="N197" t="n">
        <v>88.84</v>
      </c>
      <c r="O197" t="n">
        <v>37994.72</v>
      </c>
      <c r="P197" t="n">
        <v>306.8</v>
      </c>
      <c r="Q197" t="n">
        <v>2104</v>
      </c>
      <c r="R197" t="n">
        <v>98.42</v>
      </c>
      <c r="S197" t="n">
        <v>60.53</v>
      </c>
      <c r="T197" t="n">
        <v>19009.08</v>
      </c>
      <c r="U197" t="n">
        <v>0.61</v>
      </c>
      <c r="V197" t="n">
        <v>0.93</v>
      </c>
      <c r="W197" t="n">
        <v>0.23</v>
      </c>
      <c r="X197" t="n">
        <v>1.16</v>
      </c>
      <c r="Y197" t="n">
        <v>1</v>
      </c>
      <c r="Z197" t="n">
        <v>10</v>
      </c>
    </row>
    <row r="198">
      <c r="A198" t="n">
        <v>19</v>
      </c>
      <c r="B198" t="n">
        <v>150</v>
      </c>
      <c r="C198" t="inlineStr">
        <is>
          <t xml:space="preserve">CONCLUIDO	</t>
        </is>
      </c>
      <c r="D198" t="n">
        <v>4.2483</v>
      </c>
      <c r="E198" t="n">
        <v>23.54</v>
      </c>
      <c r="F198" t="n">
        <v>18.37</v>
      </c>
      <c r="G198" t="n">
        <v>28.27</v>
      </c>
      <c r="H198" t="n">
        <v>0.33</v>
      </c>
      <c r="I198" t="n">
        <v>39</v>
      </c>
      <c r="J198" t="n">
        <v>306.7</v>
      </c>
      <c r="K198" t="n">
        <v>61.82</v>
      </c>
      <c r="L198" t="n">
        <v>5.75</v>
      </c>
      <c r="M198" t="n">
        <v>37</v>
      </c>
      <c r="N198" t="n">
        <v>89.13</v>
      </c>
      <c r="O198" t="n">
        <v>38061.04</v>
      </c>
      <c r="P198" t="n">
        <v>304.23</v>
      </c>
      <c r="Q198" t="n">
        <v>2103.88</v>
      </c>
      <c r="R198" t="n">
        <v>96.56999999999999</v>
      </c>
      <c r="S198" t="n">
        <v>60.53</v>
      </c>
      <c r="T198" t="n">
        <v>18095.78</v>
      </c>
      <c r="U198" t="n">
        <v>0.63</v>
      </c>
      <c r="V198" t="n">
        <v>0.9399999999999999</v>
      </c>
      <c r="W198" t="n">
        <v>0.22</v>
      </c>
      <c r="X198" t="n">
        <v>1.1</v>
      </c>
      <c r="Y198" t="n">
        <v>1</v>
      </c>
      <c r="Z198" t="n">
        <v>10</v>
      </c>
    </row>
    <row r="199">
      <c r="A199" t="n">
        <v>20</v>
      </c>
      <c r="B199" t="n">
        <v>150</v>
      </c>
      <c r="C199" t="inlineStr">
        <is>
          <t xml:space="preserve">CONCLUIDO	</t>
        </is>
      </c>
      <c r="D199" t="n">
        <v>4.2804</v>
      </c>
      <c r="E199" t="n">
        <v>23.36</v>
      </c>
      <c r="F199" t="n">
        <v>18.31</v>
      </c>
      <c r="G199" t="n">
        <v>29.69</v>
      </c>
      <c r="H199" t="n">
        <v>0.35</v>
      </c>
      <c r="I199" t="n">
        <v>37</v>
      </c>
      <c r="J199" t="n">
        <v>307.24</v>
      </c>
      <c r="K199" t="n">
        <v>61.82</v>
      </c>
      <c r="L199" t="n">
        <v>6</v>
      </c>
      <c r="M199" t="n">
        <v>35</v>
      </c>
      <c r="N199" t="n">
        <v>89.42</v>
      </c>
      <c r="O199" t="n">
        <v>38127.48</v>
      </c>
      <c r="P199" t="n">
        <v>301.39</v>
      </c>
      <c r="Q199" t="n">
        <v>2103.95</v>
      </c>
      <c r="R199" t="n">
        <v>94.19</v>
      </c>
      <c r="S199" t="n">
        <v>60.53</v>
      </c>
      <c r="T199" t="n">
        <v>16916.73</v>
      </c>
      <c r="U199" t="n">
        <v>0.64</v>
      </c>
      <c r="V199" t="n">
        <v>0.9399999999999999</v>
      </c>
      <c r="W199" t="n">
        <v>0.22</v>
      </c>
      <c r="X199" t="n">
        <v>1.03</v>
      </c>
      <c r="Y199" t="n">
        <v>1</v>
      </c>
      <c r="Z199" t="n">
        <v>10</v>
      </c>
    </row>
    <row r="200">
      <c r="A200" t="n">
        <v>21</v>
      </c>
      <c r="B200" t="n">
        <v>150</v>
      </c>
      <c r="C200" t="inlineStr">
        <is>
          <t xml:space="preserve">CONCLUIDO	</t>
        </is>
      </c>
      <c r="D200" t="n">
        <v>4.2955</v>
      </c>
      <c r="E200" t="n">
        <v>23.28</v>
      </c>
      <c r="F200" t="n">
        <v>18.28</v>
      </c>
      <c r="G200" t="n">
        <v>30.47</v>
      </c>
      <c r="H200" t="n">
        <v>0.36</v>
      </c>
      <c r="I200" t="n">
        <v>36</v>
      </c>
      <c r="J200" t="n">
        <v>307.78</v>
      </c>
      <c r="K200" t="n">
        <v>61.82</v>
      </c>
      <c r="L200" t="n">
        <v>6.25</v>
      </c>
      <c r="M200" t="n">
        <v>34</v>
      </c>
      <c r="N200" t="n">
        <v>89.70999999999999</v>
      </c>
      <c r="O200" t="n">
        <v>38194.05</v>
      </c>
      <c r="P200" t="n">
        <v>300.23</v>
      </c>
      <c r="Q200" t="n">
        <v>2103.97</v>
      </c>
      <c r="R200" t="n">
        <v>93.37</v>
      </c>
      <c r="S200" t="n">
        <v>60.53</v>
      </c>
      <c r="T200" t="n">
        <v>16510.24</v>
      </c>
      <c r="U200" t="n">
        <v>0.65</v>
      </c>
      <c r="V200" t="n">
        <v>0.9399999999999999</v>
      </c>
      <c r="W200" t="n">
        <v>0.22</v>
      </c>
      <c r="X200" t="n">
        <v>1.01</v>
      </c>
      <c r="Y200" t="n">
        <v>1</v>
      </c>
      <c r="Z200" t="n">
        <v>10</v>
      </c>
    </row>
    <row r="201">
      <c r="A201" t="n">
        <v>22</v>
      </c>
      <c r="B201" t="n">
        <v>150</v>
      </c>
      <c r="C201" t="inlineStr">
        <is>
          <t xml:space="preserve">CONCLUIDO	</t>
        </is>
      </c>
      <c r="D201" t="n">
        <v>4.3276</v>
      </c>
      <c r="E201" t="n">
        <v>23.11</v>
      </c>
      <c r="F201" t="n">
        <v>18.22</v>
      </c>
      <c r="G201" t="n">
        <v>32.16</v>
      </c>
      <c r="H201" t="n">
        <v>0.38</v>
      </c>
      <c r="I201" t="n">
        <v>34</v>
      </c>
      <c r="J201" t="n">
        <v>308.32</v>
      </c>
      <c r="K201" t="n">
        <v>61.82</v>
      </c>
      <c r="L201" t="n">
        <v>6.5</v>
      </c>
      <c r="M201" t="n">
        <v>32</v>
      </c>
      <c r="N201" t="n">
        <v>90</v>
      </c>
      <c r="O201" t="n">
        <v>38260.74</v>
      </c>
      <c r="P201" t="n">
        <v>297.44</v>
      </c>
      <c r="Q201" t="n">
        <v>2103.84</v>
      </c>
      <c r="R201" t="n">
        <v>91.31999999999999</v>
      </c>
      <c r="S201" t="n">
        <v>60.53</v>
      </c>
      <c r="T201" t="n">
        <v>15492.62</v>
      </c>
      <c r="U201" t="n">
        <v>0.66</v>
      </c>
      <c r="V201" t="n">
        <v>0.9399999999999999</v>
      </c>
      <c r="W201" t="n">
        <v>0.22</v>
      </c>
      <c r="X201" t="n">
        <v>0.9399999999999999</v>
      </c>
      <c r="Y201" t="n">
        <v>1</v>
      </c>
      <c r="Z201" t="n">
        <v>10</v>
      </c>
    </row>
    <row r="202">
      <c r="A202" t="n">
        <v>23</v>
      </c>
      <c r="B202" t="n">
        <v>150</v>
      </c>
      <c r="C202" t="inlineStr">
        <is>
          <t xml:space="preserve">CONCLUIDO	</t>
        </is>
      </c>
      <c r="D202" t="n">
        <v>4.343</v>
      </c>
      <c r="E202" t="n">
        <v>23.03</v>
      </c>
      <c r="F202" t="n">
        <v>18.2</v>
      </c>
      <c r="G202" t="n">
        <v>33.08</v>
      </c>
      <c r="H202" t="n">
        <v>0.39</v>
      </c>
      <c r="I202" t="n">
        <v>33</v>
      </c>
      <c r="J202" t="n">
        <v>308.86</v>
      </c>
      <c r="K202" t="n">
        <v>61.82</v>
      </c>
      <c r="L202" t="n">
        <v>6.75</v>
      </c>
      <c r="M202" t="n">
        <v>31</v>
      </c>
      <c r="N202" t="n">
        <v>90.29000000000001</v>
      </c>
      <c r="O202" t="n">
        <v>38327.57</v>
      </c>
      <c r="P202" t="n">
        <v>295.64</v>
      </c>
      <c r="Q202" t="n">
        <v>2104.01</v>
      </c>
      <c r="R202" t="n">
        <v>90.48999999999999</v>
      </c>
      <c r="S202" t="n">
        <v>60.53</v>
      </c>
      <c r="T202" t="n">
        <v>15086.71</v>
      </c>
      <c r="U202" t="n">
        <v>0.67</v>
      </c>
      <c r="V202" t="n">
        <v>0.9399999999999999</v>
      </c>
      <c r="W202" t="n">
        <v>0.22</v>
      </c>
      <c r="X202" t="n">
        <v>0.92</v>
      </c>
      <c r="Y202" t="n">
        <v>1</v>
      </c>
      <c r="Z202" t="n">
        <v>10</v>
      </c>
    </row>
    <row r="203">
      <c r="A203" t="n">
        <v>24</v>
      </c>
      <c r="B203" t="n">
        <v>150</v>
      </c>
      <c r="C203" t="inlineStr">
        <is>
          <t xml:space="preserve">CONCLUIDO	</t>
        </is>
      </c>
      <c r="D203" t="n">
        <v>4.3784</v>
      </c>
      <c r="E203" t="n">
        <v>22.84</v>
      </c>
      <c r="F203" t="n">
        <v>18.12</v>
      </c>
      <c r="G203" t="n">
        <v>35.07</v>
      </c>
      <c r="H203" t="n">
        <v>0.4</v>
      </c>
      <c r="I203" t="n">
        <v>31</v>
      </c>
      <c r="J203" t="n">
        <v>309.41</v>
      </c>
      <c r="K203" t="n">
        <v>61.82</v>
      </c>
      <c r="L203" t="n">
        <v>7</v>
      </c>
      <c r="M203" t="n">
        <v>29</v>
      </c>
      <c r="N203" t="n">
        <v>90.59</v>
      </c>
      <c r="O203" t="n">
        <v>38394.52</v>
      </c>
      <c r="P203" t="n">
        <v>292.32</v>
      </c>
      <c r="Q203" t="n">
        <v>2104.03</v>
      </c>
      <c r="R203" t="n">
        <v>88.02</v>
      </c>
      <c r="S203" t="n">
        <v>60.53</v>
      </c>
      <c r="T203" t="n">
        <v>13858.58</v>
      </c>
      <c r="U203" t="n">
        <v>0.6899999999999999</v>
      </c>
      <c r="V203" t="n">
        <v>0.95</v>
      </c>
      <c r="W203" t="n">
        <v>0.21</v>
      </c>
      <c r="X203" t="n">
        <v>0.84</v>
      </c>
      <c r="Y203" t="n">
        <v>1</v>
      </c>
      <c r="Z203" t="n">
        <v>10</v>
      </c>
    </row>
    <row r="204">
      <c r="A204" t="n">
        <v>25</v>
      </c>
      <c r="B204" t="n">
        <v>150</v>
      </c>
      <c r="C204" t="inlineStr">
        <is>
          <t xml:space="preserve">CONCLUIDO	</t>
        </is>
      </c>
      <c r="D204" t="n">
        <v>4.3957</v>
      </c>
      <c r="E204" t="n">
        <v>22.75</v>
      </c>
      <c r="F204" t="n">
        <v>18.09</v>
      </c>
      <c r="G204" t="n">
        <v>36.17</v>
      </c>
      <c r="H204" t="n">
        <v>0.42</v>
      </c>
      <c r="I204" t="n">
        <v>30</v>
      </c>
      <c r="J204" t="n">
        <v>309.95</v>
      </c>
      <c r="K204" t="n">
        <v>61.82</v>
      </c>
      <c r="L204" t="n">
        <v>7.25</v>
      </c>
      <c r="M204" t="n">
        <v>28</v>
      </c>
      <c r="N204" t="n">
        <v>90.88</v>
      </c>
      <c r="O204" t="n">
        <v>38461.6</v>
      </c>
      <c r="P204" t="n">
        <v>290.81</v>
      </c>
      <c r="Q204" t="n">
        <v>2103.97</v>
      </c>
      <c r="R204" t="n">
        <v>86.76000000000001</v>
      </c>
      <c r="S204" t="n">
        <v>60.53</v>
      </c>
      <c r="T204" t="n">
        <v>13233.3</v>
      </c>
      <c r="U204" t="n">
        <v>0.7</v>
      </c>
      <c r="V204" t="n">
        <v>0.95</v>
      </c>
      <c r="W204" t="n">
        <v>0.21</v>
      </c>
      <c r="X204" t="n">
        <v>0.8100000000000001</v>
      </c>
      <c r="Y204" t="n">
        <v>1</v>
      </c>
      <c r="Z204" t="n">
        <v>10</v>
      </c>
    </row>
    <row r="205">
      <c r="A205" t="n">
        <v>26</v>
      </c>
      <c r="B205" t="n">
        <v>150</v>
      </c>
      <c r="C205" t="inlineStr">
        <is>
          <t xml:space="preserve">CONCLUIDO	</t>
        </is>
      </c>
      <c r="D205" t="n">
        <v>4.4129</v>
      </c>
      <c r="E205" t="n">
        <v>22.66</v>
      </c>
      <c r="F205" t="n">
        <v>18.05</v>
      </c>
      <c r="G205" t="n">
        <v>37.35</v>
      </c>
      <c r="H205" t="n">
        <v>0.43</v>
      </c>
      <c r="I205" t="n">
        <v>29</v>
      </c>
      <c r="J205" t="n">
        <v>310.5</v>
      </c>
      <c r="K205" t="n">
        <v>61.82</v>
      </c>
      <c r="L205" t="n">
        <v>7.5</v>
      </c>
      <c r="M205" t="n">
        <v>27</v>
      </c>
      <c r="N205" t="n">
        <v>91.18000000000001</v>
      </c>
      <c r="O205" t="n">
        <v>38528.81</v>
      </c>
      <c r="P205" t="n">
        <v>288.5</v>
      </c>
      <c r="Q205" t="n">
        <v>2103.91</v>
      </c>
      <c r="R205" t="n">
        <v>85.8</v>
      </c>
      <c r="S205" t="n">
        <v>60.53</v>
      </c>
      <c r="T205" t="n">
        <v>12760.1</v>
      </c>
      <c r="U205" t="n">
        <v>0.71</v>
      </c>
      <c r="V205" t="n">
        <v>0.95</v>
      </c>
      <c r="W205" t="n">
        <v>0.21</v>
      </c>
      <c r="X205" t="n">
        <v>0.78</v>
      </c>
      <c r="Y205" t="n">
        <v>1</v>
      </c>
      <c r="Z205" t="n">
        <v>10</v>
      </c>
    </row>
    <row r="206">
      <c r="A206" t="n">
        <v>27</v>
      </c>
      <c r="B206" t="n">
        <v>150</v>
      </c>
      <c r="C206" t="inlineStr">
        <is>
          <t xml:space="preserve">CONCLUIDO	</t>
        </is>
      </c>
      <c r="D206" t="n">
        <v>4.4361</v>
      </c>
      <c r="E206" t="n">
        <v>22.54</v>
      </c>
      <c r="F206" t="n">
        <v>17.99</v>
      </c>
      <c r="G206" t="n">
        <v>38.55</v>
      </c>
      <c r="H206" t="n">
        <v>0.44</v>
      </c>
      <c r="I206" t="n">
        <v>28</v>
      </c>
      <c r="J206" t="n">
        <v>311.04</v>
      </c>
      <c r="K206" t="n">
        <v>61.82</v>
      </c>
      <c r="L206" t="n">
        <v>7.75</v>
      </c>
      <c r="M206" t="n">
        <v>26</v>
      </c>
      <c r="N206" t="n">
        <v>91.47</v>
      </c>
      <c r="O206" t="n">
        <v>38596.15</v>
      </c>
      <c r="P206" t="n">
        <v>285.81</v>
      </c>
      <c r="Q206" t="n">
        <v>2103.88</v>
      </c>
      <c r="R206" t="n">
        <v>83.63</v>
      </c>
      <c r="S206" t="n">
        <v>60.53</v>
      </c>
      <c r="T206" t="n">
        <v>11680.05</v>
      </c>
      <c r="U206" t="n">
        <v>0.72</v>
      </c>
      <c r="V206" t="n">
        <v>0.96</v>
      </c>
      <c r="W206" t="n">
        <v>0.21</v>
      </c>
      <c r="X206" t="n">
        <v>0.71</v>
      </c>
      <c r="Y206" t="n">
        <v>1</v>
      </c>
      <c r="Z206" t="n">
        <v>10</v>
      </c>
    </row>
    <row r="207">
      <c r="A207" t="n">
        <v>28</v>
      </c>
      <c r="B207" t="n">
        <v>150</v>
      </c>
      <c r="C207" t="inlineStr">
        <is>
          <t xml:space="preserve">CONCLUIDO	</t>
        </is>
      </c>
      <c r="D207" t="n">
        <v>4.4718</v>
      </c>
      <c r="E207" t="n">
        <v>22.36</v>
      </c>
      <c r="F207" t="n">
        <v>17.87</v>
      </c>
      <c r="G207" t="n">
        <v>39.7</v>
      </c>
      <c r="H207" t="n">
        <v>0.46</v>
      </c>
      <c r="I207" t="n">
        <v>27</v>
      </c>
      <c r="J207" t="n">
        <v>311.59</v>
      </c>
      <c r="K207" t="n">
        <v>61.82</v>
      </c>
      <c r="L207" t="n">
        <v>8</v>
      </c>
      <c r="M207" t="n">
        <v>25</v>
      </c>
      <c r="N207" t="n">
        <v>91.77</v>
      </c>
      <c r="O207" t="n">
        <v>38663.62</v>
      </c>
      <c r="P207" t="n">
        <v>281.48</v>
      </c>
      <c r="Q207" t="n">
        <v>2103.84</v>
      </c>
      <c r="R207" t="n">
        <v>79.7</v>
      </c>
      <c r="S207" t="n">
        <v>60.53</v>
      </c>
      <c r="T207" t="n">
        <v>9721.280000000001</v>
      </c>
      <c r="U207" t="n">
        <v>0.76</v>
      </c>
      <c r="V207" t="n">
        <v>0.96</v>
      </c>
      <c r="W207" t="n">
        <v>0.2</v>
      </c>
      <c r="X207" t="n">
        <v>0.59</v>
      </c>
      <c r="Y207" t="n">
        <v>1</v>
      </c>
      <c r="Z207" t="n">
        <v>10</v>
      </c>
    </row>
    <row r="208">
      <c r="A208" t="n">
        <v>29</v>
      </c>
      <c r="B208" t="n">
        <v>150</v>
      </c>
      <c r="C208" t="inlineStr">
        <is>
          <t xml:space="preserve">CONCLUIDO	</t>
        </is>
      </c>
      <c r="D208" t="n">
        <v>4.4271</v>
      </c>
      <c r="E208" t="n">
        <v>22.59</v>
      </c>
      <c r="F208" t="n">
        <v>18.15</v>
      </c>
      <c r="G208" t="n">
        <v>41.88</v>
      </c>
      <c r="H208" t="n">
        <v>0.47</v>
      </c>
      <c r="I208" t="n">
        <v>26</v>
      </c>
      <c r="J208" t="n">
        <v>312.14</v>
      </c>
      <c r="K208" t="n">
        <v>61.82</v>
      </c>
      <c r="L208" t="n">
        <v>8.25</v>
      </c>
      <c r="M208" t="n">
        <v>24</v>
      </c>
      <c r="N208" t="n">
        <v>92.06999999999999</v>
      </c>
      <c r="O208" t="n">
        <v>38731.35</v>
      </c>
      <c r="P208" t="n">
        <v>286.09</v>
      </c>
      <c r="Q208" t="n">
        <v>2103.99</v>
      </c>
      <c r="R208" t="n">
        <v>89.98999999999999</v>
      </c>
      <c r="S208" t="n">
        <v>60.53</v>
      </c>
      <c r="T208" t="n">
        <v>14871.5</v>
      </c>
      <c r="U208" t="n">
        <v>0.67</v>
      </c>
      <c r="V208" t="n">
        <v>0.95</v>
      </c>
      <c r="W208" t="n">
        <v>0.19</v>
      </c>
      <c r="X208" t="n">
        <v>0.87</v>
      </c>
      <c r="Y208" t="n">
        <v>1</v>
      </c>
      <c r="Z208" t="n">
        <v>10</v>
      </c>
    </row>
    <row r="209">
      <c r="A209" t="n">
        <v>30</v>
      </c>
      <c r="B209" t="n">
        <v>150</v>
      </c>
      <c r="C209" t="inlineStr">
        <is>
          <t xml:space="preserve">CONCLUIDO	</t>
        </is>
      </c>
      <c r="D209" t="n">
        <v>4.4661</v>
      </c>
      <c r="E209" t="n">
        <v>22.39</v>
      </c>
      <c r="F209" t="n">
        <v>18</v>
      </c>
      <c r="G209" t="n">
        <v>43.21</v>
      </c>
      <c r="H209" t="n">
        <v>0.48</v>
      </c>
      <c r="I209" t="n">
        <v>25</v>
      </c>
      <c r="J209" t="n">
        <v>312.69</v>
      </c>
      <c r="K209" t="n">
        <v>61.82</v>
      </c>
      <c r="L209" t="n">
        <v>8.5</v>
      </c>
      <c r="M209" t="n">
        <v>23</v>
      </c>
      <c r="N209" t="n">
        <v>92.37</v>
      </c>
      <c r="O209" t="n">
        <v>38799.09</v>
      </c>
      <c r="P209" t="n">
        <v>282.11</v>
      </c>
      <c r="Q209" t="n">
        <v>2103.96</v>
      </c>
      <c r="R209" t="n">
        <v>84.58</v>
      </c>
      <c r="S209" t="n">
        <v>60.53</v>
      </c>
      <c r="T209" t="n">
        <v>12169.94</v>
      </c>
      <c r="U209" t="n">
        <v>0.72</v>
      </c>
      <c r="V209" t="n">
        <v>0.95</v>
      </c>
      <c r="W209" t="n">
        <v>0.2</v>
      </c>
      <c r="X209" t="n">
        <v>0.73</v>
      </c>
      <c r="Y209" t="n">
        <v>1</v>
      </c>
      <c r="Z209" t="n">
        <v>10</v>
      </c>
    </row>
    <row r="210">
      <c r="A210" t="n">
        <v>31</v>
      </c>
      <c r="B210" t="n">
        <v>150</v>
      </c>
      <c r="C210" t="inlineStr">
        <is>
          <t xml:space="preserve">CONCLUIDO	</t>
        </is>
      </c>
      <c r="D210" t="n">
        <v>4.4896</v>
      </c>
      <c r="E210" t="n">
        <v>22.27</v>
      </c>
      <c r="F210" t="n">
        <v>17.94</v>
      </c>
      <c r="G210" t="n">
        <v>44.86</v>
      </c>
      <c r="H210" t="n">
        <v>0.5</v>
      </c>
      <c r="I210" t="n">
        <v>24</v>
      </c>
      <c r="J210" t="n">
        <v>313.24</v>
      </c>
      <c r="K210" t="n">
        <v>61.82</v>
      </c>
      <c r="L210" t="n">
        <v>8.75</v>
      </c>
      <c r="M210" t="n">
        <v>22</v>
      </c>
      <c r="N210" t="n">
        <v>92.67</v>
      </c>
      <c r="O210" t="n">
        <v>38866.96</v>
      </c>
      <c r="P210" t="n">
        <v>279</v>
      </c>
      <c r="Q210" t="n">
        <v>2103.97</v>
      </c>
      <c r="R210" t="n">
        <v>82.34999999999999</v>
      </c>
      <c r="S210" t="n">
        <v>60.53</v>
      </c>
      <c r="T210" t="n">
        <v>11058.36</v>
      </c>
      <c r="U210" t="n">
        <v>0.74</v>
      </c>
      <c r="V210" t="n">
        <v>0.96</v>
      </c>
      <c r="W210" t="n">
        <v>0.2</v>
      </c>
      <c r="X210" t="n">
        <v>0.67</v>
      </c>
      <c r="Y210" t="n">
        <v>1</v>
      </c>
      <c r="Z210" t="n">
        <v>10</v>
      </c>
    </row>
    <row r="211">
      <c r="A211" t="n">
        <v>32</v>
      </c>
      <c r="B211" t="n">
        <v>150</v>
      </c>
      <c r="C211" t="inlineStr">
        <is>
          <t xml:space="preserve">CONCLUIDO	</t>
        </is>
      </c>
      <c r="D211" t="n">
        <v>4.4868</v>
      </c>
      <c r="E211" t="n">
        <v>22.29</v>
      </c>
      <c r="F211" t="n">
        <v>17.96</v>
      </c>
      <c r="G211" t="n">
        <v>44.89</v>
      </c>
      <c r="H211" t="n">
        <v>0.51</v>
      </c>
      <c r="I211" t="n">
        <v>24</v>
      </c>
      <c r="J211" t="n">
        <v>313.79</v>
      </c>
      <c r="K211" t="n">
        <v>61.82</v>
      </c>
      <c r="L211" t="n">
        <v>9</v>
      </c>
      <c r="M211" t="n">
        <v>22</v>
      </c>
      <c r="N211" t="n">
        <v>92.97</v>
      </c>
      <c r="O211" t="n">
        <v>38934.97</v>
      </c>
      <c r="P211" t="n">
        <v>277.87</v>
      </c>
      <c r="Q211" t="n">
        <v>2103.9</v>
      </c>
      <c r="R211" t="n">
        <v>82.81</v>
      </c>
      <c r="S211" t="n">
        <v>60.53</v>
      </c>
      <c r="T211" t="n">
        <v>11290.15</v>
      </c>
      <c r="U211" t="n">
        <v>0.73</v>
      </c>
      <c r="V211" t="n">
        <v>0.96</v>
      </c>
      <c r="W211" t="n">
        <v>0.2</v>
      </c>
      <c r="X211" t="n">
        <v>0.68</v>
      </c>
      <c r="Y211" t="n">
        <v>1</v>
      </c>
      <c r="Z211" t="n">
        <v>10</v>
      </c>
    </row>
    <row r="212">
      <c r="A212" t="n">
        <v>33</v>
      </c>
      <c r="B212" t="n">
        <v>150</v>
      </c>
      <c r="C212" t="inlineStr">
        <is>
          <t xml:space="preserve">CONCLUIDO	</t>
        </is>
      </c>
      <c r="D212" t="n">
        <v>4.5057</v>
      </c>
      <c r="E212" t="n">
        <v>22.19</v>
      </c>
      <c r="F212" t="n">
        <v>17.92</v>
      </c>
      <c r="G212" t="n">
        <v>46.75</v>
      </c>
      <c r="H212" t="n">
        <v>0.52</v>
      </c>
      <c r="I212" t="n">
        <v>23</v>
      </c>
      <c r="J212" t="n">
        <v>314.34</v>
      </c>
      <c r="K212" t="n">
        <v>61.82</v>
      </c>
      <c r="L212" t="n">
        <v>9.25</v>
      </c>
      <c r="M212" t="n">
        <v>21</v>
      </c>
      <c r="N212" t="n">
        <v>93.27</v>
      </c>
      <c r="O212" t="n">
        <v>39003.11</v>
      </c>
      <c r="P212" t="n">
        <v>275.65</v>
      </c>
      <c r="Q212" t="n">
        <v>2103.92</v>
      </c>
      <c r="R212" t="n">
        <v>81.62</v>
      </c>
      <c r="S212" t="n">
        <v>60.53</v>
      </c>
      <c r="T212" t="n">
        <v>10700.15</v>
      </c>
      <c r="U212" t="n">
        <v>0.74</v>
      </c>
      <c r="V212" t="n">
        <v>0.96</v>
      </c>
      <c r="W212" t="n">
        <v>0.2</v>
      </c>
      <c r="X212" t="n">
        <v>0.64</v>
      </c>
      <c r="Y212" t="n">
        <v>1</v>
      </c>
      <c r="Z212" t="n">
        <v>10</v>
      </c>
    </row>
    <row r="213">
      <c r="A213" t="n">
        <v>34</v>
      </c>
      <c r="B213" t="n">
        <v>150</v>
      </c>
      <c r="C213" t="inlineStr">
        <is>
          <t xml:space="preserve">CONCLUIDO	</t>
        </is>
      </c>
      <c r="D213" t="n">
        <v>4.5246</v>
      </c>
      <c r="E213" t="n">
        <v>22.1</v>
      </c>
      <c r="F213" t="n">
        <v>17.88</v>
      </c>
      <c r="G213" t="n">
        <v>48.77</v>
      </c>
      <c r="H213" t="n">
        <v>0.54</v>
      </c>
      <c r="I213" t="n">
        <v>22</v>
      </c>
      <c r="J213" t="n">
        <v>314.9</v>
      </c>
      <c r="K213" t="n">
        <v>61.82</v>
      </c>
      <c r="L213" t="n">
        <v>9.5</v>
      </c>
      <c r="M213" t="n">
        <v>20</v>
      </c>
      <c r="N213" t="n">
        <v>93.56999999999999</v>
      </c>
      <c r="O213" t="n">
        <v>39071.38</v>
      </c>
      <c r="P213" t="n">
        <v>273.49</v>
      </c>
      <c r="Q213" t="n">
        <v>2103.86</v>
      </c>
      <c r="R213" t="n">
        <v>80.25</v>
      </c>
      <c r="S213" t="n">
        <v>60.53</v>
      </c>
      <c r="T213" t="n">
        <v>10021.02</v>
      </c>
      <c r="U213" t="n">
        <v>0.75</v>
      </c>
      <c r="V213" t="n">
        <v>0.96</v>
      </c>
      <c r="W213" t="n">
        <v>0.2</v>
      </c>
      <c r="X213" t="n">
        <v>0.6</v>
      </c>
      <c r="Y213" t="n">
        <v>1</v>
      </c>
      <c r="Z213" t="n">
        <v>10</v>
      </c>
    </row>
    <row r="214">
      <c r="A214" t="n">
        <v>35</v>
      </c>
      <c r="B214" t="n">
        <v>150</v>
      </c>
      <c r="C214" t="inlineStr">
        <is>
          <t xml:space="preserve">CONCLUIDO	</t>
        </is>
      </c>
      <c r="D214" t="n">
        <v>4.5429</v>
      </c>
      <c r="E214" t="n">
        <v>22.01</v>
      </c>
      <c r="F214" t="n">
        <v>17.85</v>
      </c>
      <c r="G214" t="n">
        <v>51</v>
      </c>
      <c r="H214" t="n">
        <v>0.55</v>
      </c>
      <c r="I214" t="n">
        <v>21</v>
      </c>
      <c r="J214" t="n">
        <v>315.45</v>
      </c>
      <c r="K214" t="n">
        <v>61.82</v>
      </c>
      <c r="L214" t="n">
        <v>9.75</v>
      </c>
      <c r="M214" t="n">
        <v>19</v>
      </c>
      <c r="N214" t="n">
        <v>93.88</v>
      </c>
      <c r="O214" t="n">
        <v>39139.8</v>
      </c>
      <c r="P214" t="n">
        <v>270.5</v>
      </c>
      <c r="Q214" t="n">
        <v>2103.86</v>
      </c>
      <c r="R214" t="n">
        <v>79.28</v>
      </c>
      <c r="S214" t="n">
        <v>60.53</v>
      </c>
      <c r="T214" t="n">
        <v>9540.41</v>
      </c>
      <c r="U214" t="n">
        <v>0.76</v>
      </c>
      <c r="V214" t="n">
        <v>0.96</v>
      </c>
      <c r="W214" t="n">
        <v>0.2</v>
      </c>
      <c r="X214" t="n">
        <v>0.57</v>
      </c>
      <c r="Y214" t="n">
        <v>1</v>
      </c>
      <c r="Z214" t="n">
        <v>10</v>
      </c>
    </row>
    <row r="215">
      <c r="A215" t="n">
        <v>36</v>
      </c>
      <c r="B215" t="n">
        <v>150</v>
      </c>
      <c r="C215" t="inlineStr">
        <is>
          <t xml:space="preserve">CONCLUIDO	</t>
        </is>
      </c>
      <c r="D215" t="n">
        <v>4.5434</v>
      </c>
      <c r="E215" t="n">
        <v>22.01</v>
      </c>
      <c r="F215" t="n">
        <v>17.85</v>
      </c>
      <c r="G215" t="n">
        <v>50.99</v>
      </c>
      <c r="H215" t="n">
        <v>0.5600000000000001</v>
      </c>
      <c r="I215" t="n">
        <v>21</v>
      </c>
      <c r="J215" t="n">
        <v>316.01</v>
      </c>
      <c r="K215" t="n">
        <v>61.82</v>
      </c>
      <c r="L215" t="n">
        <v>10</v>
      </c>
      <c r="M215" t="n">
        <v>19</v>
      </c>
      <c r="N215" t="n">
        <v>94.18000000000001</v>
      </c>
      <c r="O215" t="n">
        <v>39208.35</v>
      </c>
      <c r="P215" t="n">
        <v>269.46</v>
      </c>
      <c r="Q215" t="n">
        <v>2103.84</v>
      </c>
      <c r="R215" t="n">
        <v>79.06999999999999</v>
      </c>
      <c r="S215" t="n">
        <v>60.53</v>
      </c>
      <c r="T215" t="n">
        <v>9434.969999999999</v>
      </c>
      <c r="U215" t="n">
        <v>0.77</v>
      </c>
      <c r="V215" t="n">
        <v>0.96</v>
      </c>
      <c r="W215" t="n">
        <v>0.2</v>
      </c>
      <c r="X215" t="n">
        <v>0.57</v>
      </c>
      <c r="Y215" t="n">
        <v>1</v>
      </c>
      <c r="Z215" t="n">
        <v>10</v>
      </c>
    </row>
    <row r="216">
      <c r="A216" t="n">
        <v>37</v>
      </c>
      <c r="B216" t="n">
        <v>150</v>
      </c>
      <c r="C216" t="inlineStr">
        <is>
          <t xml:space="preserve">CONCLUIDO	</t>
        </is>
      </c>
      <c r="D216" t="n">
        <v>4.5598</v>
      </c>
      <c r="E216" t="n">
        <v>21.93</v>
      </c>
      <c r="F216" t="n">
        <v>17.82</v>
      </c>
      <c r="G216" t="n">
        <v>53.47</v>
      </c>
      <c r="H216" t="n">
        <v>0.58</v>
      </c>
      <c r="I216" t="n">
        <v>20</v>
      </c>
      <c r="J216" t="n">
        <v>316.56</v>
      </c>
      <c r="K216" t="n">
        <v>61.82</v>
      </c>
      <c r="L216" t="n">
        <v>10.25</v>
      </c>
      <c r="M216" t="n">
        <v>18</v>
      </c>
      <c r="N216" t="n">
        <v>94.48999999999999</v>
      </c>
      <c r="O216" t="n">
        <v>39277.04</v>
      </c>
      <c r="P216" t="n">
        <v>266.77</v>
      </c>
      <c r="Q216" t="n">
        <v>2103.84</v>
      </c>
      <c r="R216" t="n">
        <v>78.31999999999999</v>
      </c>
      <c r="S216" t="n">
        <v>60.53</v>
      </c>
      <c r="T216" t="n">
        <v>9066.469999999999</v>
      </c>
      <c r="U216" t="n">
        <v>0.77</v>
      </c>
      <c r="V216" t="n">
        <v>0.96</v>
      </c>
      <c r="W216" t="n">
        <v>0.2</v>
      </c>
      <c r="X216" t="n">
        <v>0.55</v>
      </c>
      <c r="Y216" t="n">
        <v>1</v>
      </c>
      <c r="Z216" t="n">
        <v>10</v>
      </c>
    </row>
    <row r="217">
      <c r="A217" t="n">
        <v>38</v>
      </c>
      <c r="B217" t="n">
        <v>150</v>
      </c>
      <c r="C217" t="inlineStr">
        <is>
          <t xml:space="preserve">CONCLUIDO	</t>
        </is>
      </c>
      <c r="D217" t="n">
        <v>4.5811</v>
      </c>
      <c r="E217" t="n">
        <v>21.83</v>
      </c>
      <c r="F217" t="n">
        <v>17.78</v>
      </c>
      <c r="G217" t="n">
        <v>56.13</v>
      </c>
      <c r="H217" t="n">
        <v>0.59</v>
      </c>
      <c r="I217" t="n">
        <v>19</v>
      </c>
      <c r="J217" t="n">
        <v>317.12</v>
      </c>
      <c r="K217" t="n">
        <v>61.82</v>
      </c>
      <c r="L217" t="n">
        <v>10.5</v>
      </c>
      <c r="M217" t="n">
        <v>17</v>
      </c>
      <c r="N217" t="n">
        <v>94.8</v>
      </c>
      <c r="O217" t="n">
        <v>39345.87</v>
      </c>
      <c r="P217" t="n">
        <v>264.09</v>
      </c>
      <c r="Q217" t="n">
        <v>2103.84</v>
      </c>
      <c r="R217" t="n">
        <v>76.83</v>
      </c>
      <c r="S217" t="n">
        <v>60.53</v>
      </c>
      <c r="T217" t="n">
        <v>8324.68</v>
      </c>
      <c r="U217" t="n">
        <v>0.79</v>
      </c>
      <c r="V217" t="n">
        <v>0.97</v>
      </c>
      <c r="W217" t="n">
        <v>0.2</v>
      </c>
      <c r="X217" t="n">
        <v>0.5</v>
      </c>
      <c r="Y217" t="n">
        <v>1</v>
      </c>
      <c r="Z217" t="n">
        <v>10</v>
      </c>
    </row>
    <row r="218">
      <c r="A218" t="n">
        <v>39</v>
      </c>
      <c r="B218" t="n">
        <v>150</v>
      </c>
      <c r="C218" t="inlineStr">
        <is>
          <t xml:space="preserve">CONCLUIDO	</t>
        </is>
      </c>
      <c r="D218" t="n">
        <v>4.5884</v>
      </c>
      <c r="E218" t="n">
        <v>21.79</v>
      </c>
      <c r="F218" t="n">
        <v>17.74</v>
      </c>
      <c r="G218" t="n">
        <v>56.02</v>
      </c>
      <c r="H218" t="n">
        <v>0.6</v>
      </c>
      <c r="I218" t="n">
        <v>19</v>
      </c>
      <c r="J218" t="n">
        <v>317.68</v>
      </c>
      <c r="K218" t="n">
        <v>61.82</v>
      </c>
      <c r="L218" t="n">
        <v>10.75</v>
      </c>
      <c r="M218" t="n">
        <v>17</v>
      </c>
      <c r="N218" t="n">
        <v>95.11</v>
      </c>
      <c r="O218" t="n">
        <v>39414.84</v>
      </c>
      <c r="P218" t="n">
        <v>262.36</v>
      </c>
      <c r="Q218" t="n">
        <v>2103.87</v>
      </c>
      <c r="R218" t="n">
        <v>75.59</v>
      </c>
      <c r="S218" t="n">
        <v>60.53</v>
      </c>
      <c r="T218" t="n">
        <v>7704.87</v>
      </c>
      <c r="U218" t="n">
        <v>0.8</v>
      </c>
      <c r="V218" t="n">
        <v>0.97</v>
      </c>
      <c r="W218" t="n">
        <v>0.2</v>
      </c>
      <c r="X218" t="n">
        <v>0.46</v>
      </c>
      <c r="Y218" t="n">
        <v>1</v>
      </c>
      <c r="Z218" t="n">
        <v>10</v>
      </c>
    </row>
    <row r="219">
      <c r="A219" t="n">
        <v>40</v>
      </c>
      <c r="B219" t="n">
        <v>150</v>
      </c>
      <c r="C219" t="inlineStr">
        <is>
          <t xml:space="preserve">CONCLUIDO	</t>
        </is>
      </c>
      <c r="D219" t="n">
        <v>4.6229</v>
      </c>
      <c r="E219" t="n">
        <v>21.63</v>
      </c>
      <c r="F219" t="n">
        <v>17.63</v>
      </c>
      <c r="G219" t="n">
        <v>58.78</v>
      </c>
      <c r="H219" t="n">
        <v>0.62</v>
      </c>
      <c r="I219" t="n">
        <v>18</v>
      </c>
      <c r="J219" t="n">
        <v>318.24</v>
      </c>
      <c r="K219" t="n">
        <v>61.82</v>
      </c>
      <c r="L219" t="n">
        <v>11</v>
      </c>
      <c r="M219" t="n">
        <v>16</v>
      </c>
      <c r="N219" t="n">
        <v>95.42</v>
      </c>
      <c r="O219" t="n">
        <v>39483.95</v>
      </c>
      <c r="P219" t="n">
        <v>258.54</v>
      </c>
      <c r="Q219" t="n">
        <v>2103.91</v>
      </c>
      <c r="R219" t="n">
        <v>72.09999999999999</v>
      </c>
      <c r="S219" t="n">
        <v>60.53</v>
      </c>
      <c r="T219" t="n">
        <v>5966.26</v>
      </c>
      <c r="U219" t="n">
        <v>0.84</v>
      </c>
      <c r="V219" t="n">
        <v>0.97</v>
      </c>
      <c r="W219" t="n">
        <v>0.19</v>
      </c>
      <c r="X219" t="n">
        <v>0.36</v>
      </c>
      <c r="Y219" t="n">
        <v>1</v>
      </c>
      <c r="Z219" t="n">
        <v>10</v>
      </c>
    </row>
    <row r="220">
      <c r="A220" t="n">
        <v>41</v>
      </c>
      <c r="B220" t="n">
        <v>150</v>
      </c>
      <c r="C220" t="inlineStr">
        <is>
          <t xml:space="preserve">CONCLUIDO	</t>
        </is>
      </c>
      <c r="D220" t="n">
        <v>4.5786</v>
      </c>
      <c r="E220" t="n">
        <v>21.84</v>
      </c>
      <c r="F220" t="n">
        <v>17.84</v>
      </c>
      <c r="G220" t="n">
        <v>59.48</v>
      </c>
      <c r="H220" t="n">
        <v>0.63</v>
      </c>
      <c r="I220" t="n">
        <v>18</v>
      </c>
      <c r="J220" t="n">
        <v>318.8</v>
      </c>
      <c r="K220" t="n">
        <v>61.82</v>
      </c>
      <c r="L220" t="n">
        <v>11.25</v>
      </c>
      <c r="M220" t="n">
        <v>16</v>
      </c>
      <c r="N220" t="n">
        <v>95.73</v>
      </c>
      <c r="O220" t="n">
        <v>39553.2</v>
      </c>
      <c r="P220" t="n">
        <v>261.33</v>
      </c>
      <c r="Q220" t="n">
        <v>2103.89</v>
      </c>
      <c r="R220" t="n">
        <v>79.70999999999999</v>
      </c>
      <c r="S220" t="n">
        <v>60.53</v>
      </c>
      <c r="T220" t="n">
        <v>9770.030000000001</v>
      </c>
      <c r="U220" t="n">
        <v>0.76</v>
      </c>
      <c r="V220" t="n">
        <v>0.96</v>
      </c>
      <c r="W220" t="n">
        <v>0.18</v>
      </c>
      <c r="X220" t="n">
        <v>0.57</v>
      </c>
      <c r="Y220" t="n">
        <v>1</v>
      </c>
      <c r="Z220" t="n">
        <v>10</v>
      </c>
    </row>
    <row r="221">
      <c r="A221" t="n">
        <v>42</v>
      </c>
      <c r="B221" t="n">
        <v>150</v>
      </c>
      <c r="C221" t="inlineStr">
        <is>
          <t xml:space="preserve">CONCLUIDO	</t>
        </is>
      </c>
      <c r="D221" t="n">
        <v>4.6099</v>
      </c>
      <c r="E221" t="n">
        <v>21.69</v>
      </c>
      <c r="F221" t="n">
        <v>17.75</v>
      </c>
      <c r="G221" t="n">
        <v>62.65</v>
      </c>
      <c r="H221" t="n">
        <v>0.64</v>
      </c>
      <c r="I221" t="n">
        <v>17</v>
      </c>
      <c r="J221" t="n">
        <v>319.36</v>
      </c>
      <c r="K221" t="n">
        <v>61.82</v>
      </c>
      <c r="L221" t="n">
        <v>11.5</v>
      </c>
      <c r="M221" t="n">
        <v>15</v>
      </c>
      <c r="N221" t="n">
        <v>96.04000000000001</v>
      </c>
      <c r="O221" t="n">
        <v>39622.59</v>
      </c>
      <c r="P221" t="n">
        <v>255.94</v>
      </c>
      <c r="Q221" t="n">
        <v>2103.85</v>
      </c>
      <c r="R221" t="n">
        <v>76.09999999999999</v>
      </c>
      <c r="S221" t="n">
        <v>60.53</v>
      </c>
      <c r="T221" t="n">
        <v>7968.3</v>
      </c>
      <c r="U221" t="n">
        <v>0.8</v>
      </c>
      <c r="V221" t="n">
        <v>0.97</v>
      </c>
      <c r="W221" t="n">
        <v>0.19</v>
      </c>
      <c r="X221" t="n">
        <v>0.47</v>
      </c>
      <c r="Y221" t="n">
        <v>1</v>
      </c>
      <c r="Z221" t="n">
        <v>10</v>
      </c>
    </row>
    <row r="222">
      <c r="A222" t="n">
        <v>43</v>
      </c>
      <c r="B222" t="n">
        <v>150</v>
      </c>
      <c r="C222" t="inlineStr">
        <is>
          <t xml:space="preserve">CONCLUIDO	</t>
        </is>
      </c>
      <c r="D222" t="n">
        <v>4.61</v>
      </c>
      <c r="E222" t="n">
        <v>21.69</v>
      </c>
      <c r="F222" t="n">
        <v>17.75</v>
      </c>
      <c r="G222" t="n">
        <v>62.65</v>
      </c>
      <c r="H222" t="n">
        <v>0.65</v>
      </c>
      <c r="I222" t="n">
        <v>17</v>
      </c>
      <c r="J222" t="n">
        <v>319.93</v>
      </c>
      <c r="K222" t="n">
        <v>61.82</v>
      </c>
      <c r="L222" t="n">
        <v>11.75</v>
      </c>
      <c r="M222" t="n">
        <v>14</v>
      </c>
      <c r="N222" t="n">
        <v>96.36</v>
      </c>
      <c r="O222" t="n">
        <v>39692.13</v>
      </c>
      <c r="P222" t="n">
        <v>254.82</v>
      </c>
      <c r="Q222" t="n">
        <v>2103.87</v>
      </c>
      <c r="R222" t="n">
        <v>76.09</v>
      </c>
      <c r="S222" t="n">
        <v>60.53</v>
      </c>
      <c r="T222" t="n">
        <v>7965.03</v>
      </c>
      <c r="U222" t="n">
        <v>0.8</v>
      </c>
      <c r="V222" t="n">
        <v>0.97</v>
      </c>
      <c r="W222" t="n">
        <v>0.19</v>
      </c>
      <c r="X222" t="n">
        <v>0.47</v>
      </c>
      <c r="Y222" t="n">
        <v>1</v>
      </c>
      <c r="Z222" t="n">
        <v>10</v>
      </c>
    </row>
    <row r="223">
      <c r="A223" t="n">
        <v>44</v>
      </c>
      <c r="B223" t="n">
        <v>150</v>
      </c>
      <c r="C223" t="inlineStr">
        <is>
          <t xml:space="preserve">CONCLUIDO	</t>
        </is>
      </c>
      <c r="D223" t="n">
        <v>4.611</v>
      </c>
      <c r="E223" t="n">
        <v>21.69</v>
      </c>
      <c r="F223" t="n">
        <v>17.75</v>
      </c>
      <c r="G223" t="n">
        <v>62.63</v>
      </c>
      <c r="H223" t="n">
        <v>0.67</v>
      </c>
      <c r="I223" t="n">
        <v>17</v>
      </c>
      <c r="J223" t="n">
        <v>320.49</v>
      </c>
      <c r="K223" t="n">
        <v>61.82</v>
      </c>
      <c r="L223" t="n">
        <v>12</v>
      </c>
      <c r="M223" t="n">
        <v>14</v>
      </c>
      <c r="N223" t="n">
        <v>96.67</v>
      </c>
      <c r="O223" t="n">
        <v>39761.81</v>
      </c>
      <c r="P223" t="n">
        <v>252.33</v>
      </c>
      <c r="Q223" t="n">
        <v>2103.92</v>
      </c>
      <c r="R223" t="n">
        <v>75.95999999999999</v>
      </c>
      <c r="S223" t="n">
        <v>60.53</v>
      </c>
      <c r="T223" t="n">
        <v>7901.44</v>
      </c>
      <c r="U223" t="n">
        <v>0.8</v>
      </c>
      <c r="V223" t="n">
        <v>0.97</v>
      </c>
      <c r="W223" t="n">
        <v>0.19</v>
      </c>
      <c r="X223" t="n">
        <v>0.47</v>
      </c>
      <c r="Y223" t="n">
        <v>1</v>
      </c>
      <c r="Z223" t="n">
        <v>10</v>
      </c>
    </row>
    <row r="224">
      <c r="A224" t="n">
        <v>45</v>
      </c>
      <c r="B224" t="n">
        <v>150</v>
      </c>
      <c r="C224" t="inlineStr">
        <is>
          <t xml:space="preserve">CONCLUIDO	</t>
        </is>
      </c>
      <c r="D224" t="n">
        <v>4.63</v>
      </c>
      <c r="E224" t="n">
        <v>21.6</v>
      </c>
      <c r="F224" t="n">
        <v>17.71</v>
      </c>
      <c r="G224" t="n">
        <v>66.42</v>
      </c>
      <c r="H224" t="n">
        <v>0.68</v>
      </c>
      <c r="I224" t="n">
        <v>16</v>
      </c>
      <c r="J224" t="n">
        <v>321.06</v>
      </c>
      <c r="K224" t="n">
        <v>61.82</v>
      </c>
      <c r="L224" t="n">
        <v>12.25</v>
      </c>
      <c r="M224" t="n">
        <v>12</v>
      </c>
      <c r="N224" t="n">
        <v>96.98999999999999</v>
      </c>
      <c r="O224" t="n">
        <v>39831.64</v>
      </c>
      <c r="P224" t="n">
        <v>251.03</v>
      </c>
      <c r="Q224" t="n">
        <v>2103.85</v>
      </c>
      <c r="R224" t="n">
        <v>74.66</v>
      </c>
      <c r="S224" t="n">
        <v>60.53</v>
      </c>
      <c r="T224" t="n">
        <v>7255.33</v>
      </c>
      <c r="U224" t="n">
        <v>0.8100000000000001</v>
      </c>
      <c r="V224" t="n">
        <v>0.97</v>
      </c>
      <c r="W224" t="n">
        <v>0.19</v>
      </c>
      <c r="X224" t="n">
        <v>0.43</v>
      </c>
      <c r="Y224" t="n">
        <v>1</v>
      </c>
      <c r="Z224" t="n">
        <v>10</v>
      </c>
    </row>
    <row r="225">
      <c r="A225" t="n">
        <v>46</v>
      </c>
      <c r="B225" t="n">
        <v>150</v>
      </c>
      <c r="C225" t="inlineStr">
        <is>
          <t xml:space="preserve">CONCLUIDO	</t>
        </is>
      </c>
      <c r="D225" t="n">
        <v>4.6297</v>
      </c>
      <c r="E225" t="n">
        <v>21.6</v>
      </c>
      <c r="F225" t="n">
        <v>17.71</v>
      </c>
      <c r="G225" t="n">
        <v>66.43000000000001</v>
      </c>
      <c r="H225" t="n">
        <v>0.6899999999999999</v>
      </c>
      <c r="I225" t="n">
        <v>16</v>
      </c>
      <c r="J225" t="n">
        <v>321.63</v>
      </c>
      <c r="K225" t="n">
        <v>61.82</v>
      </c>
      <c r="L225" t="n">
        <v>12.5</v>
      </c>
      <c r="M225" t="n">
        <v>9</v>
      </c>
      <c r="N225" t="n">
        <v>97.31</v>
      </c>
      <c r="O225" t="n">
        <v>39901.61</v>
      </c>
      <c r="P225" t="n">
        <v>249.39</v>
      </c>
      <c r="Q225" t="n">
        <v>2103.94</v>
      </c>
      <c r="R225" t="n">
        <v>74.62</v>
      </c>
      <c r="S225" t="n">
        <v>60.53</v>
      </c>
      <c r="T225" t="n">
        <v>7236.57</v>
      </c>
      <c r="U225" t="n">
        <v>0.8100000000000001</v>
      </c>
      <c r="V225" t="n">
        <v>0.97</v>
      </c>
      <c r="W225" t="n">
        <v>0.2</v>
      </c>
      <c r="X225" t="n">
        <v>0.44</v>
      </c>
      <c r="Y225" t="n">
        <v>1</v>
      </c>
      <c r="Z225" t="n">
        <v>10</v>
      </c>
    </row>
    <row r="226">
      <c r="A226" t="n">
        <v>47</v>
      </c>
      <c r="B226" t="n">
        <v>150</v>
      </c>
      <c r="C226" t="inlineStr">
        <is>
          <t xml:space="preserve">CONCLUIDO	</t>
        </is>
      </c>
      <c r="D226" t="n">
        <v>4.6261</v>
      </c>
      <c r="E226" t="n">
        <v>21.62</v>
      </c>
      <c r="F226" t="n">
        <v>17.73</v>
      </c>
      <c r="G226" t="n">
        <v>66.48999999999999</v>
      </c>
      <c r="H226" t="n">
        <v>0.71</v>
      </c>
      <c r="I226" t="n">
        <v>16</v>
      </c>
      <c r="J226" t="n">
        <v>322.2</v>
      </c>
      <c r="K226" t="n">
        <v>61.82</v>
      </c>
      <c r="L226" t="n">
        <v>12.75</v>
      </c>
      <c r="M226" t="n">
        <v>5</v>
      </c>
      <c r="N226" t="n">
        <v>97.62</v>
      </c>
      <c r="O226" t="n">
        <v>39971.73</v>
      </c>
      <c r="P226" t="n">
        <v>248.93</v>
      </c>
      <c r="Q226" t="n">
        <v>2103.98</v>
      </c>
      <c r="R226" t="n">
        <v>75.08</v>
      </c>
      <c r="S226" t="n">
        <v>60.53</v>
      </c>
      <c r="T226" t="n">
        <v>7463.17</v>
      </c>
      <c r="U226" t="n">
        <v>0.8100000000000001</v>
      </c>
      <c r="V226" t="n">
        <v>0.97</v>
      </c>
      <c r="W226" t="n">
        <v>0.2</v>
      </c>
      <c r="X226" t="n">
        <v>0.45</v>
      </c>
      <c r="Y226" t="n">
        <v>1</v>
      </c>
      <c r="Z226" t="n">
        <v>10</v>
      </c>
    </row>
    <row r="227">
      <c r="A227" t="n">
        <v>48</v>
      </c>
      <c r="B227" t="n">
        <v>150</v>
      </c>
      <c r="C227" t="inlineStr">
        <is>
          <t xml:space="preserve">CONCLUIDO	</t>
        </is>
      </c>
      <c r="D227" t="n">
        <v>4.6281</v>
      </c>
      <c r="E227" t="n">
        <v>21.61</v>
      </c>
      <c r="F227" t="n">
        <v>17.72</v>
      </c>
      <c r="G227" t="n">
        <v>66.45</v>
      </c>
      <c r="H227" t="n">
        <v>0.72</v>
      </c>
      <c r="I227" t="n">
        <v>16</v>
      </c>
      <c r="J227" t="n">
        <v>322.77</v>
      </c>
      <c r="K227" t="n">
        <v>61.82</v>
      </c>
      <c r="L227" t="n">
        <v>13</v>
      </c>
      <c r="M227" t="n">
        <v>2</v>
      </c>
      <c r="N227" t="n">
        <v>97.94</v>
      </c>
      <c r="O227" t="n">
        <v>40042</v>
      </c>
      <c r="P227" t="n">
        <v>248.45</v>
      </c>
      <c r="Q227" t="n">
        <v>2103.99</v>
      </c>
      <c r="R227" t="n">
        <v>74.56</v>
      </c>
      <c r="S227" t="n">
        <v>60.53</v>
      </c>
      <c r="T227" t="n">
        <v>7207.08</v>
      </c>
      <c r="U227" t="n">
        <v>0.8100000000000001</v>
      </c>
      <c r="V227" t="n">
        <v>0.97</v>
      </c>
      <c r="W227" t="n">
        <v>0.21</v>
      </c>
      <c r="X227" t="n">
        <v>0.44</v>
      </c>
      <c r="Y227" t="n">
        <v>1</v>
      </c>
      <c r="Z227" t="n">
        <v>10</v>
      </c>
    </row>
    <row r="228">
      <c r="A228" t="n">
        <v>49</v>
      </c>
      <c r="B228" t="n">
        <v>150</v>
      </c>
      <c r="C228" t="inlineStr">
        <is>
          <t xml:space="preserve">CONCLUIDO	</t>
        </is>
      </c>
      <c r="D228" t="n">
        <v>4.6279</v>
      </c>
      <c r="E228" t="n">
        <v>21.61</v>
      </c>
      <c r="F228" t="n">
        <v>17.72</v>
      </c>
      <c r="G228" t="n">
        <v>66.45999999999999</v>
      </c>
      <c r="H228" t="n">
        <v>0.73</v>
      </c>
      <c r="I228" t="n">
        <v>16</v>
      </c>
      <c r="J228" t="n">
        <v>323.34</v>
      </c>
      <c r="K228" t="n">
        <v>61.82</v>
      </c>
      <c r="L228" t="n">
        <v>13.25</v>
      </c>
      <c r="M228" t="n">
        <v>0</v>
      </c>
      <c r="N228" t="n">
        <v>98.27</v>
      </c>
      <c r="O228" t="n">
        <v>40112.54</v>
      </c>
      <c r="P228" t="n">
        <v>248.29</v>
      </c>
      <c r="Q228" t="n">
        <v>2103.92</v>
      </c>
      <c r="R228" t="n">
        <v>74.54000000000001</v>
      </c>
      <c r="S228" t="n">
        <v>60.53</v>
      </c>
      <c r="T228" t="n">
        <v>7193.72</v>
      </c>
      <c r="U228" t="n">
        <v>0.8100000000000001</v>
      </c>
      <c r="V228" t="n">
        <v>0.97</v>
      </c>
      <c r="W228" t="n">
        <v>0.21</v>
      </c>
      <c r="X228" t="n">
        <v>0.45</v>
      </c>
      <c r="Y228" t="n">
        <v>1</v>
      </c>
      <c r="Z228" t="n">
        <v>10</v>
      </c>
    </row>
    <row r="229">
      <c r="A229" t="n">
        <v>0</v>
      </c>
      <c r="B229" t="n">
        <v>10</v>
      </c>
      <c r="C229" t="inlineStr">
        <is>
          <t xml:space="preserve">CONCLUIDO	</t>
        </is>
      </c>
      <c r="D229" t="n">
        <v>3.6207</v>
      </c>
      <c r="E229" t="n">
        <v>27.62</v>
      </c>
      <c r="F229" t="n">
        <v>23.62</v>
      </c>
      <c r="G229" t="n">
        <v>6.68</v>
      </c>
      <c r="H229" t="n">
        <v>0.64</v>
      </c>
      <c r="I229" t="n">
        <v>212</v>
      </c>
      <c r="J229" t="n">
        <v>26.11</v>
      </c>
      <c r="K229" t="n">
        <v>12.1</v>
      </c>
      <c r="L229" t="n">
        <v>1</v>
      </c>
      <c r="M229" t="n">
        <v>0</v>
      </c>
      <c r="N229" t="n">
        <v>3.01</v>
      </c>
      <c r="O229" t="n">
        <v>3454.41</v>
      </c>
      <c r="P229" t="n">
        <v>68.83</v>
      </c>
      <c r="Q229" t="n">
        <v>2105.05</v>
      </c>
      <c r="R229" t="n">
        <v>257.92</v>
      </c>
      <c r="S229" t="n">
        <v>60.53</v>
      </c>
      <c r="T229" t="n">
        <v>97902.87</v>
      </c>
      <c r="U229" t="n">
        <v>0.23</v>
      </c>
      <c r="V229" t="n">
        <v>0.73</v>
      </c>
      <c r="W229" t="n">
        <v>0.78</v>
      </c>
      <c r="X229" t="n">
        <v>6.33</v>
      </c>
      <c r="Y229" t="n">
        <v>1</v>
      </c>
      <c r="Z229" t="n">
        <v>10</v>
      </c>
    </row>
    <row r="230">
      <c r="A230" t="n">
        <v>0</v>
      </c>
      <c r="B230" t="n">
        <v>45</v>
      </c>
      <c r="C230" t="inlineStr">
        <is>
          <t xml:space="preserve">CONCLUIDO	</t>
        </is>
      </c>
      <c r="D230" t="n">
        <v>3.947</v>
      </c>
      <c r="E230" t="n">
        <v>25.34</v>
      </c>
      <c r="F230" t="n">
        <v>20.82</v>
      </c>
      <c r="G230" t="n">
        <v>10.16</v>
      </c>
      <c r="H230" t="n">
        <v>0.18</v>
      </c>
      <c r="I230" t="n">
        <v>123</v>
      </c>
      <c r="J230" t="n">
        <v>98.70999999999999</v>
      </c>
      <c r="K230" t="n">
        <v>39.72</v>
      </c>
      <c r="L230" t="n">
        <v>1</v>
      </c>
      <c r="M230" t="n">
        <v>121</v>
      </c>
      <c r="N230" t="n">
        <v>12.99</v>
      </c>
      <c r="O230" t="n">
        <v>12407.75</v>
      </c>
      <c r="P230" t="n">
        <v>169.64</v>
      </c>
      <c r="Q230" t="n">
        <v>2104.17</v>
      </c>
      <c r="R230" t="n">
        <v>175.98</v>
      </c>
      <c r="S230" t="n">
        <v>60.53</v>
      </c>
      <c r="T230" t="n">
        <v>57381.94</v>
      </c>
      <c r="U230" t="n">
        <v>0.34</v>
      </c>
      <c r="V230" t="n">
        <v>0.83</v>
      </c>
      <c r="W230" t="n">
        <v>0.37</v>
      </c>
      <c r="X230" t="n">
        <v>3.54</v>
      </c>
      <c r="Y230" t="n">
        <v>1</v>
      </c>
      <c r="Z230" t="n">
        <v>10</v>
      </c>
    </row>
    <row r="231">
      <c r="A231" t="n">
        <v>1</v>
      </c>
      <c r="B231" t="n">
        <v>45</v>
      </c>
      <c r="C231" t="inlineStr">
        <is>
          <t xml:space="preserve">CONCLUIDO	</t>
        </is>
      </c>
      <c r="D231" t="n">
        <v>4.2162</v>
      </c>
      <c r="E231" t="n">
        <v>23.72</v>
      </c>
      <c r="F231" t="n">
        <v>19.86</v>
      </c>
      <c r="G231" t="n">
        <v>13.09</v>
      </c>
      <c r="H231" t="n">
        <v>0.22</v>
      </c>
      <c r="I231" t="n">
        <v>91</v>
      </c>
      <c r="J231" t="n">
        <v>99.02</v>
      </c>
      <c r="K231" t="n">
        <v>39.72</v>
      </c>
      <c r="L231" t="n">
        <v>1.25</v>
      </c>
      <c r="M231" t="n">
        <v>89</v>
      </c>
      <c r="N231" t="n">
        <v>13.05</v>
      </c>
      <c r="O231" t="n">
        <v>12446.14</v>
      </c>
      <c r="P231" t="n">
        <v>155.9</v>
      </c>
      <c r="Q231" t="n">
        <v>2104.11</v>
      </c>
      <c r="R231" t="n">
        <v>144.72</v>
      </c>
      <c r="S231" t="n">
        <v>60.53</v>
      </c>
      <c r="T231" t="n">
        <v>41908.99</v>
      </c>
      <c r="U231" t="n">
        <v>0.42</v>
      </c>
      <c r="V231" t="n">
        <v>0.87</v>
      </c>
      <c r="W231" t="n">
        <v>0.31</v>
      </c>
      <c r="X231" t="n">
        <v>2.58</v>
      </c>
      <c r="Y231" t="n">
        <v>1</v>
      </c>
      <c r="Z231" t="n">
        <v>10</v>
      </c>
    </row>
    <row r="232">
      <c r="A232" t="n">
        <v>2</v>
      </c>
      <c r="B232" t="n">
        <v>45</v>
      </c>
      <c r="C232" t="inlineStr">
        <is>
          <t xml:space="preserve">CONCLUIDO	</t>
        </is>
      </c>
      <c r="D232" t="n">
        <v>4.4033</v>
      </c>
      <c r="E232" t="n">
        <v>22.71</v>
      </c>
      <c r="F232" t="n">
        <v>19.26</v>
      </c>
      <c r="G232" t="n">
        <v>16.28</v>
      </c>
      <c r="H232" t="n">
        <v>0.27</v>
      </c>
      <c r="I232" t="n">
        <v>71</v>
      </c>
      <c r="J232" t="n">
        <v>99.33</v>
      </c>
      <c r="K232" t="n">
        <v>39.72</v>
      </c>
      <c r="L232" t="n">
        <v>1.5</v>
      </c>
      <c r="M232" t="n">
        <v>69</v>
      </c>
      <c r="N232" t="n">
        <v>13.11</v>
      </c>
      <c r="O232" t="n">
        <v>12484.55</v>
      </c>
      <c r="P232" t="n">
        <v>145.3</v>
      </c>
      <c r="Q232" t="n">
        <v>2104.11</v>
      </c>
      <c r="R232" t="n">
        <v>125.04</v>
      </c>
      <c r="S232" t="n">
        <v>60.53</v>
      </c>
      <c r="T232" t="n">
        <v>32168.06</v>
      </c>
      <c r="U232" t="n">
        <v>0.48</v>
      </c>
      <c r="V232" t="n">
        <v>0.89</v>
      </c>
      <c r="W232" t="n">
        <v>0.28</v>
      </c>
      <c r="X232" t="n">
        <v>1.98</v>
      </c>
      <c r="Y232" t="n">
        <v>1</v>
      </c>
      <c r="Z232" t="n">
        <v>10</v>
      </c>
    </row>
    <row r="233">
      <c r="A233" t="n">
        <v>3</v>
      </c>
      <c r="B233" t="n">
        <v>45</v>
      </c>
      <c r="C233" t="inlineStr">
        <is>
          <t xml:space="preserve">CONCLUIDO	</t>
        </is>
      </c>
      <c r="D233" t="n">
        <v>4.5835</v>
      </c>
      <c r="E233" t="n">
        <v>21.82</v>
      </c>
      <c r="F233" t="n">
        <v>18.68</v>
      </c>
      <c r="G233" t="n">
        <v>20.01</v>
      </c>
      <c r="H233" t="n">
        <v>0.31</v>
      </c>
      <c r="I233" t="n">
        <v>56</v>
      </c>
      <c r="J233" t="n">
        <v>99.64</v>
      </c>
      <c r="K233" t="n">
        <v>39.72</v>
      </c>
      <c r="L233" t="n">
        <v>1.75</v>
      </c>
      <c r="M233" t="n">
        <v>51</v>
      </c>
      <c r="N233" t="n">
        <v>13.18</v>
      </c>
      <c r="O233" t="n">
        <v>12522.99</v>
      </c>
      <c r="P233" t="n">
        <v>133.55</v>
      </c>
      <c r="Q233" t="n">
        <v>2103.93</v>
      </c>
      <c r="R233" t="n">
        <v>105.42</v>
      </c>
      <c r="S233" t="n">
        <v>60.53</v>
      </c>
      <c r="T233" t="n">
        <v>22435</v>
      </c>
      <c r="U233" t="n">
        <v>0.57</v>
      </c>
      <c r="V233" t="n">
        <v>0.92</v>
      </c>
      <c r="W233" t="n">
        <v>0.26</v>
      </c>
      <c r="X233" t="n">
        <v>1.4</v>
      </c>
      <c r="Y233" t="n">
        <v>1</v>
      </c>
      <c r="Z233" t="n">
        <v>10</v>
      </c>
    </row>
    <row r="234">
      <c r="A234" t="n">
        <v>4</v>
      </c>
      <c r="B234" t="n">
        <v>45</v>
      </c>
      <c r="C234" t="inlineStr">
        <is>
          <t xml:space="preserve">CONCLUIDO	</t>
        </is>
      </c>
      <c r="D234" t="n">
        <v>4.6072</v>
      </c>
      <c r="E234" t="n">
        <v>21.71</v>
      </c>
      <c r="F234" t="n">
        <v>18.71</v>
      </c>
      <c r="G234" t="n">
        <v>22.91</v>
      </c>
      <c r="H234" t="n">
        <v>0.35</v>
      </c>
      <c r="I234" t="n">
        <v>49</v>
      </c>
      <c r="J234" t="n">
        <v>99.95</v>
      </c>
      <c r="K234" t="n">
        <v>39.72</v>
      </c>
      <c r="L234" t="n">
        <v>2</v>
      </c>
      <c r="M234" t="n">
        <v>17</v>
      </c>
      <c r="N234" t="n">
        <v>13.24</v>
      </c>
      <c r="O234" t="n">
        <v>12561.45</v>
      </c>
      <c r="P234" t="n">
        <v>129.18</v>
      </c>
      <c r="Q234" t="n">
        <v>2104.11</v>
      </c>
      <c r="R234" t="n">
        <v>106.28</v>
      </c>
      <c r="S234" t="n">
        <v>60.53</v>
      </c>
      <c r="T234" t="n">
        <v>22900.51</v>
      </c>
      <c r="U234" t="n">
        <v>0.57</v>
      </c>
      <c r="V234" t="n">
        <v>0.92</v>
      </c>
      <c r="W234" t="n">
        <v>0.28</v>
      </c>
      <c r="X234" t="n">
        <v>1.43</v>
      </c>
      <c r="Y234" t="n">
        <v>1</v>
      </c>
      <c r="Z234" t="n">
        <v>10</v>
      </c>
    </row>
    <row r="235">
      <c r="A235" t="n">
        <v>5</v>
      </c>
      <c r="B235" t="n">
        <v>45</v>
      </c>
      <c r="C235" t="inlineStr">
        <is>
          <t xml:space="preserve">CONCLUIDO	</t>
        </is>
      </c>
      <c r="D235" t="n">
        <v>4.6094</v>
      </c>
      <c r="E235" t="n">
        <v>21.69</v>
      </c>
      <c r="F235" t="n">
        <v>18.72</v>
      </c>
      <c r="G235" t="n">
        <v>23.4</v>
      </c>
      <c r="H235" t="n">
        <v>0.39</v>
      </c>
      <c r="I235" t="n">
        <v>48</v>
      </c>
      <c r="J235" t="n">
        <v>100.27</v>
      </c>
      <c r="K235" t="n">
        <v>39.72</v>
      </c>
      <c r="L235" t="n">
        <v>2.25</v>
      </c>
      <c r="M235" t="n">
        <v>0</v>
      </c>
      <c r="N235" t="n">
        <v>13.3</v>
      </c>
      <c r="O235" t="n">
        <v>12599.94</v>
      </c>
      <c r="P235" t="n">
        <v>128.81</v>
      </c>
      <c r="Q235" t="n">
        <v>2103.99</v>
      </c>
      <c r="R235" t="n">
        <v>105.83</v>
      </c>
      <c r="S235" t="n">
        <v>60.53</v>
      </c>
      <c r="T235" t="n">
        <v>22680.86</v>
      </c>
      <c r="U235" t="n">
        <v>0.57</v>
      </c>
      <c r="V235" t="n">
        <v>0.92</v>
      </c>
      <c r="W235" t="n">
        <v>0.3</v>
      </c>
      <c r="X235" t="n">
        <v>1.44</v>
      </c>
      <c r="Y235" t="n">
        <v>1</v>
      </c>
      <c r="Z235" t="n">
        <v>10</v>
      </c>
    </row>
    <row r="236">
      <c r="A236" t="n">
        <v>0</v>
      </c>
      <c r="B236" t="n">
        <v>105</v>
      </c>
      <c r="C236" t="inlineStr">
        <is>
          <t xml:space="preserve">CONCLUIDO	</t>
        </is>
      </c>
      <c r="D236" t="n">
        <v>2.6522</v>
      </c>
      <c r="E236" t="n">
        <v>37.7</v>
      </c>
      <c r="F236" t="n">
        <v>24.84</v>
      </c>
      <c r="G236" t="n">
        <v>5.87</v>
      </c>
      <c r="H236" t="n">
        <v>0.09</v>
      </c>
      <c r="I236" t="n">
        <v>254</v>
      </c>
      <c r="J236" t="n">
        <v>204</v>
      </c>
      <c r="K236" t="n">
        <v>55.27</v>
      </c>
      <c r="L236" t="n">
        <v>1</v>
      </c>
      <c r="M236" t="n">
        <v>252</v>
      </c>
      <c r="N236" t="n">
        <v>42.72</v>
      </c>
      <c r="O236" t="n">
        <v>25393.6</v>
      </c>
      <c r="P236" t="n">
        <v>349.39</v>
      </c>
      <c r="Q236" t="n">
        <v>2104.6</v>
      </c>
      <c r="R236" t="n">
        <v>308.25</v>
      </c>
      <c r="S236" t="n">
        <v>60.53</v>
      </c>
      <c r="T236" t="n">
        <v>122862.08</v>
      </c>
      <c r="U236" t="n">
        <v>0.2</v>
      </c>
      <c r="V236" t="n">
        <v>0.6899999999999999</v>
      </c>
      <c r="W236" t="n">
        <v>0.57</v>
      </c>
      <c r="X236" t="n">
        <v>7.55</v>
      </c>
      <c r="Y236" t="n">
        <v>1</v>
      </c>
      <c r="Z236" t="n">
        <v>10</v>
      </c>
    </row>
    <row r="237">
      <c r="A237" t="n">
        <v>1</v>
      </c>
      <c r="B237" t="n">
        <v>105</v>
      </c>
      <c r="C237" t="inlineStr">
        <is>
          <t xml:space="preserve">CONCLUIDO	</t>
        </is>
      </c>
      <c r="D237" t="n">
        <v>3.0583</v>
      </c>
      <c r="E237" t="n">
        <v>32.7</v>
      </c>
      <c r="F237" t="n">
        <v>22.67</v>
      </c>
      <c r="G237" t="n">
        <v>7.39</v>
      </c>
      <c r="H237" t="n">
        <v>0.11</v>
      </c>
      <c r="I237" t="n">
        <v>184</v>
      </c>
      <c r="J237" t="n">
        <v>204.39</v>
      </c>
      <c r="K237" t="n">
        <v>55.27</v>
      </c>
      <c r="L237" t="n">
        <v>1.25</v>
      </c>
      <c r="M237" t="n">
        <v>182</v>
      </c>
      <c r="N237" t="n">
        <v>42.87</v>
      </c>
      <c r="O237" t="n">
        <v>25442.42</v>
      </c>
      <c r="P237" t="n">
        <v>316.28</v>
      </c>
      <c r="Q237" t="n">
        <v>2104.44</v>
      </c>
      <c r="R237" t="n">
        <v>236.57</v>
      </c>
      <c r="S237" t="n">
        <v>60.53</v>
      </c>
      <c r="T237" t="n">
        <v>87371.48</v>
      </c>
      <c r="U237" t="n">
        <v>0.26</v>
      </c>
      <c r="V237" t="n">
        <v>0.76</v>
      </c>
      <c r="W237" t="n">
        <v>0.46</v>
      </c>
      <c r="X237" t="n">
        <v>5.39</v>
      </c>
      <c r="Y237" t="n">
        <v>1</v>
      </c>
      <c r="Z237" t="n">
        <v>10</v>
      </c>
    </row>
    <row r="238">
      <c r="A238" t="n">
        <v>2</v>
      </c>
      <c r="B238" t="n">
        <v>105</v>
      </c>
      <c r="C238" t="inlineStr">
        <is>
          <t xml:space="preserve">CONCLUIDO	</t>
        </is>
      </c>
      <c r="D238" t="n">
        <v>3.35</v>
      </c>
      <c r="E238" t="n">
        <v>29.85</v>
      </c>
      <c r="F238" t="n">
        <v>21.45</v>
      </c>
      <c r="G238" t="n">
        <v>8.94</v>
      </c>
      <c r="H238" t="n">
        <v>0.13</v>
      </c>
      <c r="I238" t="n">
        <v>144</v>
      </c>
      <c r="J238" t="n">
        <v>204.79</v>
      </c>
      <c r="K238" t="n">
        <v>55.27</v>
      </c>
      <c r="L238" t="n">
        <v>1.5</v>
      </c>
      <c r="M238" t="n">
        <v>142</v>
      </c>
      <c r="N238" t="n">
        <v>43.02</v>
      </c>
      <c r="O238" t="n">
        <v>25491.3</v>
      </c>
      <c r="P238" t="n">
        <v>296.57</v>
      </c>
      <c r="Q238" t="n">
        <v>2104.25</v>
      </c>
      <c r="R238" t="n">
        <v>196.62</v>
      </c>
      <c r="S238" t="n">
        <v>60.53</v>
      </c>
      <c r="T238" t="n">
        <v>67595.31</v>
      </c>
      <c r="U238" t="n">
        <v>0.31</v>
      </c>
      <c r="V238" t="n">
        <v>0.8</v>
      </c>
      <c r="W238" t="n">
        <v>0.4</v>
      </c>
      <c r="X238" t="n">
        <v>4.17</v>
      </c>
      <c r="Y238" t="n">
        <v>1</v>
      </c>
      <c r="Z238" t="n">
        <v>10</v>
      </c>
    </row>
    <row r="239">
      <c r="A239" t="n">
        <v>3</v>
      </c>
      <c r="B239" t="n">
        <v>105</v>
      </c>
      <c r="C239" t="inlineStr">
        <is>
          <t xml:space="preserve">CONCLUIDO	</t>
        </is>
      </c>
      <c r="D239" t="n">
        <v>3.569</v>
      </c>
      <c r="E239" t="n">
        <v>28.02</v>
      </c>
      <c r="F239" t="n">
        <v>20.67</v>
      </c>
      <c r="G239" t="n">
        <v>10.51</v>
      </c>
      <c r="H239" t="n">
        <v>0.15</v>
      </c>
      <c r="I239" t="n">
        <v>118</v>
      </c>
      <c r="J239" t="n">
        <v>205.18</v>
      </c>
      <c r="K239" t="n">
        <v>55.27</v>
      </c>
      <c r="L239" t="n">
        <v>1.75</v>
      </c>
      <c r="M239" t="n">
        <v>116</v>
      </c>
      <c r="N239" t="n">
        <v>43.16</v>
      </c>
      <c r="O239" t="n">
        <v>25540.22</v>
      </c>
      <c r="P239" t="n">
        <v>283.24</v>
      </c>
      <c r="Q239" t="n">
        <v>2104.14</v>
      </c>
      <c r="R239" t="n">
        <v>171.15</v>
      </c>
      <c r="S239" t="n">
        <v>60.53</v>
      </c>
      <c r="T239" t="n">
        <v>54988.93</v>
      </c>
      <c r="U239" t="n">
        <v>0.35</v>
      </c>
      <c r="V239" t="n">
        <v>0.83</v>
      </c>
      <c r="W239" t="n">
        <v>0.35</v>
      </c>
      <c r="X239" t="n">
        <v>3.39</v>
      </c>
      <c r="Y239" t="n">
        <v>1</v>
      </c>
      <c r="Z239" t="n">
        <v>10</v>
      </c>
    </row>
    <row r="240">
      <c r="A240" t="n">
        <v>4</v>
      </c>
      <c r="B240" t="n">
        <v>105</v>
      </c>
      <c r="C240" t="inlineStr">
        <is>
          <t xml:space="preserve">CONCLUIDO	</t>
        </is>
      </c>
      <c r="D240" t="n">
        <v>3.7351</v>
      </c>
      <c r="E240" t="n">
        <v>26.77</v>
      </c>
      <c r="F240" t="n">
        <v>20.15</v>
      </c>
      <c r="G240" t="n">
        <v>12.09</v>
      </c>
      <c r="H240" t="n">
        <v>0.17</v>
      </c>
      <c r="I240" t="n">
        <v>100</v>
      </c>
      <c r="J240" t="n">
        <v>205.58</v>
      </c>
      <c r="K240" t="n">
        <v>55.27</v>
      </c>
      <c r="L240" t="n">
        <v>2</v>
      </c>
      <c r="M240" t="n">
        <v>98</v>
      </c>
      <c r="N240" t="n">
        <v>43.31</v>
      </c>
      <c r="O240" t="n">
        <v>25589.2</v>
      </c>
      <c r="P240" t="n">
        <v>273.83</v>
      </c>
      <c r="Q240" t="n">
        <v>2104.26</v>
      </c>
      <c r="R240" t="n">
        <v>154.37</v>
      </c>
      <c r="S240" t="n">
        <v>60.53</v>
      </c>
      <c r="T240" t="n">
        <v>46690.87</v>
      </c>
      <c r="U240" t="n">
        <v>0.39</v>
      </c>
      <c r="V240" t="n">
        <v>0.85</v>
      </c>
      <c r="W240" t="n">
        <v>0.32</v>
      </c>
      <c r="X240" t="n">
        <v>2.87</v>
      </c>
      <c r="Y240" t="n">
        <v>1</v>
      </c>
      <c r="Z240" t="n">
        <v>10</v>
      </c>
    </row>
    <row r="241">
      <c r="A241" t="n">
        <v>5</v>
      </c>
      <c r="B241" t="n">
        <v>105</v>
      </c>
      <c r="C241" t="inlineStr">
        <is>
          <t xml:space="preserve">CONCLUIDO	</t>
        </is>
      </c>
      <c r="D241" t="n">
        <v>3.8813</v>
      </c>
      <c r="E241" t="n">
        <v>25.76</v>
      </c>
      <c r="F241" t="n">
        <v>19.71</v>
      </c>
      <c r="G241" t="n">
        <v>13.75</v>
      </c>
      <c r="H241" t="n">
        <v>0.19</v>
      </c>
      <c r="I241" t="n">
        <v>86</v>
      </c>
      <c r="J241" t="n">
        <v>205.98</v>
      </c>
      <c r="K241" t="n">
        <v>55.27</v>
      </c>
      <c r="L241" t="n">
        <v>2.25</v>
      </c>
      <c r="M241" t="n">
        <v>84</v>
      </c>
      <c r="N241" t="n">
        <v>43.46</v>
      </c>
      <c r="O241" t="n">
        <v>25638.22</v>
      </c>
      <c r="P241" t="n">
        <v>265.34</v>
      </c>
      <c r="Q241" t="n">
        <v>2104.01</v>
      </c>
      <c r="R241" t="n">
        <v>140.15</v>
      </c>
      <c r="S241" t="n">
        <v>60.53</v>
      </c>
      <c r="T241" t="n">
        <v>39651.11</v>
      </c>
      <c r="U241" t="n">
        <v>0.43</v>
      </c>
      <c r="V241" t="n">
        <v>0.87</v>
      </c>
      <c r="W241" t="n">
        <v>0.3</v>
      </c>
      <c r="X241" t="n">
        <v>2.43</v>
      </c>
      <c r="Y241" t="n">
        <v>1</v>
      </c>
      <c r="Z241" t="n">
        <v>10</v>
      </c>
    </row>
    <row r="242">
      <c r="A242" t="n">
        <v>6</v>
      </c>
      <c r="B242" t="n">
        <v>105</v>
      </c>
      <c r="C242" t="inlineStr">
        <is>
          <t xml:space="preserve">CONCLUIDO	</t>
        </is>
      </c>
      <c r="D242" t="n">
        <v>3.9927</v>
      </c>
      <c r="E242" t="n">
        <v>25.05</v>
      </c>
      <c r="F242" t="n">
        <v>19.4</v>
      </c>
      <c r="G242" t="n">
        <v>15.31</v>
      </c>
      <c r="H242" t="n">
        <v>0.22</v>
      </c>
      <c r="I242" t="n">
        <v>76</v>
      </c>
      <c r="J242" t="n">
        <v>206.38</v>
      </c>
      <c r="K242" t="n">
        <v>55.27</v>
      </c>
      <c r="L242" t="n">
        <v>2.5</v>
      </c>
      <c r="M242" t="n">
        <v>74</v>
      </c>
      <c r="N242" t="n">
        <v>43.6</v>
      </c>
      <c r="O242" t="n">
        <v>25687.3</v>
      </c>
      <c r="P242" t="n">
        <v>258.79</v>
      </c>
      <c r="Q242" t="n">
        <v>2104.24</v>
      </c>
      <c r="R242" t="n">
        <v>129.72</v>
      </c>
      <c r="S242" t="n">
        <v>60.53</v>
      </c>
      <c r="T242" t="n">
        <v>34485.99</v>
      </c>
      <c r="U242" t="n">
        <v>0.47</v>
      </c>
      <c r="V242" t="n">
        <v>0.89</v>
      </c>
      <c r="W242" t="n">
        <v>0.28</v>
      </c>
      <c r="X242" t="n">
        <v>2.12</v>
      </c>
      <c r="Y242" t="n">
        <v>1</v>
      </c>
      <c r="Z242" t="n">
        <v>10</v>
      </c>
    </row>
    <row r="243">
      <c r="A243" t="n">
        <v>7</v>
      </c>
      <c r="B243" t="n">
        <v>105</v>
      </c>
      <c r="C243" t="inlineStr">
        <is>
          <t xml:space="preserve">CONCLUIDO	</t>
        </is>
      </c>
      <c r="D243" t="n">
        <v>4.0949</v>
      </c>
      <c r="E243" t="n">
        <v>24.42</v>
      </c>
      <c r="F243" t="n">
        <v>19.14</v>
      </c>
      <c r="G243" t="n">
        <v>17.14</v>
      </c>
      <c r="H243" t="n">
        <v>0.24</v>
      </c>
      <c r="I243" t="n">
        <v>67</v>
      </c>
      <c r="J243" t="n">
        <v>206.78</v>
      </c>
      <c r="K243" t="n">
        <v>55.27</v>
      </c>
      <c r="L243" t="n">
        <v>2.75</v>
      </c>
      <c r="M243" t="n">
        <v>65</v>
      </c>
      <c r="N243" t="n">
        <v>43.75</v>
      </c>
      <c r="O243" t="n">
        <v>25736.42</v>
      </c>
      <c r="P243" t="n">
        <v>252.78</v>
      </c>
      <c r="Q243" t="n">
        <v>2104.02</v>
      </c>
      <c r="R243" t="n">
        <v>121.2</v>
      </c>
      <c r="S243" t="n">
        <v>60.53</v>
      </c>
      <c r="T243" t="n">
        <v>30270.34</v>
      </c>
      <c r="U243" t="n">
        <v>0.5</v>
      </c>
      <c r="V243" t="n">
        <v>0.9</v>
      </c>
      <c r="W243" t="n">
        <v>0.27</v>
      </c>
      <c r="X243" t="n">
        <v>1.86</v>
      </c>
      <c r="Y243" t="n">
        <v>1</v>
      </c>
      <c r="Z243" t="n">
        <v>10</v>
      </c>
    </row>
    <row r="244">
      <c r="A244" t="n">
        <v>8</v>
      </c>
      <c r="B244" t="n">
        <v>105</v>
      </c>
      <c r="C244" t="inlineStr">
        <is>
          <t xml:space="preserve">CONCLUIDO	</t>
        </is>
      </c>
      <c r="D244" t="n">
        <v>4.1709</v>
      </c>
      <c r="E244" t="n">
        <v>23.98</v>
      </c>
      <c r="F244" t="n">
        <v>18.94</v>
      </c>
      <c r="G244" t="n">
        <v>18.63</v>
      </c>
      <c r="H244" t="n">
        <v>0.26</v>
      </c>
      <c r="I244" t="n">
        <v>61</v>
      </c>
      <c r="J244" t="n">
        <v>207.17</v>
      </c>
      <c r="K244" t="n">
        <v>55.27</v>
      </c>
      <c r="L244" t="n">
        <v>3</v>
      </c>
      <c r="M244" t="n">
        <v>59</v>
      </c>
      <c r="N244" t="n">
        <v>43.9</v>
      </c>
      <c r="O244" t="n">
        <v>25785.6</v>
      </c>
      <c r="P244" t="n">
        <v>247.73</v>
      </c>
      <c r="Q244" t="n">
        <v>2104.02</v>
      </c>
      <c r="R244" t="n">
        <v>114.49</v>
      </c>
      <c r="S244" t="n">
        <v>60.53</v>
      </c>
      <c r="T244" t="n">
        <v>26943.98</v>
      </c>
      <c r="U244" t="n">
        <v>0.53</v>
      </c>
      <c r="V244" t="n">
        <v>0.91</v>
      </c>
      <c r="W244" t="n">
        <v>0.26</v>
      </c>
      <c r="X244" t="n">
        <v>1.66</v>
      </c>
      <c r="Y244" t="n">
        <v>1</v>
      </c>
      <c r="Z244" t="n">
        <v>10</v>
      </c>
    </row>
    <row r="245">
      <c r="A245" t="n">
        <v>9</v>
      </c>
      <c r="B245" t="n">
        <v>105</v>
      </c>
      <c r="C245" t="inlineStr">
        <is>
          <t xml:space="preserve">CONCLUIDO	</t>
        </is>
      </c>
      <c r="D245" t="n">
        <v>4.29</v>
      </c>
      <c r="E245" t="n">
        <v>23.31</v>
      </c>
      <c r="F245" t="n">
        <v>18.56</v>
      </c>
      <c r="G245" t="n">
        <v>20.62</v>
      </c>
      <c r="H245" t="n">
        <v>0.28</v>
      </c>
      <c r="I245" t="n">
        <v>54</v>
      </c>
      <c r="J245" t="n">
        <v>207.57</v>
      </c>
      <c r="K245" t="n">
        <v>55.27</v>
      </c>
      <c r="L245" t="n">
        <v>3.25</v>
      </c>
      <c r="M245" t="n">
        <v>52</v>
      </c>
      <c r="N245" t="n">
        <v>44.05</v>
      </c>
      <c r="O245" t="n">
        <v>25834.83</v>
      </c>
      <c r="P245" t="n">
        <v>239.95</v>
      </c>
      <c r="Q245" t="n">
        <v>2103.99</v>
      </c>
      <c r="R245" t="n">
        <v>101.71</v>
      </c>
      <c r="S245" t="n">
        <v>60.53</v>
      </c>
      <c r="T245" t="n">
        <v>20589.43</v>
      </c>
      <c r="U245" t="n">
        <v>0.6</v>
      </c>
      <c r="V245" t="n">
        <v>0.93</v>
      </c>
      <c r="W245" t="n">
        <v>0.24</v>
      </c>
      <c r="X245" t="n">
        <v>1.28</v>
      </c>
      <c r="Y245" t="n">
        <v>1</v>
      </c>
      <c r="Z245" t="n">
        <v>10</v>
      </c>
    </row>
    <row r="246">
      <c r="A246" t="n">
        <v>10</v>
      </c>
      <c r="B246" t="n">
        <v>105</v>
      </c>
      <c r="C246" t="inlineStr">
        <is>
          <t xml:space="preserve">CONCLUIDO	</t>
        </is>
      </c>
      <c r="D246" t="n">
        <v>4.2448</v>
      </c>
      <c r="E246" t="n">
        <v>23.56</v>
      </c>
      <c r="F246" t="n">
        <v>18.93</v>
      </c>
      <c r="G246" t="n">
        <v>22.27</v>
      </c>
      <c r="H246" t="n">
        <v>0.3</v>
      </c>
      <c r="I246" t="n">
        <v>51</v>
      </c>
      <c r="J246" t="n">
        <v>207.97</v>
      </c>
      <c r="K246" t="n">
        <v>55.27</v>
      </c>
      <c r="L246" t="n">
        <v>3.5</v>
      </c>
      <c r="M246" t="n">
        <v>49</v>
      </c>
      <c r="N246" t="n">
        <v>44.2</v>
      </c>
      <c r="O246" t="n">
        <v>25884.1</v>
      </c>
      <c r="P246" t="n">
        <v>242.91</v>
      </c>
      <c r="Q246" t="n">
        <v>2103.94</v>
      </c>
      <c r="R246" t="n">
        <v>116.16</v>
      </c>
      <c r="S246" t="n">
        <v>60.53</v>
      </c>
      <c r="T246" t="n">
        <v>27828.95</v>
      </c>
      <c r="U246" t="n">
        <v>0.52</v>
      </c>
      <c r="V246" t="n">
        <v>0.91</v>
      </c>
      <c r="W246" t="n">
        <v>0.21</v>
      </c>
      <c r="X246" t="n">
        <v>1.65</v>
      </c>
      <c r="Y246" t="n">
        <v>1</v>
      </c>
      <c r="Z246" t="n">
        <v>10</v>
      </c>
    </row>
    <row r="247">
      <c r="A247" t="n">
        <v>11</v>
      </c>
      <c r="B247" t="n">
        <v>105</v>
      </c>
      <c r="C247" t="inlineStr">
        <is>
          <t xml:space="preserve">CONCLUIDO	</t>
        </is>
      </c>
      <c r="D247" t="n">
        <v>4.3174</v>
      </c>
      <c r="E247" t="n">
        <v>23.16</v>
      </c>
      <c r="F247" t="n">
        <v>18.69</v>
      </c>
      <c r="G247" t="n">
        <v>23.86</v>
      </c>
      <c r="H247" t="n">
        <v>0.32</v>
      </c>
      <c r="I247" t="n">
        <v>47</v>
      </c>
      <c r="J247" t="n">
        <v>208.37</v>
      </c>
      <c r="K247" t="n">
        <v>55.27</v>
      </c>
      <c r="L247" t="n">
        <v>3.75</v>
      </c>
      <c r="M247" t="n">
        <v>45</v>
      </c>
      <c r="N247" t="n">
        <v>44.35</v>
      </c>
      <c r="O247" t="n">
        <v>25933.43</v>
      </c>
      <c r="P247" t="n">
        <v>237.34</v>
      </c>
      <c r="Q247" t="n">
        <v>2103.92</v>
      </c>
      <c r="R247" t="n">
        <v>106.98</v>
      </c>
      <c r="S247" t="n">
        <v>60.53</v>
      </c>
      <c r="T247" t="n">
        <v>23260.6</v>
      </c>
      <c r="U247" t="n">
        <v>0.57</v>
      </c>
      <c r="V247" t="n">
        <v>0.92</v>
      </c>
      <c r="W247" t="n">
        <v>0.24</v>
      </c>
      <c r="X247" t="n">
        <v>1.41</v>
      </c>
      <c r="Y247" t="n">
        <v>1</v>
      </c>
      <c r="Z247" t="n">
        <v>10</v>
      </c>
    </row>
    <row r="248">
      <c r="A248" t="n">
        <v>12</v>
      </c>
      <c r="B248" t="n">
        <v>105</v>
      </c>
      <c r="C248" t="inlineStr">
        <is>
          <t xml:space="preserve">CONCLUIDO	</t>
        </is>
      </c>
      <c r="D248" t="n">
        <v>4.3831</v>
      </c>
      <c r="E248" t="n">
        <v>22.82</v>
      </c>
      <c r="F248" t="n">
        <v>18.51</v>
      </c>
      <c r="G248" t="n">
        <v>25.82</v>
      </c>
      <c r="H248" t="n">
        <v>0.34</v>
      </c>
      <c r="I248" t="n">
        <v>43</v>
      </c>
      <c r="J248" t="n">
        <v>208.77</v>
      </c>
      <c r="K248" t="n">
        <v>55.27</v>
      </c>
      <c r="L248" t="n">
        <v>4</v>
      </c>
      <c r="M248" t="n">
        <v>41</v>
      </c>
      <c r="N248" t="n">
        <v>44.5</v>
      </c>
      <c r="O248" t="n">
        <v>25982.82</v>
      </c>
      <c r="P248" t="n">
        <v>232.43</v>
      </c>
      <c r="Q248" t="n">
        <v>2104.08</v>
      </c>
      <c r="R248" t="n">
        <v>100.84</v>
      </c>
      <c r="S248" t="n">
        <v>60.53</v>
      </c>
      <c r="T248" t="n">
        <v>20209.5</v>
      </c>
      <c r="U248" t="n">
        <v>0.6</v>
      </c>
      <c r="V248" t="n">
        <v>0.93</v>
      </c>
      <c r="W248" t="n">
        <v>0.23</v>
      </c>
      <c r="X248" t="n">
        <v>1.23</v>
      </c>
      <c r="Y248" t="n">
        <v>1</v>
      </c>
      <c r="Z248" t="n">
        <v>10</v>
      </c>
    </row>
    <row r="249">
      <c r="A249" t="n">
        <v>13</v>
      </c>
      <c r="B249" t="n">
        <v>105</v>
      </c>
      <c r="C249" t="inlineStr">
        <is>
          <t xml:space="preserve">CONCLUIDO	</t>
        </is>
      </c>
      <c r="D249" t="n">
        <v>4.4276</v>
      </c>
      <c r="E249" t="n">
        <v>22.59</v>
      </c>
      <c r="F249" t="n">
        <v>18.4</v>
      </c>
      <c r="G249" t="n">
        <v>27.6</v>
      </c>
      <c r="H249" t="n">
        <v>0.36</v>
      </c>
      <c r="I249" t="n">
        <v>40</v>
      </c>
      <c r="J249" t="n">
        <v>209.17</v>
      </c>
      <c r="K249" t="n">
        <v>55.27</v>
      </c>
      <c r="L249" t="n">
        <v>4.25</v>
      </c>
      <c r="M249" t="n">
        <v>38</v>
      </c>
      <c r="N249" t="n">
        <v>44.65</v>
      </c>
      <c r="O249" t="n">
        <v>26032.25</v>
      </c>
      <c r="P249" t="n">
        <v>228.6</v>
      </c>
      <c r="Q249" t="n">
        <v>2104.01</v>
      </c>
      <c r="R249" t="n">
        <v>97.25</v>
      </c>
      <c r="S249" t="n">
        <v>60.53</v>
      </c>
      <c r="T249" t="n">
        <v>18431.41</v>
      </c>
      <c r="U249" t="n">
        <v>0.62</v>
      </c>
      <c r="V249" t="n">
        <v>0.93</v>
      </c>
      <c r="W249" t="n">
        <v>0.23</v>
      </c>
      <c r="X249" t="n">
        <v>1.12</v>
      </c>
      <c r="Y249" t="n">
        <v>1</v>
      </c>
      <c r="Z249" t="n">
        <v>10</v>
      </c>
    </row>
    <row r="250">
      <c r="A250" t="n">
        <v>14</v>
      </c>
      <c r="B250" t="n">
        <v>105</v>
      </c>
      <c r="C250" t="inlineStr">
        <is>
          <t xml:space="preserve">CONCLUIDO	</t>
        </is>
      </c>
      <c r="D250" t="n">
        <v>4.4693</v>
      </c>
      <c r="E250" t="n">
        <v>22.38</v>
      </c>
      <c r="F250" t="n">
        <v>18.31</v>
      </c>
      <c r="G250" t="n">
        <v>29.69</v>
      </c>
      <c r="H250" t="n">
        <v>0.38</v>
      </c>
      <c r="I250" t="n">
        <v>37</v>
      </c>
      <c r="J250" t="n">
        <v>209.58</v>
      </c>
      <c r="K250" t="n">
        <v>55.27</v>
      </c>
      <c r="L250" t="n">
        <v>4.5</v>
      </c>
      <c r="M250" t="n">
        <v>35</v>
      </c>
      <c r="N250" t="n">
        <v>44.8</v>
      </c>
      <c r="O250" t="n">
        <v>26081.73</v>
      </c>
      <c r="P250" t="n">
        <v>224.97</v>
      </c>
      <c r="Q250" t="n">
        <v>2104.06</v>
      </c>
      <c r="R250" t="n">
        <v>94.25</v>
      </c>
      <c r="S250" t="n">
        <v>60.53</v>
      </c>
      <c r="T250" t="n">
        <v>16943.41</v>
      </c>
      <c r="U250" t="n">
        <v>0.64</v>
      </c>
      <c r="V250" t="n">
        <v>0.9399999999999999</v>
      </c>
      <c r="W250" t="n">
        <v>0.22</v>
      </c>
      <c r="X250" t="n">
        <v>1.03</v>
      </c>
      <c r="Y250" t="n">
        <v>1</v>
      </c>
      <c r="Z250" t="n">
        <v>10</v>
      </c>
    </row>
    <row r="251">
      <c r="A251" t="n">
        <v>15</v>
      </c>
      <c r="B251" t="n">
        <v>105</v>
      </c>
      <c r="C251" t="inlineStr">
        <is>
          <t xml:space="preserve">CONCLUIDO	</t>
        </is>
      </c>
      <c r="D251" t="n">
        <v>4.4959</v>
      </c>
      <c r="E251" t="n">
        <v>22.24</v>
      </c>
      <c r="F251" t="n">
        <v>18.26</v>
      </c>
      <c r="G251" t="n">
        <v>31.3</v>
      </c>
      <c r="H251" t="n">
        <v>0.4</v>
      </c>
      <c r="I251" t="n">
        <v>35</v>
      </c>
      <c r="J251" t="n">
        <v>209.98</v>
      </c>
      <c r="K251" t="n">
        <v>55.27</v>
      </c>
      <c r="L251" t="n">
        <v>4.75</v>
      </c>
      <c r="M251" t="n">
        <v>33</v>
      </c>
      <c r="N251" t="n">
        <v>44.95</v>
      </c>
      <c r="O251" t="n">
        <v>26131.27</v>
      </c>
      <c r="P251" t="n">
        <v>221.08</v>
      </c>
      <c r="Q251" t="n">
        <v>2104.04</v>
      </c>
      <c r="R251" t="n">
        <v>92.59</v>
      </c>
      <c r="S251" t="n">
        <v>60.53</v>
      </c>
      <c r="T251" t="n">
        <v>16127.47</v>
      </c>
      <c r="U251" t="n">
        <v>0.65</v>
      </c>
      <c r="V251" t="n">
        <v>0.9399999999999999</v>
      </c>
      <c r="W251" t="n">
        <v>0.22</v>
      </c>
      <c r="X251" t="n">
        <v>0.98</v>
      </c>
      <c r="Y251" t="n">
        <v>1</v>
      </c>
      <c r="Z251" t="n">
        <v>10</v>
      </c>
    </row>
    <row r="252">
      <c r="A252" t="n">
        <v>16</v>
      </c>
      <c r="B252" t="n">
        <v>105</v>
      </c>
      <c r="C252" t="inlineStr">
        <is>
          <t xml:space="preserve">CONCLUIDO	</t>
        </is>
      </c>
      <c r="D252" t="n">
        <v>4.5263</v>
      </c>
      <c r="E252" t="n">
        <v>22.09</v>
      </c>
      <c r="F252" t="n">
        <v>18.19</v>
      </c>
      <c r="G252" t="n">
        <v>33.07</v>
      </c>
      <c r="H252" t="n">
        <v>0.42</v>
      </c>
      <c r="I252" t="n">
        <v>33</v>
      </c>
      <c r="J252" t="n">
        <v>210.38</v>
      </c>
      <c r="K252" t="n">
        <v>55.27</v>
      </c>
      <c r="L252" t="n">
        <v>5</v>
      </c>
      <c r="M252" t="n">
        <v>31</v>
      </c>
      <c r="N252" t="n">
        <v>45.11</v>
      </c>
      <c r="O252" t="n">
        <v>26180.86</v>
      </c>
      <c r="P252" t="n">
        <v>217.45</v>
      </c>
      <c r="Q252" t="n">
        <v>2103.89</v>
      </c>
      <c r="R252" t="n">
        <v>90.16</v>
      </c>
      <c r="S252" t="n">
        <v>60.53</v>
      </c>
      <c r="T252" t="n">
        <v>14922.26</v>
      </c>
      <c r="U252" t="n">
        <v>0.67</v>
      </c>
      <c r="V252" t="n">
        <v>0.9399999999999999</v>
      </c>
      <c r="W252" t="n">
        <v>0.22</v>
      </c>
      <c r="X252" t="n">
        <v>0.91</v>
      </c>
      <c r="Y252" t="n">
        <v>1</v>
      </c>
      <c r="Z252" t="n">
        <v>10</v>
      </c>
    </row>
    <row r="253">
      <c r="A253" t="n">
        <v>17</v>
      </c>
      <c r="B253" t="n">
        <v>105</v>
      </c>
      <c r="C253" t="inlineStr">
        <is>
          <t xml:space="preserve">CONCLUIDO	</t>
        </is>
      </c>
      <c r="D253" t="n">
        <v>4.5568</v>
      </c>
      <c r="E253" t="n">
        <v>21.94</v>
      </c>
      <c r="F253" t="n">
        <v>18.12</v>
      </c>
      <c r="G253" t="n">
        <v>35.08</v>
      </c>
      <c r="H253" t="n">
        <v>0.44</v>
      </c>
      <c r="I253" t="n">
        <v>31</v>
      </c>
      <c r="J253" t="n">
        <v>210.78</v>
      </c>
      <c r="K253" t="n">
        <v>55.27</v>
      </c>
      <c r="L253" t="n">
        <v>5.25</v>
      </c>
      <c r="M253" t="n">
        <v>29</v>
      </c>
      <c r="N253" t="n">
        <v>45.26</v>
      </c>
      <c r="O253" t="n">
        <v>26230.5</v>
      </c>
      <c r="P253" t="n">
        <v>213.26</v>
      </c>
      <c r="Q253" t="n">
        <v>2103.96</v>
      </c>
      <c r="R253" t="n">
        <v>88.04000000000001</v>
      </c>
      <c r="S253" t="n">
        <v>60.53</v>
      </c>
      <c r="T253" t="n">
        <v>13871.71</v>
      </c>
      <c r="U253" t="n">
        <v>0.6899999999999999</v>
      </c>
      <c r="V253" t="n">
        <v>0.95</v>
      </c>
      <c r="W253" t="n">
        <v>0.22</v>
      </c>
      <c r="X253" t="n">
        <v>0.85</v>
      </c>
      <c r="Y253" t="n">
        <v>1</v>
      </c>
      <c r="Z253" t="n">
        <v>10</v>
      </c>
    </row>
    <row r="254">
      <c r="A254" t="n">
        <v>18</v>
      </c>
      <c r="B254" t="n">
        <v>105</v>
      </c>
      <c r="C254" t="inlineStr">
        <is>
          <t xml:space="preserve">CONCLUIDO	</t>
        </is>
      </c>
      <c r="D254" t="n">
        <v>4.5904</v>
      </c>
      <c r="E254" t="n">
        <v>21.78</v>
      </c>
      <c r="F254" t="n">
        <v>18.04</v>
      </c>
      <c r="G254" t="n">
        <v>37.33</v>
      </c>
      <c r="H254" t="n">
        <v>0.46</v>
      </c>
      <c r="I254" t="n">
        <v>29</v>
      </c>
      <c r="J254" t="n">
        <v>211.18</v>
      </c>
      <c r="K254" t="n">
        <v>55.27</v>
      </c>
      <c r="L254" t="n">
        <v>5.5</v>
      </c>
      <c r="M254" t="n">
        <v>27</v>
      </c>
      <c r="N254" t="n">
        <v>45.41</v>
      </c>
      <c r="O254" t="n">
        <v>26280.2</v>
      </c>
      <c r="P254" t="n">
        <v>209.61</v>
      </c>
      <c r="Q254" t="n">
        <v>2103.99</v>
      </c>
      <c r="R254" t="n">
        <v>85.43000000000001</v>
      </c>
      <c r="S254" t="n">
        <v>60.53</v>
      </c>
      <c r="T254" t="n">
        <v>12573.04</v>
      </c>
      <c r="U254" t="n">
        <v>0.71</v>
      </c>
      <c r="V254" t="n">
        <v>0.95</v>
      </c>
      <c r="W254" t="n">
        <v>0.21</v>
      </c>
      <c r="X254" t="n">
        <v>0.77</v>
      </c>
      <c r="Y254" t="n">
        <v>1</v>
      </c>
      <c r="Z254" t="n">
        <v>10</v>
      </c>
    </row>
    <row r="255">
      <c r="A255" t="n">
        <v>19</v>
      </c>
      <c r="B255" t="n">
        <v>105</v>
      </c>
      <c r="C255" t="inlineStr">
        <is>
          <t xml:space="preserve">CONCLUIDO	</t>
        </is>
      </c>
      <c r="D255" t="n">
        <v>4.6444</v>
      </c>
      <c r="E255" t="n">
        <v>21.53</v>
      </c>
      <c r="F255" t="n">
        <v>17.87</v>
      </c>
      <c r="G255" t="n">
        <v>39.71</v>
      </c>
      <c r="H255" t="n">
        <v>0.48</v>
      </c>
      <c r="I255" t="n">
        <v>27</v>
      </c>
      <c r="J255" t="n">
        <v>211.59</v>
      </c>
      <c r="K255" t="n">
        <v>55.27</v>
      </c>
      <c r="L255" t="n">
        <v>5.75</v>
      </c>
      <c r="M255" t="n">
        <v>25</v>
      </c>
      <c r="N255" t="n">
        <v>45.57</v>
      </c>
      <c r="O255" t="n">
        <v>26329.94</v>
      </c>
      <c r="P255" t="n">
        <v>203.9</v>
      </c>
      <c r="Q255" t="n">
        <v>2104.04</v>
      </c>
      <c r="R255" t="n">
        <v>79.7</v>
      </c>
      <c r="S255" t="n">
        <v>60.53</v>
      </c>
      <c r="T255" t="n">
        <v>9720.98</v>
      </c>
      <c r="U255" t="n">
        <v>0.76</v>
      </c>
      <c r="V255" t="n">
        <v>0.96</v>
      </c>
      <c r="W255" t="n">
        <v>0.2</v>
      </c>
      <c r="X255" t="n">
        <v>0.59</v>
      </c>
      <c r="Y255" t="n">
        <v>1</v>
      </c>
      <c r="Z255" t="n">
        <v>10</v>
      </c>
    </row>
    <row r="256">
      <c r="A256" t="n">
        <v>20</v>
      </c>
      <c r="B256" t="n">
        <v>105</v>
      </c>
      <c r="C256" t="inlineStr">
        <is>
          <t xml:space="preserve">CONCLUIDO	</t>
        </is>
      </c>
      <c r="D256" t="n">
        <v>4.6131</v>
      </c>
      <c r="E256" t="n">
        <v>21.68</v>
      </c>
      <c r="F256" t="n">
        <v>18.06</v>
      </c>
      <c r="G256" t="n">
        <v>41.67</v>
      </c>
      <c r="H256" t="n">
        <v>0.5</v>
      </c>
      <c r="I256" t="n">
        <v>26</v>
      </c>
      <c r="J256" t="n">
        <v>211.99</v>
      </c>
      <c r="K256" t="n">
        <v>55.27</v>
      </c>
      <c r="L256" t="n">
        <v>6</v>
      </c>
      <c r="M256" t="n">
        <v>24</v>
      </c>
      <c r="N256" t="n">
        <v>45.72</v>
      </c>
      <c r="O256" t="n">
        <v>26379.74</v>
      </c>
      <c r="P256" t="n">
        <v>204.72</v>
      </c>
      <c r="Q256" t="n">
        <v>2103.95</v>
      </c>
      <c r="R256" t="n">
        <v>86.56999999999999</v>
      </c>
      <c r="S256" t="n">
        <v>60.53</v>
      </c>
      <c r="T256" t="n">
        <v>13158.13</v>
      </c>
      <c r="U256" t="n">
        <v>0.7</v>
      </c>
      <c r="V256" t="n">
        <v>0.95</v>
      </c>
      <c r="W256" t="n">
        <v>0.2</v>
      </c>
      <c r="X256" t="n">
        <v>0.78</v>
      </c>
      <c r="Y256" t="n">
        <v>1</v>
      </c>
      <c r="Z256" t="n">
        <v>10</v>
      </c>
    </row>
    <row r="257">
      <c r="A257" t="n">
        <v>21</v>
      </c>
      <c r="B257" t="n">
        <v>105</v>
      </c>
      <c r="C257" t="inlineStr">
        <is>
          <t xml:space="preserve">CONCLUIDO	</t>
        </is>
      </c>
      <c r="D257" t="n">
        <v>4.6562</v>
      </c>
      <c r="E257" t="n">
        <v>21.48</v>
      </c>
      <c r="F257" t="n">
        <v>17.94</v>
      </c>
      <c r="G257" t="n">
        <v>44.85</v>
      </c>
      <c r="H257" t="n">
        <v>0.52</v>
      </c>
      <c r="I257" t="n">
        <v>24</v>
      </c>
      <c r="J257" t="n">
        <v>212.4</v>
      </c>
      <c r="K257" t="n">
        <v>55.27</v>
      </c>
      <c r="L257" t="n">
        <v>6.25</v>
      </c>
      <c r="M257" t="n">
        <v>22</v>
      </c>
      <c r="N257" t="n">
        <v>45.87</v>
      </c>
      <c r="O257" t="n">
        <v>26429.59</v>
      </c>
      <c r="P257" t="n">
        <v>199.29</v>
      </c>
      <c r="Q257" t="n">
        <v>2103.89</v>
      </c>
      <c r="R257" t="n">
        <v>82.22</v>
      </c>
      <c r="S257" t="n">
        <v>60.53</v>
      </c>
      <c r="T257" t="n">
        <v>10996.54</v>
      </c>
      <c r="U257" t="n">
        <v>0.74</v>
      </c>
      <c r="V257" t="n">
        <v>0.96</v>
      </c>
      <c r="W257" t="n">
        <v>0.2</v>
      </c>
      <c r="X257" t="n">
        <v>0.66</v>
      </c>
      <c r="Y257" t="n">
        <v>1</v>
      </c>
      <c r="Z257" t="n">
        <v>10</v>
      </c>
    </row>
    <row r="258">
      <c r="A258" t="n">
        <v>22</v>
      </c>
      <c r="B258" t="n">
        <v>105</v>
      </c>
      <c r="C258" t="inlineStr">
        <is>
          <t xml:space="preserve">CONCLUIDO	</t>
        </is>
      </c>
      <c r="D258" t="n">
        <v>4.6694</v>
      </c>
      <c r="E258" t="n">
        <v>21.42</v>
      </c>
      <c r="F258" t="n">
        <v>17.92</v>
      </c>
      <c r="G258" t="n">
        <v>46.74</v>
      </c>
      <c r="H258" t="n">
        <v>0.54</v>
      </c>
      <c r="I258" t="n">
        <v>23</v>
      </c>
      <c r="J258" t="n">
        <v>212.8</v>
      </c>
      <c r="K258" t="n">
        <v>55.27</v>
      </c>
      <c r="L258" t="n">
        <v>6.5</v>
      </c>
      <c r="M258" t="n">
        <v>18</v>
      </c>
      <c r="N258" t="n">
        <v>46.03</v>
      </c>
      <c r="O258" t="n">
        <v>26479.5</v>
      </c>
      <c r="P258" t="n">
        <v>195.78</v>
      </c>
      <c r="Q258" t="n">
        <v>2103.89</v>
      </c>
      <c r="R258" t="n">
        <v>81.45</v>
      </c>
      <c r="S258" t="n">
        <v>60.53</v>
      </c>
      <c r="T258" t="n">
        <v>10615.34</v>
      </c>
      <c r="U258" t="n">
        <v>0.74</v>
      </c>
      <c r="V258" t="n">
        <v>0.96</v>
      </c>
      <c r="W258" t="n">
        <v>0.2</v>
      </c>
      <c r="X258" t="n">
        <v>0.64</v>
      </c>
      <c r="Y258" t="n">
        <v>1</v>
      </c>
      <c r="Z258" t="n">
        <v>10</v>
      </c>
    </row>
    <row r="259">
      <c r="A259" t="n">
        <v>23</v>
      </c>
      <c r="B259" t="n">
        <v>105</v>
      </c>
      <c r="C259" t="inlineStr">
        <is>
          <t xml:space="preserve">CONCLUIDO	</t>
        </is>
      </c>
      <c r="D259" t="n">
        <v>4.684</v>
      </c>
      <c r="E259" t="n">
        <v>21.35</v>
      </c>
      <c r="F259" t="n">
        <v>17.89</v>
      </c>
      <c r="G259" t="n">
        <v>48.8</v>
      </c>
      <c r="H259" t="n">
        <v>0.5600000000000001</v>
      </c>
      <c r="I259" t="n">
        <v>22</v>
      </c>
      <c r="J259" t="n">
        <v>213.21</v>
      </c>
      <c r="K259" t="n">
        <v>55.27</v>
      </c>
      <c r="L259" t="n">
        <v>6.75</v>
      </c>
      <c r="M259" t="n">
        <v>12</v>
      </c>
      <c r="N259" t="n">
        <v>46.18</v>
      </c>
      <c r="O259" t="n">
        <v>26529.46</v>
      </c>
      <c r="P259" t="n">
        <v>193.1</v>
      </c>
      <c r="Q259" t="n">
        <v>2103.84</v>
      </c>
      <c r="R259" t="n">
        <v>80.39</v>
      </c>
      <c r="S259" t="n">
        <v>60.53</v>
      </c>
      <c r="T259" t="n">
        <v>10087.72</v>
      </c>
      <c r="U259" t="n">
        <v>0.75</v>
      </c>
      <c r="V259" t="n">
        <v>0.96</v>
      </c>
      <c r="W259" t="n">
        <v>0.21</v>
      </c>
      <c r="X259" t="n">
        <v>0.62</v>
      </c>
      <c r="Y259" t="n">
        <v>1</v>
      </c>
      <c r="Z259" t="n">
        <v>10</v>
      </c>
    </row>
    <row r="260">
      <c r="A260" t="n">
        <v>24</v>
      </c>
      <c r="B260" t="n">
        <v>105</v>
      </c>
      <c r="C260" t="inlineStr">
        <is>
          <t xml:space="preserve">CONCLUIDO	</t>
        </is>
      </c>
      <c r="D260" t="n">
        <v>4.679</v>
      </c>
      <c r="E260" t="n">
        <v>21.37</v>
      </c>
      <c r="F260" t="n">
        <v>17.92</v>
      </c>
      <c r="G260" t="n">
        <v>48.86</v>
      </c>
      <c r="H260" t="n">
        <v>0.58</v>
      </c>
      <c r="I260" t="n">
        <v>22</v>
      </c>
      <c r="J260" t="n">
        <v>213.61</v>
      </c>
      <c r="K260" t="n">
        <v>55.27</v>
      </c>
      <c r="L260" t="n">
        <v>7</v>
      </c>
      <c r="M260" t="n">
        <v>4</v>
      </c>
      <c r="N260" t="n">
        <v>46.34</v>
      </c>
      <c r="O260" t="n">
        <v>26579.47</v>
      </c>
      <c r="P260" t="n">
        <v>191.92</v>
      </c>
      <c r="Q260" t="n">
        <v>2104.13</v>
      </c>
      <c r="R260" t="n">
        <v>80.76000000000001</v>
      </c>
      <c r="S260" t="n">
        <v>60.53</v>
      </c>
      <c r="T260" t="n">
        <v>10274.43</v>
      </c>
      <c r="U260" t="n">
        <v>0.75</v>
      </c>
      <c r="V260" t="n">
        <v>0.96</v>
      </c>
      <c r="W260" t="n">
        <v>0.22</v>
      </c>
      <c r="X260" t="n">
        <v>0.64</v>
      </c>
      <c r="Y260" t="n">
        <v>1</v>
      </c>
      <c r="Z260" t="n">
        <v>10</v>
      </c>
    </row>
    <row r="261">
      <c r="A261" t="n">
        <v>25</v>
      </c>
      <c r="B261" t="n">
        <v>105</v>
      </c>
      <c r="C261" t="inlineStr">
        <is>
          <t xml:space="preserve">CONCLUIDO	</t>
        </is>
      </c>
      <c r="D261" t="n">
        <v>4.6748</v>
      </c>
      <c r="E261" t="n">
        <v>21.39</v>
      </c>
      <c r="F261" t="n">
        <v>17.93</v>
      </c>
      <c r="G261" t="n">
        <v>48.91</v>
      </c>
      <c r="H261" t="n">
        <v>0.6</v>
      </c>
      <c r="I261" t="n">
        <v>22</v>
      </c>
      <c r="J261" t="n">
        <v>214.02</v>
      </c>
      <c r="K261" t="n">
        <v>55.27</v>
      </c>
      <c r="L261" t="n">
        <v>7.25</v>
      </c>
      <c r="M261" t="n">
        <v>0</v>
      </c>
      <c r="N261" t="n">
        <v>46.49</v>
      </c>
      <c r="O261" t="n">
        <v>26629.54</v>
      </c>
      <c r="P261" t="n">
        <v>191.87</v>
      </c>
      <c r="Q261" t="n">
        <v>2103.95</v>
      </c>
      <c r="R261" t="n">
        <v>81.26000000000001</v>
      </c>
      <c r="S261" t="n">
        <v>60.53</v>
      </c>
      <c r="T261" t="n">
        <v>10524.56</v>
      </c>
      <c r="U261" t="n">
        <v>0.74</v>
      </c>
      <c r="V261" t="n">
        <v>0.96</v>
      </c>
      <c r="W261" t="n">
        <v>0.23</v>
      </c>
      <c r="X261" t="n">
        <v>0.66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3.5815</v>
      </c>
      <c r="E262" t="n">
        <v>27.92</v>
      </c>
      <c r="F262" t="n">
        <v>21.8</v>
      </c>
      <c r="G262" t="n">
        <v>8.390000000000001</v>
      </c>
      <c r="H262" t="n">
        <v>0.14</v>
      </c>
      <c r="I262" t="n">
        <v>156</v>
      </c>
      <c r="J262" t="n">
        <v>124.63</v>
      </c>
      <c r="K262" t="n">
        <v>45</v>
      </c>
      <c r="L262" t="n">
        <v>1</v>
      </c>
      <c r="M262" t="n">
        <v>154</v>
      </c>
      <c r="N262" t="n">
        <v>18.64</v>
      </c>
      <c r="O262" t="n">
        <v>15605.44</v>
      </c>
      <c r="P262" t="n">
        <v>215.07</v>
      </c>
      <c r="Q262" t="n">
        <v>2104.18</v>
      </c>
      <c r="R262" t="n">
        <v>208.44</v>
      </c>
      <c r="S262" t="n">
        <v>60.53</v>
      </c>
      <c r="T262" t="n">
        <v>73446.32000000001</v>
      </c>
      <c r="U262" t="n">
        <v>0.29</v>
      </c>
      <c r="V262" t="n">
        <v>0.79</v>
      </c>
      <c r="W262" t="n">
        <v>0.41</v>
      </c>
      <c r="X262" t="n">
        <v>4.52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3.8898</v>
      </c>
      <c r="E263" t="n">
        <v>25.71</v>
      </c>
      <c r="F263" t="n">
        <v>20.61</v>
      </c>
      <c r="G263" t="n">
        <v>10.66</v>
      </c>
      <c r="H263" t="n">
        <v>0.18</v>
      </c>
      <c r="I263" t="n">
        <v>116</v>
      </c>
      <c r="J263" t="n">
        <v>124.96</v>
      </c>
      <c r="K263" t="n">
        <v>45</v>
      </c>
      <c r="L263" t="n">
        <v>1.25</v>
      </c>
      <c r="M263" t="n">
        <v>114</v>
      </c>
      <c r="N263" t="n">
        <v>18.71</v>
      </c>
      <c r="O263" t="n">
        <v>15645.96</v>
      </c>
      <c r="P263" t="n">
        <v>198.98</v>
      </c>
      <c r="Q263" t="n">
        <v>2104.28</v>
      </c>
      <c r="R263" t="n">
        <v>169.5</v>
      </c>
      <c r="S263" t="n">
        <v>60.53</v>
      </c>
      <c r="T263" t="n">
        <v>54174.38</v>
      </c>
      <c r="U263" t="n">
        <v>0.36</v>
      </c>
      <c r="V263" t="n">
        <v>0.83</v>
      </c>
      <c r="W263" t="n">
        <v>0.35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4.1112</v>
      </c>
      <c r="E264" t="n">
        <v>24.32</v>
      </c>
      <c r="F264" t="n">
        <v>19.87</v>
      </c>
      <c r="G264" t="n">
        <v>13.1</v>
      </c>
      <c r="H264" t="n">
        <v>0.21</v>
      </c>
      <c r="I264" t="n">
        <v>91</v>
      </c>
      <c r="J264" t="n">
        <v>125.29</v>
      </c>
      <c r="K264" t="n">
        <v>45</v>
      </c>
      <c r="L264" t="n">
        <v>1.5</v>
      </c>
      <c r="M264" t="n">
        <v>89</v>
      </c>
      <c r="N264" t="n">
        <v>18.79</v>
      </c>
      <c r="O264" t="n">
        <v>15686.51</v>
      </c>
      <c r="P264" t="n">
        <v>187.42</v>
      </c>
      <c r="Q264" t="n">
        <v>2104.17</v>
      </c>
      <c r="R264" t="n">
        <v>144.88</v>
      </c>
      <c r="S264" t="n">
        <v>60.53</v>
      </c>
      <c r="T264" t="n">
        <v>41987.76</v>
      </c>
      <c r="U264" t="n">
        <v>0.42</v>
      </c>
      <c r="V264" t="n">
        <v>0.87</v>
      </c>
      <c r="W264" t="n">
        <v>0.31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4.2789</v>
      </c>
      <c r="E265" t="n">
        <v>23.37</v>
      </c>
      <c r="F265" t="n">
        <v>19.35</v>
      </c>
      <c r="G265" t="n">
        <v>15.69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177.74</v>
      </c>
      <c r="Q265" t="n">
        <v>2104.01</v>
      </c>
      <c r="R265" t="n">
        <v>127.87</v>
      </c>
      <c r="S265" t="n">
        <v>60.53</v>
      </c>
      <c r="T265" t="n">
        <v>33570.83</v>
      </c>
      <c r="U265" t="n">
        <v>0.47</v>
      </c>
      <c r="V265" t="n">
        <v>0.89</v>
      </c>
      <c r="W265" t="n">
        <v>0.29</v>
      </c>
      <c r="X265" t="n">
        <v>2.07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4.4069</v>
      </c>
      <c r="E266" t="n">
        <v>22.69</v>
      </c>
      <c r="F266" t="n">
        <v>18.98</v>
      </c>
      <c r="G266" t="n">
        <v>18.36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169.8</v>
      </c>
      <c r="Q266" t="n">
        <v>2104.13</v>
      </c>
      <c r="R266" t="n">
        <v>115.61</v>
      </c>
      <c r="S266" t="n">
        <v>60.53</v>
      </c>
      <c r="T266" t="n">
        <v>27499.64</v>
      </c>
      <c r="U266" t="n">
        <v>0.52</v>
      </c>
      <c r="V266" t="n">
        <v>0.91</v>
      </c>
      <c r="W266" t="n">
        <v>0.27</v>
      </c>
      <c r="X266" t="n">
        <v>1.7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4.537</v>
      </c>
      <c r="E267" t="n">
        <v>22.04</v>
      </c>
      <c r="F267" t="n">
        <v>18.55</v>
      </c>
      <c r="G267" t="n">
        <v>21.01</v>
      </c>
      <c r="H267" t="n">
        <v>0.31</v>
      </c>
      <c r="I267" t="n">
        <v>53</v>
      </c>
      <c r="J267" t="n">
        <v>126.28</v>
      </c>
      <c r="K267" t="n">
        <v>45</v>
      </c>
      <c r="L267" t="n">
        <v>2.25</v>
      </c>
      <c r="M267" t="n">
        <v>51</v>
      </c>
      <c r="N267" t="n">
        <v>19.03</v>
      </c>
      <c r="O267" t="n">
        <v>15808.34</v>
      </c>
      <c r="P267" t="n">
        <v>160.6</v>
      </c>
      <c r="Q267" t="n">
        <v>2104.18</v>
      </c>
      <c r="R267" t="n">
        <v>102.14</v>
      </c>
      <c r="S267" t="n">
        <v>60.53</v>
      </c>
      <c r="T267" t="n">
        <v>20810.56</v>
      </c>
      <c r="U267" t="n">
        <v>0.59</v>
      </c>
      <c r="V267" t="n">
        <v>0.93</v>
      </c>
      <c r="W267" t="n">
        <v>0.23</v>
      </c>
      <c r="X267" t="n">
        <v>1.28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4.5352</v>
      </c>
      <c r="E268" t="n">
        <v>22.05</v>
      </c>
      <c r="F268" t="n">
        <v>18.72</v>
      </c>
      <c r="G268" t="n">
        <v>23.89</v>
      </c>
      <c r="H268" t="n">
        <v>0.35</v>
      </c>
      <c r="I268" t="n">
        <v>47</v>
      </c>
      <c r="J268" t="n">
        <v>126.61</v>
      </c>
      <c r="K268" t="n">
        <v>45</v>
      </c>
      <c r="L268" t="n">
        <v>2.5</v>
      </c>
      <c r="M268" t="n">
        <v>45</v>
      </c>
      <c r="N268" t="n">
        <v>19.11</v>
      </c>
      <c r="O268" t="n">
        <v>15849</v>
      </c>
      <c r="P268" t="n">
        <v>157.72</v>
      </c>
      <c r="Q268" t="n">
        <v>2104</v>
      </c>
      <c r="R268" t="n">
        <v>107.8</v>
      </c>
      <c r="S268" t="n">
        <v>60.53</v>
      </c>
      <c r="T268" t="n">
        <v>23670.26</v>
      </c>
      <c r="U268" t="n">
        <v>0.5600000000000001</v>
      </c>
      <c r="V268" t="n">
        <v>0.92</v>
      </c>
      <c r="W268" t="n">
        <v>0.24</v>
      </c>
      <c r="X268" t="n">
        <v>1.44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4.6372</v>
      </c>
      <c r="E269" t="n">
        <v>21.56</v>
      </c>
      <c r="F269" t="n">
        <v>18.41</v>
      </c>
      <c r="G269" t="n">
        <v>27.62</v>
      </c>
      <c r="H269" t="n">
        <v>0.38</v>
      </c>
      <c r="I269" t="n">
        <v>40</v>
      </c>
      <c r="J269" t="n">
        <v>126.94</v>
      </c>
      <c r="K269" t="n">
        <v>45</v>
      </c>
      <c r="L269" t="n">
        <v>2.75</v>
      </c>
      <c r="M269" t="n">
        <v>33</v>
      </c>
      <c r="N269" t="n">
        <v>19.19</v>
      </c>
      <c r="O269" t="n">
        <v>15889.69</v>
      </c>
      <c r="P269" t="n">
        <v>149.39</v>
      </c>
      <c r="Q269" t="n">
        <v>2103.94</v>
      </c>
      <c r="R269" t="n">
        <v>97.37</v>
      </c>
      <c r="S269" t="n">
        <v>60.53</v>
      </c>
      <c r="T269" t="n">
        <v>18490.49</v>
      </c>
      <c r="U269" t="n">
        <v>0.62</v>
      </c>
      <c r="V269" t="n">
        <v>0.93</v>
      </c>
      <c r="W269" t="n">
        <v>0.24</v>
      </c>
      <c r="X269" t="n">
        <v>1.13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4.6675</v>
      </c>
      <c r="E270" t="n">
        <v>21.42</v>
      </c>
      <c r="F270" t="n">
        <v>18.35</v>
      </c>
      <c r="G270" t="n">
        <v>29.75</v>
      </c>
      <c r="H270" t="n">
        <v>0.42</v>
      </c>
      <c r="I270" t="n">
        <v>37</v>
      </c>
      <c r="J270" t="n">
        <v>127.27</v>
      </c>
      <c r="K270" t="n">
        <v>45</v>
      </c>
      <c r="L270" t="n">
        <v>3</v>
      </c>
      <c r="M270" t="n">
        <v>13</v>
      </c>
      <c r="N270" t="n">
        <v>19.27</v>
      </c>
      <c r="O270" t="n">
        <v>15930.42</v>
      </c>
      <c r="P270" t="n">
        <v>145.61</v>
      </c>
      <c r="Q270" t="n">
        <v>2104.07</v>
      </c>
      <c r="R270" t="n">
        <v>94.59</v>
      </c>
      <c r="S270" t="n">
        <v>60.53</v>
      </c>
      <c r="T270" t="n">
        <v>17116.8</v>
      </c>
      <c r="U270" t="n">
        <v>0.64</v>
      </c>
      <c r="V270" t="n">
        <v>0.9399999999999999</v>
      </c>
      <c r="W270" t="n">
        <v>0.25</v>
      </c>
      <c r="X270" t="n">
        <v>1.07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4.662</v>
      </c>
      <c r="E271" t="n">
        <v>21.45</v>
      </c>
      <c r="F271" t="n">
        <v>18.37</v>
      </c>
      <c r="G271" t="n">
        <v>29.79</v>
      </c>
      <c r="H271" t="n">
        <v>0.45</v>
      </c>
      <c r="I271" t="n">
        <v>37</v>
      </c>
      <c r="J271" t="n">
        <v>127.6</v>
      </c>
      <c r="K271" t="n">
        <v>45</v>
      </c>
      <c r="L271" t="n">
        <v>3.25</v>
      </c>
      <c r="M271" t="n">
        <v>0</v>
      </c>
      <c r="N271" t="n">
        <v>19.35</v>
      </c>
      <c r="O271" t="n">
        <v>15971.17</v>
      </c>
      <c r="P271" t="n">
        <v>144.99</v>
      </c>
      <c r="Q271" t="n">
        <v>2104.02</v>
      </c>
      <c r="R271" t="n">
        <v>94.83</v>
      </c>
      <c r="S271" t="n">
        <v>60.53</v>
      </c>
      <c r="T271" t="n">
        <v>17234.02</v>
      </c>
      <c r="U271" t="n">
        <v>0.64</v>
      </c>
      <c r="V271" t="n">
        <v>0.9399999999999999</v>
      </c>
      <c r="W271" t="n">
        <v>0.27</v>
      </c>
      <c r="X271" t="n">
        <v>1.09</v>
      </c>
      <c r="Y271" t="n">
        <v>1</v>
      </c>
      <c r="Z271" t="n">
        <v>10</v>
      </c>
    </row>
    <row r="272">
      <c r="A272" t="n">
        <v>0</v>
      </c>
      <c r="B272" t="n">
        <v>135</v>
      </c>
      <c r="C272" t="inlineStr">
        <is>
          <t xml:space="preserve">CONCLUIDO	</t>
        </is>
      </c>
      <c r="D272" t="n">
        <v>2.1334</v>
      </c>
      <c r="E272" t="n">
        <v>46.87</v>
      </c>
      <c r="F272" t="n">
        <v>27.29</v>
      </c>
      <c r="G272" t="n">
        <v>4.95</v>
      </c>
      <c r="H272" t="n">
        <v>0.07000000000000001</v>
      </c>
      <c r="I272" t="n">
        <v>331</v>
      </c>
      <c r="J272" t="n">
        <v>263.32</v>
      </c>
      <c r="K272" t="n">
        <v>59.89</v>
      </c>
      <c r="L272" t="n">
        <v>1</v>
      </c>
      <c r="M272" t="n">
        <v>329</v>
      </c>
      <c r="N272" t="n">
        <v>67.43000000000001</v>
      </c>
      <c r="O272" t="n">
        <v>32710.1</v>
      </c>
      <c r="P272" t="n">
        <v>454.98</v>
      </c>
      <c r="Q272" t="n">
        <v>2105.03</v>
      </c>
      <c r="R272" t="n">
        <v>388.24</v>
      </c>
      <c r="S272" t="n">
        <v>60.53</v>
      </c>
      <c r="T272" t="n">
        <v>162471.35</v>
      </c>
      <c r="U272" t="n">
        <v>0.16</v>
      </c>
      <c r="V272" t="n">
        <v>0.63</v>
      </c>
      <c r="W272" t="n">
        <v>0.7</v>
      </c>
      <c r="X272" t="n">
        <v>10</v>
      </c>
      <c r="Y272" t="n">
        <v>1</v>
      </c>
      <c r="Z272" t="n">
        <v>10</v>
      </c>
    </row>
    <row r="273">
      <c r="A273" t="n">
        <v>1</v>
      </c>
      <c r="B273" t="n">
        <v>135</v>
      </c>
      <c r="C273" t="inlineStr">
        <is>
          <t xml:space="preserve">CONCLUIDO	</t>
        </is>
      </c>
      <c r="D273" t="n">
        <v>2.5773</v>
      </c>
      <c r="E273" t="n">
        <v>38.8</v>
      </c>
      <c r="F273" t="n">
        <v>24.17</v>
      </c>
      <c r="G273" t="n">
        <v>6.22</v>
      </c>
      <c r="H273" t="n">
        <v>0.08</v>
      </c>
      <c r="I273" t="n">
        <v>233</v>
      </c>
      <c r="J273" t="n">
        <v>263.79</v>
      </c>
      <c r="K273" t="n">
        <v>59.89</v>
      </c>
      <c r="L273" t="n">
        <v>1.25</v>
      </c>
      <c r="M273" t="n">
        <v>231</v>
      </c>
      <c r="N273" t="n">
        <v>67.65000000000001</v>
      </c>
      <c r="O273" t="n">
        <v>32767.75</v>
      </c>
      <c r="P273" t="n">
        <v>400.66</v>
      </c>
      <c r="Q273" t="n">
        <v>2104.19</v>
      </c>
      <c r="R273" t="n">
        <v>286.15</v>
      </c>
      <c r="S273" t="n">
        <v>60.53</v>
      </c>
      <c r="T273" t="n">
        <v>111914.37</v>
      </c>
      <c r="U273" t="n">
        <v>0.21</v>
      </c>
      <c r="V273" t="n">
        <v>0.71</v>
      </c>
      <c r="W273" t="n">
        <v>0.53</v>
      </c>
      <c r="X273" t="n">
        <v>6.89</v>
      </c>
      <c r="Y273" t="n">
        <v>1</v>
      </c>
      <c r="Z273" t="n">
        <v>10</v>
      </c>
    </row>
    <row r="274">
      <c r="A274" t="n">
        <v>2</v>
      </c>
      <c r="B274" t="n">
        <v>135</v>
      </c>
      <c r="C274" t="inlineStr">
        <is>
          <t xml:space="preserve">CONCLUIDO	</t>
        </is>
      </c>
      <c r="D274" t="n">
        <v>2.8996</v>
      </c>
      <c r="E274" t="n">
        <v>34.49</v>
      </c>
      <c r="F274" t="n">
        <v>22.53</v>
      </c>
      <c r="G274" t="n">
        <v>7.51</v>
      </c>
      <c r="H274" t="n">
        <v>0.1</v>
      </c>
      <c r="I274" t="n">
        <v>180</v>
      </c>
      <c r="J274" t="n">
        <v>264.25</v>
      </c>
      <c r="K274" t="n">
        <v>59.89</v>
      </c>
      <c r="L274" t="n">
        <v>1.5</v>
      </c>
      <c r="M274" t="n">
        <v>178</v>
      </c>
      <c r="N274" t="n">
        <v>67.87</v>
      </c>
      <c r="O274" t="n">
        <v>32825.49</v>
      </c>
      <c r="P274" t="n">
        <v>371.66</v>
      </c>
      <c r="Q274" t="n">
        <v>2104.15</v>
      </c>
      <c r="R274" t="n">
        <v>232.32</v>
      </c>
      <c r="S274" t="n">
        <v>60.53</v>
      </c>
      <c r="T274" t="n">
        <v>85262.60000000001</v>
      </c>
      <c r="U274" t="n">
        <v>0.26</v>
      </c>
      <c r="V274" t="n">
        <v>0.76</v>
      </c>
      <c r="W274" t="n">
        <v>0.45</v>
      </c>
      <c r="X274" t="n">
        <v>5.25</v>
      </c>
      <c r="Y274" t="n">
        <v>1</v>
      </c>
      <c r="Z274" t="n">
        <v>10</v>
      </c>
    </row>
    <row r="275">
      <c r="A275" t="n">
        <v>3</v>
      </c>
      <c r="B275" t="n">
        <v>135</v>
      </c>
      <c r="C275" t="inlineStr">
        <is>
          <t xml:space="preserve">CONCLUIDO	</t>
        </is>
      </c>
      <c r="D275" t="n">
        <v>3.1418</v>
      </c>
      <c r="E275" t="n">
        <v>31.83</v>
      </c>
      <c r="F275" t="n">
        <v>21.54</v>
      </c>
      <c r="G275" t="n">
        <v>8.789999999999999</v>
      </c>
      <c r="H275" t="n">
        <v>0.12</v>
      </c>
      <c r="I275" t="n">
        <v>147</v>
      </c>
      <c r="J275" t="n">
        <v>264.72</v>
      </c>
      <c r="K275" t="n">
        <v>59.89</v>
      </c>
      <c r="L275" t="n">
        <v>1.75</v>
      </c>
      <c r="M275" t="n">
        <v>145</v>
      </c>
      <c r="N275" t="n">
        <v>68.09</v>
      </c>
      <c r="O275" t="n">
        <v>32883.31</v>
      </c>
      <c r="P275" t="n">
        <v>353.43</v>
      </c>
      <c r="Q275" t="n">
        <v>2104.4</v>
      </c>
      <c r="R275" t="n">
        <v>199.52</v>
      </c>
      <c r="S275" t="n">
        <v>60.53</v>
      </c>
      <c r="T275" t="n">
        <v>69030.53999999999</v>
      </c>
      <c r="U275" t="n">
        <v>0.3</v>
      </c>
      <c r="V275" t="n">
        <v>0.8</v>
      </c>
      <c r="W275" t="n">
        <v>0.41</v>
      </c>
      <c r="X275" t="n">
        <v>4.26</v>
      </c>
      <c r="Y275" t="n">
        <v>1</v>
      </c>
      <c r="Z275" t="n">
        <v>10</v>
      </c>
    </row>
    <row r="276">
      <c r="A276" t="n">
        <v>4</v>
      </c>
      <c r="B276" t="n">
        <v>135</v>
      </c>
      <c r="C276" t="inlineStr">
        <is>
          <t xml:space="preserve">CONCLUIDO	</t>
        </is>
      </c>
      <c r="D276" t="n">
        <v>3.3368</v>
      </c>
      <c r="E276" t="n">
        <v>29.97</v>
      </c>
      <c r="F276" t="n">
        <v>20.85</v>
      </c>
      <c r="G276" t="n">
        <v>10.09</v>
      </c>
      <c r="H276" t="n">
        <v>0.13</v>
      </c>
      <c r="I276" t="n">
        <v>124</v>
      </c>
      <c r="J276" t="n">
        <v>265.19</v>
      </c>
      <c r="K276" t="n">
        <v>59.89</v>
      </c>
      <c r="L276" t="n">
        <v>2</v>
      </c>
      <c r="M276" t="n">
        <v>122</v>
      </c>
      <c r="N276" t="n">
        <v>68.31</v>
      </c>
      <c r="O276" t="n">
        <v>32941.21</v>
      </c>
      <c r="P276" t="n">
        <v>340.08</v>
      </c>
      <c r="Q276" t="n">
        <v>2104.19</v>
      </c>
      <c r="R276" t="n">
        <v>177.1</v>
      </c>
      <c r="S276" t="n">
        <v>60.53</v>
      </c>
      <c r="T276" t="n">
        <v>57932.78</v>
      </c>
      <c r="U276" t="n">
        <v>0.34</v>
      </c>
      <c r="V276" t="n">
        <v>0.82</v>
      </c>
      <c r="W276" t="n">
        <v>0.36</v>
      </c>
      <c r="X276" t="n">
        <v>3.57</v>
      </c>
      <c r="Y276" t="n">
        <v>1</v>
      </c>
      <c r="Z276" t="n">
        <v>10</v>
      </c>
    </row>
    <row r="277">
      <c r="A277" t="n">
        <v>5</v>
      </c>
      <c r="B277" t="n">
        <v>135</v>
      </c>
      <c r="C277" t="inlineStr">
        <is>
          <t xml:space="preserve">CONCLUIDO	</t>
        </is>
      </c>
      <c r="D277" t="n">
        <v>3.4947</v>
      </c>
      <c r="E277" t="n">
        <v>28.61</v>
      </c>
      <c r="F277" t="n">
        <v>20.35</v>
      </c>
      <c r="G277" t="n">
        <v>11.41</v>
      </c>
      <c r="H277" t="n">
        <v>0.15</v>
      </c>
      <c r="I277" t="n">
        <v>107</v>
      </c>
      <c r="J277" t="n">
        <v>265.66</v>
      </c>
      <c r="K277" t="n">
        <v>59.89</v>
      </c>
      <c r="L277" t="n">
        <v>2.25</v>
      </c>
      <c r="M277" t="n">
        <v>105</v>
      </c>
      <c r="N277" t="n">
        <v>68.53</v>
      </c>
      <c r="O277" t="n">
        <v>32999.19</v>
      </c>
      <c r="P277" t="n">
        <v>330.33</v>
      </c>
      <c r="Q277" t="n">
        <v>2103.95</v>
      </c>
      <c r="R277" t="n">
        <v>160.78</v>
      </c>
      <c r="S277" t="n">
        <v>60.53</v>
      </c>
      <c r="T277" t="n">
        <v>49858.88</v>
      </c>
      <c r="U277" t="n">
        <v>0.38</v>
      </c>
      <c r="V277" t="n">
        <v>0.84</v>
      </c>
      <c r="W277" t="n">
        <v>0.34</v>
      </c>
      <c r="X277" t="n">
        <v>3.07</v>
      </c>
      <c r="Y277" t="n">
        <v>1</v>
      </c>
      <c r="Z277" t="n">
        <v>10</v>
      </c>
    </row>
    <row r="278">
      <c r="A278" t="n">
        <v>6</v>
      </c>
      <c r="B278" t="n">
        <v>135</v>
      </c>
      <c r="C278" t="inlineStr">
        <is>
          <t xml:space="preserve">CONCLUIDO	</t>
        </is>
      </c>
      <c r="D278" t="n">
        <v>3.63</v>
      </c>
      <c r="E278" t="n">
        <v>27.55</v>
      </c>
      <c r="F278" t="n">
        <v>19.94</v>
      </c>
      <c r="G278" t="n">
        <v>12.73</v>
      </c>
      <c r="H278" t="n">
        <v>0.17</v>
      </c>
      <c r="I278" t="n">
        <v>94</v>
      </c>
      <c r="J278" t="n">
        <v>266.13</v>
      </c>
      <c r="K278" t="n">
        <v>59.89</v>
      </c>
      <c r="L278" t="n">
        <v>2.5</v>
      </c>
      <c r="M278" t="n">
        <v>92</v>
      </c>
      <c r="N278" t="n">
        <v>68.75</v>
      </c>
      <c r="O278" t="n">
        <v>33057.26</v>
      </c>
      <c r="P278" t="n">
        <v>321.92</v>
      </c>
      <c r="Q278" t="n">
        <v>2103.99</v>
      </c>
      <c r="R278" t="n">
        <v>147.45</v>
      </c>
      <c r="S278" t="n">
        <v>60.53</v>
      </c>
      <c r="T278" t="n">
        <v>43261.06</v>
      </c>
      <c r="U278" t="n">
        <v>0.41</v>
      </c>
      <c r="V278" t="n">
        <v>0.86</v>
      </c>
      <c r="W278" t="n">
        <v>0.31</v>
      </c>
      <c r="X278" t="n">
        <v>2.66</v>
      </c>
      <c r="Y278" t="n">
        <v>1</v>
      </c>
      <c r="Z278" t="n">
        <v>10</v>
      </c>
    </row>
    <row r="279">
      <c r="A279" t="n">
        <v>7</v>
      </c>
      <c r="B279" t="n">
        <v>135</v>
      </c>
      <c r="C279" t="inlineStr">
        <is>
          <t xml:space="preserve">CONCLUIDO	</t>
        </is>
      </c>
      <c r="D279" t="n">
        <v>3.7391</v>
      </c>
      <c r="E279" t="n">
        <v>26.74</v>
      </c>
      <c r="F279" t="n">
        <v>19.64</v>
      </c>
      <c r="G279" t="n">
        <v>14.03</v>
      </c>
      <c r="H279" t="n">
        <v>0.18</v>
      </c>
      <c r="I279" t="n">
        <v>84</v>
      </c>
      <c r="J279" t="n">
        <v>266.6</v>
      </c>
      <c r="K279" t="n">
        <v>59.89</v>
      </c>
      <c r="L279" t="n">
        <v>2.75</v>
      </c>
      <c r="M279" t="n">
        <v>82</v>
      </c>
      <c r="N279" t="n">
        <v>68.97</v>
      </c>
      <c r="O279" t="n">
        <v>33115.41</v>
      </c>
      <c r="P279" t="n">
        <v>315.56</v>
      </c>
      <c r="Q279" t="n">
        <v>2104.06</v>
      </c>
      <c r="R279" t="n">
        <v>137.74</v>
      </c>
      <c r="S279" t="n">
        <v>60.53</v>
      </c>
      <c r="T279" t="n">
        <v>38455.97</v>
      </c>
      <c r="U279" t="n">
        <v>0.44</v>
      </c>
      <c r="V279" t="n">
        <v>0.87</v>
      </c>
      <c r="W279" t="n">
        <v>0.3</v>
      </c>
      <c r="X279" t="n">
        <v>2.37</v>
      </c>
      <c r="Y279" t="n">
        <v>1</v>
      </c>
      <c r="Z279" t="n">
        <v>10</v>
      </c>
    </row>
    <row r="280">
      <c r="A280" t="n">
        <v>8</v>
      </c>
      <c r="B280" t="n">
        <v>135</v>
      </c>
      <c r="C280" t="inlineStr">
        <is>
          <t xml:space="preserve">CONCLUIDO	</t>
        </is>
      </c>
      <c r="D280" t="n">
        <v>3.8431</v>
      </c>
      <c r="E280" t="n">
        <v>26.02</v>
      </c>
      <c r="F280" t="n">
        <v>19.38</v>
      </c>
      <c r="G280" t="n">
        <v>15.5</v>
      </c>
      <c r="H280" t="n">
        <v>0.2</v>
      </c>
      <c r="I280" t="n">
        <v>75</v>
      </c>
      <c r="J280" t="n">
        <v>267.08</v>
      </c>
      <c r="K280" t="n">
        <v>59.89</v>
      </c>
      <c r="L280" t="n">
        <v>3</v>
      </c>
      <c r="M280" t="n">
        <v>73</v>
      </c>
      <c r="N280" t="n">
        <v>69.19</v>
      </c>
      <c r="O280" t="n">
        <v>33173.65</v>
      </c>
      <c r="P280" t="n">
        <v>309.24</v>
      </c>
      <c r="Q280" t="n">
        <v>2103.96</v>
      </c>
      <c r="R280" t="n">
        <v>129.03</v>
      </c>
      <c r="S280" t="n">
        <v>60.53</v>
      </c>
      <c r="T280" t="n">
        <v>34146.69</v>
      </c>
      <c r="U280" t="n">
        <v>0.47</v>
      </c>
      <c r="V280" t="n">
        <v>0.89</v>
      </c>
      <c r="W280" t="n">
        <v>0.28</v>
      </c>
      <c r="X280" t="n">
        <v>2.1</v>
      </c>
      <c r="Y280" t="n">
        <v>1</v>
      </c>
      <c r="Z280" t="n">
        <v>10</v>
      </c>
    </row>
    <row r="281">
      <c r="A281" t="n">
        <v>9</v>
      </c>
      <c r="B281" t="n">
        <v>135</v>
      </c>
      <c r="C281" t="inlineStr">
        <is>
          <t xml:space="preserve">CONCLUIDO	</t>
        </is>
      </c>
      <c r="D281" t="n">
        <v>3.915</v>
      </c>
      <c r="E281" t="n">
        <v>25.54</v>
      </c>
      <c r="F281" t="n">
        <v>19.2</v>
      </c>
      <c r="G281" t="n">
        <v>16.7</v>
      </c>
      <c r="H281" t="n">
        <v>0.22</v>
      </c>
      <c r="I281" t="n">
        <v>69</v>
      </c>
      <c r="J281" t="n">
        <v>267.55</v>
      </c>
      <c r="K281" t="n">
        <v>59.89</v>
      </c>
      <c r="L281" t="n">
        <v>3.25</v>
      </c>
      <c r="M281" t="n">
        <v>67</v>
      </c>
      <c r="N281" t="n">
        <v>69.41</v>
      </c>
      <c r="O281" t="n">
        <v>33231.97</v>
      </c>
      <c r="P281" t="n">
        <v>305.01</v>
      </c>
      <c r="Q281" t="n">
        <v>2104.01</v>
      </c>
      <c r="R281" t="n">
        <v>123.28</v>
      </c>
      <c r="S281" t="n">
        <v>60.53</v>
      </c>
      <c r="T281" t="n">
        <v>31300.53</v>
      </c>
      <c r="U281" t="n">
        <v>0.49</v>
      </c>
      <c r="V281" t="n">
        <v>0.9</v>
      </c>
      <c r="W281" t="n">
        <v>0.27</v>
      </c>
      <c r="X281" t="n">
        <v>1.92</v>
      </c>
      <c r="Y281" t="n">
        <v>1</v>
      </c>
      <c r="Z281" t="n">
        <v>10</v>
      </c>
    </row>
    <row r="282">
      <c r="A282" t="n">
        <v>10</v>
      </c>
      <c r="B282" t="n">
        <v>135</v>
      </c>
      <c r="C282" t="inlineStr">
        <is>
          <t xml:space="preserve">CONCLUIDO	</t>
        </is>
      </c>
      <c r="D282" t="n">
        <v>3.9922</v>
      </c>
      <c r="E282" t="n">
        <v>25.05</v>
      </c>
      <c r="F282" t="n">
        <v>19.01</v>
      </c>
      <c r="G282" t="n">
        <v>18.11</v>
      </c>
      <c r="H282" t="n">
        <v>0.23</v>
      </c>
      <c r="I282" t="n">
        <v>63</v>
      </c>
      <c r="J282" t="n">
        <v>268.02</v>
      </c>
      <c r="K282" t="n">
        <v>59.89</v>
      </c>
      <c r="L282" t="n">
        <v>3.5</v>
      </c>
      <c r="M282" t="n">
        <v>61</v>
      </c>
      <c r="N282" t="n">
        <v>69.64</v>
      </c>
      <c r="O282" t="n">
        <v>33290.38</v>
      </c>
      <c r="P282" t="n">
        <v>300.18</v>
      </c>
      <c r="Q282" t="n">
        <v>2104.05</v>
      </c>
      <c r="R282" t="n">
        <v>116.94</v>
      </c>
      <c r="S282" t="n">
        <v>60.53</v>
      </c>
      <c r="T282" t="n">
        <v>28160.01</v>
      </c>
      <c r="U282" t="n">
        <v>0.52</v>
      </c>
      <c r="V282" t="n">
        <v>0.9</v>
      </c>
      <c r="W282" t="n">
        <v>0.27</v>
      </c>
      <c r="X282" t="n">
        <v>1.73</v>
      </c>
      <c r="Y282" t="n">
        <v>1</v>
      </c>
      <c r="Z282" t="n">
        <v>10</v>
      </c>
    </row>
    <row r="283">
      <c r="A283" t="n">
        <v>11</v>
      </c>
      <c r="B283" t="n">
        <v>135</v>
      </c>
      <c r="C283" t="inlineStr">
        <is>
          <t xml:space="preserve">CONCLUIDO	</t>
        </is>
      </c>
      <c r="D283" t="n">
        <v>4.0635</v>
      </c>
      <c r="E283" t="n">
        <v>24.61</v>
      </c>
      <c r="F283" t="n">
        <v>18.82</v>
      </c>
      <c r="G283" t="n">
        <v>19.47</v>
      </c>
      <c r="H283" t="n">
        <v>0.25</v>
      </c>
      <c r="I283" t="n">
        <v>58</v>
      </c>
      <c r="J283" t="n">
        <v>268.5</v>
      </c>
      <c r="K283" t="n">
        <v>59.89</v>
      </c>
      <c r="L283" t="n">
        <v>3.75</v>
      </c>
      <c r="M283" t="n">
        <v>56</v>
      </c>
      <c r="N283" t="n">
        <v>69.86</v>
      </c>
      <c r="O283" t="n">
        <v>33348.87</v>
      </c>
      <c r="P283" t="n">
        <v>295.44</v>
      </c>
      <c r="Q283" t="n">
        <v>2103.97</v>
      </c>
      <c r="R283" t="n">
        <v>110.75</v>
      </c>
      <c r="S283" t="n">
        <v>60.53</v>
      </c>
      <c r="T283" t="n">
        <v>25088.2</v>
      </c>
      <c r="U283" t="n">
        <v>0.55</v>
      </c>
      <c r="V283" t="n">
        <v>0.91</v>
      </c>
      <c r="W283" t="n">
        <v>0.26</v>
      </c>
      <c r="X283" t="n">
        <v>1.55</v>
      </c>
      <c r="Y283" t="n">
        <v>1</v>
      </c>
      <c r="Z283" t="n">
        <v>10</v>
      </c>
    </row>
    <row r="284">
      <c r="A284" t="n">
        <v>12</v>
      </c>
      <c r="B284" t="n">
        <v>135</v>
      </c>
      <c r="C284" t="inlineStr">
        <is>
          <t xml:space="preserve">CONCLUIDO	</t>
        </is>
      </c>
      <c r="D284" t="n">
        <v>4.1592</v>
      </c>
      <c r="E284" t="n">
        <v>24.04</v>
      </c>
      <c r="F284" t="n">
        <v>18.51</v>
      </c>
      <c r="G284" t="n">
        <v>20.96</v>
      </c>
      <c r="H284" t="n">
        <v>0.26</v>
      </c>
      <c r="I284" t="n">
        <v>53</v>
      </c>
      <c r="J284" t="n">
        <v>268.97</v>
      </c>
      <c r="K284" t="n">
        <v>59.89</v>
      </c>
      <c r="L284" t="n">
        <v>4</v>
      </c>
      <c r="M284" t="n">
        <v>51</v>
      </c>
      <c r="N284" t="n">
        <v>70.09</v>
      </c>
      <c r="O284" t="n">
        <v>33407.45</v>
      </c>
      <c r="P284" t="n">
        <v>288.33</v>
      </c>
      <c r="Q284" t="n">
        <v>2103.92</v>
      </c>
      <c r="R284" t="n">
        <v>100.38</v>
      </c>
      <c r="S284" t="n">
        <v>60.53</v>
      </c>
      <c r="T284" t="n">
        <v>19927.64</v>
      </c>
      <c r="U284" t="n">
        <v>0.6</v>
      </c>
      <c r="V284" t="n">
        <v>0.93</v>
      </c>
      <c r="W284" t="n">
        <v>0.24</v>
      </c>
      <c r="X284" t="n">
        <v>1.23</v>
      </c>
      <c r="Y284" t="n">
        <v>1</v>
      </c>
      <c r="Z284" t="n">
        <v>10</v>
      </c>
    </row>
    <row r="285">
      <c r="A285" t="n">
        <v>13</v>
      </c>
      <c r="B285" t="n">
        <v>135</v>
      </c>
      <c r="C285" t="inlineStr">
        <is>
          <t xml:space="preserve">CONCLUIDO	</t>
        </is>
      </c>
      <c r="D285" t="n">
        <v>4.0978</v>
      </c>
      <c r="E285" t="n">
        <v>24.4</v>
      </c>
      <c r="F285" t="n">
        <v>18.97</v>
      </c>
      <c r="G285" t="n">
        <v>22.32</v>
      </c>
      <c r="H285" t="n">
        <v>0.28</v>
      </c>
      <c r="I285" t="n">
        <v>51</v>
      </c>
      <c r="J285" t="n">
        <v>269.45</v>
      </c>
      <c r="K285" t="n">
        <v>59.89</v>
      </c>
      <c r="L285" t="n">
        <v>4.25</v>
      </c>
      <c r="M285" t="n">
        <v>49</v>
      </c>
      <c r="N285" t="n">
        <v>70.31</v>
      </c>
      <c r="O285" t="n">
        <v>33466.11</v>
      </c>
      <c r="P285" t="n">
        <v>294.65</v>
      </c>
      <c r="Q285" t="n">
        <v>2104.13</v>
      </c>
      <c r="R285" t="n">
        <v>117.87</v>
      </c>
      <c r="S285" t="n">
        <v>60.53</v>
      </c>
      <c r="T285" t="n">
        <v>28683.32</v>
      </c>
      <c r="U285" t="n">
        <v>0.51</v>
      </c>
      <c r="V285" t="n">
        <v>0.91</v>
      </c>
      <c r="W285" t="n">
        <v>0.21</v>
      </c>
      <c r="X285" t="n">
        <v>1.69</v>
      </c>
      <c r="Y285" t="n">
        <v>1</v>
      </c>
      <c r="Z285" t="n">
        <v>10</v>
      </c>
    </row>
    <row r="286">
      <c r="A286" t="n">
        <v>14</v>
      </c>
      <c r="B286" t="n">
        <v>135</v>
      </c>
      <c r="C286" t="inlineStr">
        <is>
          <t xml:space="preserve">CONCLUIDO	</t>
        </is>
      </c>
      <c r="D286" t="n">
        <v>4.1828</v>
      </c>
      <c r="E286" t="n">
        <v>23.91</v>
      </c>
      <c r="F286" t="n">
        <v>18.68</v>
      </c>
      <c r="G286" t="n">
        <v>23.84</v>
      </c>
      <c r="H286" t="n">
        <v>0.3</v>
      </c>
      <c r="I286" t="n">
        <v>47</v>
      </c>
      <c r="J286" t="n">
        <v>269.92</v>
      </c>
      <c r="K286" t="n">
        <v>59.89</v>
      </c>
      <c r="L286" t="n">
        <v>4.5</v>
      </c>
      <c r="M286" t="n">
        <v>45</v>
      </c>
      <c r="N286" t="n">
        <v>70.54000000000001</v>
      </c>
      <c r="O286" t="n">
        <v>33524.86</v>
      </c>
      <c r="P286" t="n">
        <v>288.56</v>
      </c>
      <c r="Q286" t="n">
        <v>2103.98</v>
      </c>
      <c r="R286" t="n">
        <v>106.39</v>
      </c>
      <c r="S286" t="n">
        <v>60.53</v>
      </c>
      <c r="T286" t="n">
        <v>22966.36</v>
      </c>
      <c r="U286" t="n">
        <v>0.57</v>
      </c>
      <c r="V286" t="n">
        <v>0.92</v>
      </c>
      <c r="W286" t="n">
        <v>0.24</v>
      </c>
      <c r="X286" t="n">
        <v>1.4</v>
      </c>
      <c r="Y286" t="n">
        <v>1</v>
      </c>
      <c r="Z286" t="n">
        <v>10</v>
      </c>
    </row>
    <row r="287">
      <c r="A287" t="n">
        <v>15</v>
      </c>
      <c r="B287" t="n">
        <v>135</v>
      </c>
      <c r="C287" t="inlineStr">
        <is>
          <t xml:space="preserve">CONCLUIDO	</t>
        </is>
      </c>
      <c r="D287" t="n">
        <v>4.2343</v>
      </c>
      <c r="E287" t="n">
        <v>23.62</v>
      </c>
      <c r="F287" t="n">
        <v>18.54</v>
      </c>
      <c r="G287" t="n">
        <v>25.28</v>
      </c>
      <c r="H287" t="n">
        <v>0.31</v>
      </c>
      <c r="I287" t="n">
        <v>44</v>
      </c>
      <c r="J287" t="n">
        <v>270.4</v>
      </c>
      <c r="K287" t="n">
        <v>59.89</v>
      </c>
      <c r="L287" t="n">
        <v>4.75</v>
      </c>
      <c r="M287" t="n">
        <v>42</v>
      </c>
      <c r="N287" t="n">
        <v>70.76000000000001</v>
      </c>
      <c r="O287" t="n">
        <v>33583.7</v>
      </c>
      <c r="P287" t="n">
        <v>284.48</v>
      </c>
      <c r="Q287" t="n">
        <v>2104.12</v>
      </c>
      <c r="R287" t="n">
        <v>101.73</v>
      </c>
      <c r="S287" t="n">
        <v>60.53</v>
      </c>
      <c r="T287" t="n">
        <v>20650.88</v>
      </c>
      <c r="U287" t="n">
        <v>0.59</v>
      </c>
      <c r="V287" t="n">
        <v>0.93</v>
      </c>
      <c r="W287" t="n">
        <v>0.24</v>
      </c>
      <c r="X287" t="n">
        <v>1.26</v>
      </c>
      <c r="Y287" t="n">
        <v>1</v>
      </c>
      <c r="Z287" t="n">
        <v>10</v>
      </c>
    </row>
    <row r="288">
      <c r="A288" t="n">
        <v>16</v>
      </c>
      <c r="B288" t="n">
        <v>135</v>
      </c>
      <c r="C288" t="inlineStr">
        <is>
          <t xml:space="preserve">CONCLUIDO	</t>
        </is>
      </c>
      <c r="D288" t="n">
        <v>4.2619</v>
      </c>
      <c r="E288" t="n">
        <v>23.46</v>
      </c>
      <c r="F288" t="n">
        <v>18.49</v>
      </c>
      <c r="G288" t="n">
        <v>26.41</v>
      </c>
      <c r="H288" t="n">
        <v>0.33</v>
      </c>
      <c r="I288" t="n">
        <v>42</v>
      </c>
      <c r="J288" t="n">
        <v>270.88</v>
      </c>
      <c r="K288" t="n">
        <v>59.89</v>
      </c>
      <c r="L288" t="n">
        <v>5</v>
      </c>
      <c r="M288" t="n">
        <v>40</v>
      </c>
      <c r="N288" t="n">
        <v>70.98999999999999</v>
      </c>
      <c r="O288" t="n">
        <v>33642.62</v>
      </c>
      <c r="P288" t="n">
        <v>281.61</v>
      </c>
      <c r="Q288" t="n">
        <v>2103.99</v>
      </c>
      <c r="R288" t="n">
        <v>100.23</v>
      </c>
      <c r="S288" t="n">
        <v>60.53</v>
      </c>
      <c r="T288" t="n">
        <v>19908.89</v>
      </c>
      <c r="U288" t="n">
        <v>0.6</v>
      </c>
      <c r="V288" t="n">
        <v>0.93</v>
      </c>
      <c r="W288" t="n">
        <v>0.23</v>
      </c>
      <c r="X288" t="n">
        <v>1.21</v>
      </c>
      <c r="Y288" t="n">
        <v>1</v>
      </c>
      <c r="Z288" t="n">
        <v>10</v>
      </c>
    </row>
    <row r="289">
      <c r="A289" t="n">
        <v>17</v>
      </c>
      <c r="B289" t="n">
        <v>135</v>
      </c>
      <c r="C289" t="inlineStr">
        <is>
          <t xml:space="preserve">CONCLUIDO	</t>
        </is>
      </c>
      <c r="D289" t="n">
        <v>4.3096</v>
      </c>
      <c r="E289" t="n">
        <v>23.2</v>
      </c>
      <c r="F289" t="n">
        <v>18.38</v>
      </c>
      <c r="G289" t="n">
        <v>28.28</v>
      </c>
      <c r="H289" t="n">
        <v>0.34</v>
      </c>
      <c r="I289" t="n">
        <v>39</v>
      </c>
      <c r="J289" t="n">
        <v>271.36</v>
      </c>
      <c r="K289" t="n">
        <v>59.89</v>
      </c>
      <c r="L289" t="n">
        <v>5.25</v>
      </c>
      <c r="M289" t="n">
        <v>37</v>
      </c>
      <c r="N289" t="n">
        <v>71.22</v>
      </c>
      <c r="O289" t="n">
        <v>33701.64</v>
      </c>
      <c r="P289" t="n">
        <v>277.92</v>
      </c>
      <c r="Q289" t="n">
        <v>2103.91</v>
      </c>
      <c r="R289" t="n">
        <v>96.59999999999999</v>
      </c>
      <c r="S289" t="n">
        <v>60.53</v>
      </c>
      <c r="T289" t="n">
        <v>18109.71</v>
      </c>
      <c r="U289" t="n">
        <v>0.63</v>
      </c>
      <c r="V289" t="n">
        <v>0.9399999999999999</v>
      </c>
      <c r="W289" t="n">
        <v>0.23</v>
      </c>
      <c r="X289" t="n">
        <v>1.1</v>
      </c>
      <c r="Y289" t="n">
        <v>1</v>
      </c>
      <c r="Z289" t="n">
        <v>10</v>
      </c>
    </row>
    <row r="290">
      <c r="A290" t="n">
        <v>18</v>
      </c>
      <c r="B290" t="n">
        <v>135</v>
      </c>
      <c r="C290" t="inlineStr">
        <is>
          <t xml:space="preserve">CONCLUIDO	</t>
        </is>
      </c>
      <c r="D290" t="n">
        <v>4.3417</v>
      </c>
      <c r="E290" t="n">
        <v>23.03</v>
      </c>
      <c r="F290" t="n">
        <v>18.31</v>
      </c>
      <c r="G290" t="n">
        <v>29.69</v>
      </c>
      <c r="H290" t="n">
        <v>0.36</v>
      </c>
      <c r="I290" t="n">
        <v>37</v>
      </c>
      <c r="J290" t="n">
        <v>271.84</v>
      </c>
      <c r="K290" t="n">
        <v>59.89</v>
      </c>
      <c r="L290" t="n">
        <v>5.5</v>
      </c>
      <c r="M290" t="n">
        <v>35</v>
      </c>
      <c r="N290" t="n">
        <v>71.45</v>
      </c>
      <c r="O290" t="n">
        <v>33760.74</v>
      </c>
      <c r="P290" t="n">
        <v>275.36</v>
      </c>
      <c r="Q290" t="n">
        <v>2103.85</v>
      </c>
      <c r="R290" t="n">
        <v>94.34999999999999</v>
      </c>
      <c r="S290" t="n">
        <v>60.53</v>
      </c>
      <c r="T290" t="n">
        <v>16992.55</v>
      </c>
      <c r="U290" t="n">
        <v>0.64</v>
      </c>
      <c r="V290" t="n">
        <v>0.9399999999999999</v>
      </c>
      <c r="W290" t="n">
        <v>0.22</v>
      </c>
      <c r="X290" t="n">
        <v>1.03</v>
      </c>
      <c r="Y290" t="n">
        <v>1</v>
      </c>
      <c r="Z290" t="n">
        <v>10</v>
      </c>
    </row>
    <row r="291">
      <c r="A291" t="n">
        <v>19</v>
      </c>
      <c r="B291" t="n">
        <v>135</v>
      </c>
      <c r="C291" t="inlineStr">
        <is>
          <t xml:space="preserve">CONCLUIDO	</t>
        </is>
      </c>
      <c r="D291" t="n">
        <v>4.3708</v>
      </c>
      <c r="E291" t="n">
        <v>22.88</v>
      </c>
      <c r="F291" t="n">
        <v>18.26</v>
      </c>
      <c r="G291" t="n">
        <v>31.3</v>
      </c>
      <c r="H291" t="n">
        <v>0.38</v>
      </c>
      <c r="I291" t="n">
        <v>35</v>
      </c>
      <c r="J291" t="n">
        <v>272.32</v>
      </c>
      <c r="K291" t="n">
        <v>59.89</v>
      </c>
      <c r="L291" t="n">
        <v>5.75</v>
      </c>
      <c r="M291" t="n">
        <v>33</v>
      </c>
      <c r="N291" t="n">
        <v>71.68000000000001</v>
      </c>
      <c r="O291" t="n">
        <v>33820.05</v>
      </c>
      <c r="P291" t="n">
        <v>272.82</v>
      </c>
      <c r="Q291" t="n">
        <v>2104.03</v>
      </c>
      <c r="R291" t="n">
        <v>92.48999999999999</v>
      </c>
      <c r="S291" t="n">
        <v>60.53</v>
      </c>
      <c r="T291" t="n">
        <v>16076.45</v>
      </c>
      <c r="U291" t="n">
        <v>0.65</v>
      </c>
      <c r="V291" t="n">
        <v>0.9399999999999999</v>
      </c>
      <c r="W291" t="n">
        <v>0.22</v>
      </c>
      <c r="X291" t="n">
        <v>0.98</v>
      </c>
      <c r="Y291" t="n">
        <v>1</v>
      </c>
      <c r="Z291" t="n">
        <v>10</v>
      </c>
    </row>
    <row r="292">
      <c r="A292" t="n">
        <v>20</v>
      </c>
      <c r="B292" t="n">
        <v>135</v>
      </c>
      <c r="C292" t="inlineStr">
        <is>
          <t xml:space="preserve">CONCLUIDO	</t>
        </is>
      </c>
      <c r="D292" t="n">
        <v>4.3863</v>
      </c>
      <c r="E292" t="n">
        <v>22.8</v>
      </c>
      <c r="F292" t="n">
        <v>18.23</v>
      </c>
      <c r="G292" t="n">
        <v>32.16</v>
      </c>
      <c r="H292" t="n">
        <v>0.39</v>
      </c>
      <c r="I292" t="n">
        <v>34</v>
      </c>
      <c r="J292" t="n">
        <v>272.8</v>
      </c>
      <c r="K292" t="n">
        <v>59.89</v>
      </c>
      <c r="L292" t="n">
        <v>6</v>
      </c>
      <c r="M292" t="n">
        <v>32</v>
      </c>
      <c r="N292" t="n">
        <v>71.91</v>
      </c>
      <c r="O292" t="n">
        <v>33879.33</v>
      </c>
      <c r="P292" t="n">
        <v>270.51</v>
      </c>
      <c r="Q292" t="n">
        <v>2103.93</v>
      </c>
      <c r="R292" t="n">
        <v>91.48999999999999</v>
      </c>
      <c r="S292" t="n">
        <v>60.53</v>
      </c>
      <c r="T292" t="n">
        <v>15577.74</v>
      </c>
      <c r="U292" t="n">
        <v>0.66</v>
      </c>
      <c r="V292" t="n">
        <v>0.9399999999999999</v>
      </c>
      <c r="W292" t="n">
        <v>0.22</v>
      </c>
      <c r="X292" t="n">
        <v>0.95</v>
      </c>
      <c r="Y292" t="n">
        <v>1</v>
      </c>
      <c r="Z292" t="n">
        <v>10</v>
      </c>
    </row>
    <row r="293">
      <c r="A293" t="n">
        <v>21</v>
      </c>
      <c r="B293" t="n">
        <v>135</v>
      </c>
      <c r="C293" t="inlineStr">
        <is>
          <t xml:space="preserve">CONCLUIDO	</t>
        </is>
      </c>
      <c r="D293" t="n">
        <v>4.4209</v>
      </c>
      <c r="E293" t="n">
        <v>22.62</v>
      </c>
      <c r="F293" t="n">
        <v>18.15</v>
      </c>
      <c r="G293" t="n">
        <v>34.03</v>
      </c>
      <c r="H293" t="n">
        <v>0.41</v>
      </c>
      <c r="I293" t="n">
        <v>32</v>
      </c>
      <c r="J293" t="n">
        <v>273.28</v>
      </c>
      <c r="K293" t="n">
        <v>59.89</v>
      </c>
      <c r="L293" t="n">
        <v>6.25</v>
      </c>
      <c r="M293" t="n">
        <v>30</v>
      </c>
      <c r="N293" t="n">
        <v>72.14</v>
      </c>
      <c r="O293" t="n">
        <v>33938.7</v>
      </c>
      <c r="P293" t="n">
        <v>267.69</v>
      </c>
      <c r="Q293" t="n">
        <v>2103.9</v>
      </c>
      <c r="R293" t="n">
        <v>89</v>
      </c>
      <c r="S293" t="n">
        <v>60.53</v>
      </c>
      <c r="T293" t="n">
        <v>14344.74</v>
      </c>
      <c r="U293" t="n">
        <v>0.68</v>
      </c>
      <c r="V293" t="n">
        <v>0.95</v>
      </c>
      <c r="W293" t="n">
        <v>0.21</v>
      </c>
      <c r="X293" t="n">
        <v>0.87</v>
      </c>
      <c r="Y293" t="n">
        <v>1</v>
      </c>
      <c r="Z293" t="n">
        <v>10</v>
      </c>
    </row>
    <row r="294">
      <c r="A294" t="n">
        <v>22</v>
      </c>
      <c r="B294" t="n">
        <v>135</v>
      </c>
      <c r="C294" t="inlineStr">
        <is>
          <t xml:space="preserve">CONCLUIDO	</t>
        </is>
      </c>
      <c r="D294" t="n">
        <v>4.4349</v>
      </c>
      <c r="E294" t="n">
        <v>22.55</v>
      </c>
      <c r="F294" t="n">
        <v>18.13</v>
      </c>
      <c r="G294" t="n">
        <v>35.09</v>
      </c>
      <c r="H294" t="n">
        <v>0.42</v>
      </c>
      <c r="I294" t="n">
        <v>31</v>
      </c>
      <c r="J294" t="n">
        <v>273.76</v>
      </c>
      <c r="K294" t="n">
        <v>59.89</v>
      </c>
      <c r="L294" t="n">
        <v>6.5</v>
      </c>
      <c r="M294" t="n">
        <v>29</v>
      </c>
      <c r="N294" t="n">
        <v>72.37</v>
      </c>
      <c r="O294" t="n">
        <v>33998.16</v>
      </c>
      <c r="P294" t="n">
        <v>264.83</v>
      </c>
      <c r="Q294" t="n">
        <v>2103.96</v>
      </c>
      <c r="R294" t="n">
        <v>88.31999999999999</v>
      </c>
      <c r="S294" t="n">
        <v>60.53</v>
      </c>
      <c r="T294" t="n">
        <v>14009.62</v>
      </c>
      <c r="U294" t="n">
        <v>0.6899999999999999</v>
      </c>
      <c r="V294" t="n">
        <v>0.95</v>
      </c>
      <c r="W294" t="n">
        <v>0.21</v>
      </c>
      <c r="X294" t="n">
        <v>0.85</v>
      </c>
      <c r="Y294" t="n">
        <v>1</v>
      </c>
      <c r="Z294" t="n">
        <v>10</v>
      </c>
    </row>
    <row r="295">
      <c r="A295" t="n">
        <v>23</v>
      </c>
      <c r="B295" t="n">
        <v>135</v>
      </c>
      <c r="C295" t="inlineStr">
        <is>
          <t xml:space="preserve">CONCLUIDO	</t>
        </is>
      </c>
      <c r="D295" t="n">
        <v>4.471</v>
      </c>
      <c r="E295" t="n">
        <v>22.37</v>
      </c>
      <c r="F295" t="n">
        <v>18.05</v>
      </c>
      <c r="G295" t="n">
        <v>37.34</v>
      </c>
      <c r="H295" t="n">
        <v>0.44</v>
      </c>
      <c r="I295" t="n">
        <v>29</v>
      </c>
      <c r="J295" t="n">
        <v>274.24</v>
      </c>
      <c r="K295" t="n">
        <v>59.89</v>
      </c>
      <c r="L295" t="n">
        <v>6.75</v>
      </c>
      <c r="M295" t="n">
        <v>27</v>
      </c>
      <c r="N295" t="n">
        <v>72.61</v>
      </c>
      <c r="O295" t="n">
        <v>34057.71</v>
      </c>
      <c r="P295" t="n">
        <v>262</v>
      </c>
      <c r="Q295" t="n">
        <v>2104.03</v>
      </c>
      <c r="R295" t="n">
        <v>85.59999999999999</v>
      </c>
      <c r="S295" t="n">
        <v>60.53</v>
      </c>
      <c r="T295" t="n">
        <v>12660.03</v>
      </c>
      <c r="U295" t="n">
        <v>0.71</v>
      </c>
      <c r="V295" t="n">
        <v>0.95</v>
      </c>
      <c r="W295" t="n">
        <v>0.21</v>
      </c>
      <c r="X295" t="n">
        <v>0.77</v>
      </c>
      <c r="Y295" t="n">
        <v>1</v>
      </c>
      <c r="Z295" t="n">
        <v>10</v>
      </c>
    </row>
    <row r="296">
      <c r="A296" t="n">
        <v>24</v>
      </c>
      <c r="B296" t="n">
        <v>135</v>
      </c>
      <c r="C296" t="inlineStr">
        <is>
          <t xml:space="preserve">CONCLUIDO	</t>
        </is>
      </c>
      <c r="D296" t="n">
        <v>4.4923</v>
      </c>
      <c r="E296" t="n">
        <v>22.26</v>
      </c>
      <c r="F296" t="n">
        <v>17.99</v>
      </c>
      <c r="G296" t="n">
        <v>38.55</v>
      </c>
      <c r="H296" t="n">
        <v>0.45</v>
      </c>
      <c r="I296" t="n">
        <v>28</v>
      </c>
      <c r="J296" t="n">
        <v>274.73</v>
      </c>
      <c r="K296" t="n">
        <v>59.89</v>
      </c>
      <c r="L296" t="n">
        <v>7</v>
      </c>
      <c r="M296" t="n">
        <v>26</v>
      </c>
      <c r="N296" t="n">
        <v>72.84</v>
      </c>
      <c r="O296" t="n">
        <v>34117.35</v>
      </c>
      <c r="P296" t="n">
        <v>259.27</v>
      </c>
      <c r="Q296" t="n">
        <v>2103.89</v>
      </c>
      <c r="R296" t="n">
        <v>83.7</v>
      </c>
      <c r="S296" t="n">
        <v>60.53</v>
      </c>
      <c r="T296" t="n">
        <v>11713.01</v>
      </c>
      <c r="U296" t="n">
        <v>0.72</v>
      </c>
      <c r="V296" t="n">
        <v>0.96</v>
      </c>
      <c r="W296" t="n">
        <v>0.21</v>
      </c>
      <c r="X296" t="n">
        <v>0.71</v>
      </c>
      <c r="Y296" t="n">
        <v>1</v>
      </c>
      <c r="Z296" t="n">
        <v>10</v>
      </c>
    </row>
    <row r="297">
      <c r="A297" t="n">
        <v>25</v>
      </c>
      <c r="B297" t="n">
        <v>135</v>
      </c>
      <c r="C297" t="inlineStr">
        <is>
          <t xml:space="preserve">CONCLUIDO	</t>
        </is>
      </c>
      <c r="D297" t="n">
        <v>4.5253</v>
      </c>
      <c r="E297" t="n">
        <v>22.1</v>
      </c>
      <c r="F297" t="n">
        <v>17.88</v>
      </c>
      <c r="G297" t="n">
        <v>39.73</v>
      </c>
      <c r="H297" t="n">
        <v>0.47</v>
      </c>
      <c r="I297" t="n">
        <v>27</v>
      </c>
      <c r="J297" t="n">
        <v>275.21</v>
      </c>
      <c r="K297" t="n">
        <v>59.89</v>
      </c>
      <c r="L297" t="n">
        <v>7.25</v>
      </c>
      <c r="M297" t="n">
        <v>25</v>
      </c>
      <c r="N297" t="n">
        <v>73.08</v>
      </c>
      <c r="O297" t="n">
        <v>34177.09</v>
      </c>
      <c r="P297" t="n">
        <v>254.66</v>
      </c>
      <c r="Q297" t="n">
        <v>2103.91</v>
      </c>
      <c r="R297" t="n">
        <v>80.14</v>
      </c>
      <c r="S297" t="n">
        <v>60.53</v>
      </c>
      <c r="T297" t="n">
        <v>9940.870000000001</v>
      </c>
      <c r="U297" t="n">
        <v>0.76</v>
      </c>
      <c r="V297" t="n">
        <v>0.96</v>
      </c>
      <c r="W297" t="n">
        <v>0.2</v>
      </c>
      <c r="X297" t="n">
        <v>0.6</v>
      </c>
      <c r="Y297" t="n">
        <v>1</v>
      </c>
      <c r="Z297" t="n">
        <v>10</v>
      </c>
    </row>
    <row r="298">
      <c r="A298" t="n">
        <v>26</v>
      </c>
      <c r="B298" t="n">
        <v>135</v>
      </c>
      <c r="C298" t="inlineStr">
        <is>
          <t xml:space="preserve">CONCLUIDO	</t>
        </is>
      </c>
      <c r="D298" t="n">
        <v>4.4942</v>
      </c>
      <c r="E298" t="n">
        <v>22.25</v>
      </c>
      <c r="F298" t="n">
        <v>18.08</v>
      </c>
      <c r="G298" t="n">
        <v>41.73</v>
      </c>
      <c r="H298" t="n">
        <v>0.48</v>
      </c>
      <c r="I298" t="n">
        <v>26</v>
      </c>
      <c r="J298" t="n">
        <v>275.7</v>
      </c>
      <c r="K298" t="n">
        <v>59.89</v>
      </c>
      <c r="L298" t="n">
        <v>7.5</v>
      </c>
      <c r="M298" t="n">
        <v>24</v>
      </c>
      <c r="N298" t="n">
        <v>73.31</v>
      </c>
      <c r="O298" t="n">
        <v>34236.91</v>
      </c>
      <c r="P298" t="n">
        <v>257.84</v>
      </c>
      <c r="Q298" t="n">
        <v>2103.86</v>
      </c>
      <c r="R298" t="n">
        <v>87.19</v>
      </c>
      <c r="S298" t="n">
        <v>60.53</v>
      </c>
      <c r="T298" t="n">
        <v>13470.39</v>
      </c>
      <c r="U298" t="n">
        <v>0.6899999999999999</v>
      </c>
      <c r="V298" t="n">
        <v>0.95</v>
      </c>
      <c r="W298" t="n">
        <v>0.21</v>
      </c>
      <c r="X298" t="n">
        <v>0.8100000000000001</v>
      </c>
      <c r="Y298" t="n">
        <v>1</v>
      </c>
      <c r="Z298" t="n">
        <v>10</v>
      </c>
    </row>
    <row r="299">
      <c r="A299" t="n">
        <v>27</v>
      </c>
      <c r="B299" t="n">
        <v>135</v>
      </c>
      <c r="C299" t="inlineStr">
        <is>
          <t xml:space="preserve">CONCLUIDO	</t>
        </is>
      </c>
      <c r="D299" t="n">
        <v>4.5255</v>
      </c>
      <c r="E299" t="n">
        <v>22.1</v>
      </c>
      <c r="F299" t="n">
        <v>17.98</v>
      </c>
      <c r="G299" t="n">
        <v>43.15</v>
      </c>
      <c r="H299" t="n">
        <v>0.5</v>
      </c>
      <c r="I299" t="n">
        <v>25</v>
      </c>
      <c r="J299" t="n">
        <v>276.18</v>
      </c>
      <c r="K299" t="n">
        <v>59.89</v>
      </c>
      <c r="L299" t="n">
        <v>7.75</v>
      </c>
      <c r="M299" t="n">
        <v>23</v>
      </c>
      <c r="N299" t="n">
        <v>73.55</v>
      </c>
      <c r="O299" t="n">
        <v>34296.82</v>
      </c>
      <c r="P299" t="n">
        <v>253.51</v>
      </c>
      <c r="Q299" t="n">
        <v>2103.95</v>
      </c>
      <c r="R299" t="n">
        <v>83.56</v>
      </c>
      <c r="S299" t="n">
        <v>60.53</v>
      </c>
      <c r="T299" t="n">
        <v>11658.37</v>
      </c>
      <c r="U299" t="n">
        <v>0.72</v>
      </c>
      <c r="V299" t="n">
        <v>0.96</v>
      </c>
      <c r="W299" t="n">
        <v>0.2</v>
      </c>
      <c r="X299" t="n">
        <v>0.7</v>
      </c>
      <c r="Y299" t="n">
        <v>1</v>
      </c>
      <c r="Z299" t="n">
        <v>10</v>
      </c>
    </row>
    <row r="300">
      <c r="A300" t="n">
        <v>28</v>
      </c>
      <c r="B300" t="n">
        <v>135</v>
      </c>
      <c r="C300" t="inlineStr">
        <is>
          <t xml:space="preserve">CONCLUIDO	</t>
        </is>
      </c>
      <c r="D300" t="n">
        <v>4.5424</v>
      </c>
      <c r="E300" t="n">
        <v>22.02</v>
      </c>
      <c r="F300" t="n">
        <v>17.95</v>
      </c>
      <c r="G300" t="n">
        <v>44.87</v>
      </c>
      <c r="H300" t="n">
        <v>0.51</v>
      </c>
      <c r="I300" t="n">
        <v>24</v>
      </c>
      <c r="J300" t="n">
        <v>276.67</v>
      </c>
      <c r="K300" t="n">
        <v>59.89</v>
      </c>
      <c r="L300" t="n">
        <v>8</v>
      </c>
      <c r="M300" t="n">
        <v>22</v>
      </c>
      <c r="N300" t="n">
        <v>73.78</v>
      </c>
      <c r="O300" t="n">
        <v>34356.83</v>
      </c>
      <c r="P300" t="n">
        <v>250.76</v>
      </c>
      <c r="Q300" t="n">
        <v>2103.88</v>
      </c>
      <c r="R300" t="n">
        <v>82.5</v>
      </c>
      <c r="S300" t="n">
        <v>60.53</v>
      </c>
      <c r="T300" t="n">
        <v>11134.57</v>
      </c>
      <c r="U300" t="n">
        <v>0.73</v>
      </c>
      <c r="V300" t="n">
        <v>0.96</v>
      </c>
      <c r="W300" t="n">
        <v>0.2</v>
      </c>
      <c r="X300" t="n">
        <v>0.67</v>
      </c>
      <c r="Y300" t="n">
        <v>1</v>
      </c>
      <c r="Z300" t="n">
        <v>10</v>
      </c>
    </row>
    <row r="301">
      <c r="A301" t="n">
        <v>29</v>
      </c>
      <c r="B301" t="n">
        <v>135</v>
      </c>
      <c r="C301" t="inlineStr">
        <is>
          <t xml:space="preserve">CONCLUIDO	</t>
        </is>
      </c>
      <c r="D301" t="n">
        <v>4.5601</v>
      </c>
      <c r="E301" t="n">
        <v>21.93</v>
      </c>
      <c r="F301" t="n">
        <v>17.91</v>
      </c>
      <c r="G301" t="n">
        <v>46.73</v>
      </c>
      <c r="H301" t="n">
        <v>0.53</v>
      </c>
      <c r="I301" t="n">
        <v>23</v>
      </c>
      <c r="J301" t="n">
        <v>277.16</v>
      </c>
      <c r="K301" t="n">
        <v>59.89</v>
      </c>
      <c r="L301" t="n">
        <v>8.25</v>
      </c>
      <c r="M301" t="n">
        <v>21</v>
      </c>
      <c r="N301" t="n">
        <v>74.02</v>
      </c>
      <c r="O301" t="n">
        <v>34416.93</v>
      </c>
      <c r="P301" t="n">
        <v>248.2</v>
      </c>
      <c r="Q301" t="n">
        <v>2103.93</v>
      </c>
      <c r="R301" t="n">
        <v>81.55</v>
      </c>
      <c r="S301" t="n">
        <v>60.53</v>
      </c>
      <c r="T301" t="n">
        <v>10663.44</v>
      </c>
      <c r="U301" t="n">
        <v>0.74</v>
      </c>
      <c r="V301" t="n">
        <v>0.96</v>
      </c>
      <c r="W301" t="n">
        <v>0.2</v>
      </c>
      <c r="X301" t="n">
        <v>0.64</v>
      </c>
      <c r="Y301" t="n">
        <v>1</v>
      </c>
      <c r="Z301" t="n">
        <v>10</v>
      </c>
    </row>
    <row r="302">
      <c r="A302" t="n">
        <v>30</v>
      </c>
      <c r="B302" t="n">
        <v>135</v>
      </c>
      <c r="C302" t="inlineStr">
        <is>
          <t xml:space="preserve">CONCLUIDO	</t>
        </is>
      </c>
      <c r="D302" t="n">
        <v>4.5765</v>
      </c>
      <c r="E302" t="n">
        <v>21.85</v>
      </c>
      <c r="F302" t="n">
        <v>17.89</v>
      </c>
      <c r="G302" t="n">
        <v>48.78</v>
      </c>
      <c r="H302" t="n">
        <v>0.55</v>
      </c>
      <c r="I302" t="n">
        <v>22</v>
      </c>
      <c r="J302" t="n">
        <v>277.65</v>
      </c>
      <c r="K302" t="n">
        <v>59.89</v>
      </c>
      <c r="L302" t="n">
        <v>8.5</v>
      </c>
      <c r="M302" t="n">
        <v>20</v>
      </c>
      <c r="N302" t="n">
        <v>74.26000000000001</v>
      </c>
      <c r="O302" t="n">
        <v>34477.13</v>
      </c>
      <c r="P302" t="n">
        <v>246.12</v>
      </c>
      <c r="Q302" t="n">
        <v>2103.94</v>
      </c>
      <c r="R302" t="n">
        <v>80.51000000000001</v>
      </c>
      <c r="S302" t="n">
        <v>60.53</v>
      </c>
      <c r="T302" t="n">
        <v>10151.8</v>
      </c>
      <c r="U302" t="n">
        <v>0.75</v>
      </c>
      <c r="V302" t="n">
        <v>0.96</v>
      </c>
      <c r="W302" t="n">
        <v>0.2</v>
      </c>
      <c r="X302" t="n">
        <v>0.61</v>
      </c>
      <c r="Y302" t="n">
        <v>1</v>
      </c>
      <c r="Z302" t="n">
        <v>10</v>
      </c>
    </row>
    <row r="303">
      <c r="A303" t="n">
        <v>31</v>
      </c>
      <c r="B303" t="n">
        <v>135</v>
      </c>
      <c r="C303" t="inlineStr">
        <is>
          <t xml:space="preserve">CONCLUIDO	</t>
        </is>
      </c>
      <c r="D303" t="n">
        <v>4.5951</v>
      </c>
      <c r="E303" t="n">
        <v>21.76</v>
      </c>
      <c r="F303" t="n">
        <v>17.85</v>
      </c>
      <c r="G303" t="n">
        <v>50.99</v>
      </c>
      <c r="H303" t="n">
        <v>0.5600000000000001</v>
      </c>
      <c r="I303" t="n">
        <v>21</v>
      </c>
      <c r="J303" t="n">
        <v>278.13</v>
      </c>
      <c r="K303" t="n">
        <v>59.89</v>
      </c>
      <c r="L303" t="n">
        <v>8.75</v>
      </c>
      <c r="M303" t="n">
        <v>19</v>
      </c>
      <c r="N303" t="n">
        <v>74.5</v>
      </c>
      <c r="O303" t="n">
        <v>34537.41</v>
      </c>
      <c r="P303" t="n">
        <v>242.67</v>
      </c>
      <c r="Q303" t="n">
        <v>2103.84</v>
      </c>
      <c r="R303" t="n">
        <v>79.34</v>
      </c>
      <c r="S303" t="n">
        <v>60.53</v>
      </c>
      <c r="T303" t="n">
        <v>9570.879999999999</v>
      </c>
      <c r="U303" t="n">
        <v>0.76</v>
      </c>
      <c r="V303" t="n">
        <v>0.96</v>
      </c>
      <c r="W303" t="n">
        <v>0.19</v>
      </c>
      <c r="X303" t="n">
        <v>0.57</v>
      </c>
      <c r="Y303" t="n">
        <v>1</v>
      </c>
      <c r="Z303" t="n">
        <v>10</v>
      </c>
    </row>
    <row r="304">
      <c r="A304" t="n">
        <v>32</v>
      </c>
      <c r="B304" t="n">
        <v>135</v>
      </c>
      <c r="C304" t="inlineStr">
        <is>
          <t xml:space="preserve">CONCLUIDO	</t>
        </is>
      </c>
      <c r="D304" t="n">
        <v>4.5951</v>
      </c>
      <c r="E304" t="n">
        <v>21.76</v>
      </c>
      <c r="F304" t="n">
        <v>17.85</v>
      </c>
      <c r="G304" t="n">
        <v>50.99</v>
      </c>
      <c r="H304" t="n">
        <v>0.58</v>
      </c>
      <c r="I304" t="n">
        <v>21</v>
      </c>
      <c r="J304" t="n">
        <v>278.62</v>
      </c>
      <c r="K304" t="n">
        <v>59.89</v>
      </c>
      <c r="L304" t="n">
        <v>9</v>
      </c>
      <c r="M304" t="n">
        <v>19</v>
      </c>
      <c r="N304" t="n">
        <v>74.73999999999999</v>
      </c>
      <c r="O304" t="n">
        <v>34597.8</v>
      </c>
      <c r="P304" t="n">
        <v>241.08</v>
      </c>
      <c r="Q304" t="n">
        <v>2103.98</v>
      </c>
      <c r="R304" t="n">
        <v>79.15000000000001</v>
      </c>
      <c r="S304" t="n">
        <v>60.53</v>
      </c>
      <c r="T304" t="n">
        <v>9475.24</v>
      </c>
      <c r="U304" t="n">
        <v>0.76</v>
      </c>
      <c r="V304" t="n">
        <v>0.96</v>
      </c>
      <c r="W304" t="n">
        <v>0.2</v>
      </c>
      <c r="X304" t="n">
        <v>0.57</v>
      </c>
      <c r="Y304" t="n">
        <v>1</v>
      </c>
      <c r="Z304" t="n">
        <v>10</v>
      </c>
    </row>
    <row r="305">
      <c r="A305" t="n">
        <v>33</v>
      </c>
      <c r="B305" t="n">
        <v>135</v>
      </c>
      <c r="C305" t="inlineStr">
        <is>
          <t xml:space="preserve">CONCLUIDO	</t>
        </is>
      </c>
      <c r="D305" t="n">
        <v>4.6112</v>
      </c>
      <c r="E305" t="n">
        <v>21.69</v>
      </c>
      <c r="F305" t="n">
        <v>17.82</v>
      </c>
      <c r="G305" t="n">
        <v>53.47</v>
      </c>
      <c r="H305" t="n">
        <v>0.59</v>
      </c>
      <c r="I305" t="n">
        <v>20</v>
      </c>
      <c r="J305" t="n">
        <v>279.11</v>
      </c>
      <c r="K305" t="n">
        <v>59.89</v>
      </c>
      <c r="L305" t="n">
        <v>9.25</v>
      </c>
      <c r="M305" t="n">
        <v>18</v>
      </c>
      <c r="N305" t="n">
        <v>74.98</v>
      </c>
      <c r="O305" t="n">
        <v>34658.27</v>
      </c>
      <c r="P305" t="n">
        <v>238.22</v>
      </c>
      <c r="Q305" t="n">
        <v>2103.92</v>
      </c>
      <c r="R305" t="n">
        <v>78.27</v>
      </c>
      <c r="S305" t="n">
        <v>60.53</v>
      </c>
      <c r="T305" t="n">
        <v>9041.959999999999</v>
      </c>
      <c r="U305" t="n">
        <v>0.77</v>
      </c>
      <c r="V305" t="n">
        <v>0.96</v>
      </c>
      <c r="W305" t="n">
        <v>0.2</v>
      </c>
      <c r="X305" t="n">
        <v>0.55</v>
      </c>
      <c r="Y305" t="n">
        <v>1</v>
      </c>
      <c r="Z305" t="n">
        <v>10</v>
      </c>
    </row>
    <row r="306">
      <c r="A306" t="n">
        <v>34</v>
      </c>
      <c r="B306" t="n">
        <v>135</v>
      </c>
      <c r="C306" t="inlineStr">
        <is>
          <t xml:space="preserve">CONCLUIDO	</t>
        </is>
      </c>
      <c r="D306" t="n">
        <v>4.6378</v>
      </c>
      <c r="E306" t="n">
        <v>21.56</v>
      </c>
      <c r="F306" t="n">
        <v>17.75</v>
      </c>
      <c r="G306" t="n">
        <v>56.05</v>
      </c>
      <c r="H306" t="n">
        <v>0.6</v>
      </c>
      <c r="I306" t="n">
        <v>19</v>
      </c>
      <c r="J306" t="n">
        <v>279.61</v>
      </c>
      <c r="K306" t="n">
        <v>59.89</v>
      </c>
      <c r="L306" t="n">
        <v>9.5</v>
      </c>
      <c r="M306" t="n">
        <v>17</v>
      </c>
      <c r="N306" t="n">
        <v>75.22</v>
      </c>
      <c r="O306" t="n">
        <v>34718.84</v>
      </c>
      <c r="P306" t="n">
        <v>235.51</v>
      </c>
      <c r="Q306" t="n">
        <v>2103.84</v>
      </c>
      <c r="R306" t="n">
        <v>75.84999999999999</v>
      </c>
      <c r="S306" t="n">
        <v>60.53</v>
      </c>
      <c r="T306" t="n">
        <v>7833.36</v>
      </c>
      <c r="U306" t="n">
        <v>0.8</v>
      </c>
      <c r="V306" t="n">
        <v>0.97</v>
      </c>
      <c r="W306" t="n">
        <v>0.2</v>
      </c>
      <c r="X306" t="n">
        <v>0.47</v>
      </c>
      <c r="Y306" t="n">
        <v>1</v>
      </c>
      <c r="Z306" t="n">
        <v>10</v>
      </c>
    </row>
    <row r="307">
      <c r="A307" t="n">
        <v>35</v>
      </c>
      <c r="B307" t="n">
        <v>135</v>
      </c>
      <c r="C307" t="inlineStr">
        <is>
          <t xml:space="preserve">CONCLUIDO	</t>
        </is>
      </c>
      <c r="D307" t="n">
        <v>4.6611</v>
      </c>
      <c r="E307" t="n">
        <v>21.45</v>
      </c>
      <c r="F307" t="n">
        <v>17.69</v>
      </c>
      <c r="G307" t="n">
        <v>58.97</v>
      </c>
      <c r="H307" t="n">
        <v>0.62</v>
      </c>
      <c r="I307" t="n">
        <v>18</v>
      </c>
      <c r="J307" t="n">
        <v>280.1</v>
      </c>
      <c r="K307" t="n">
        <v>59.89</v>
      </c>
      <c r="L307" t="n">
        <v>9.75</v>
      </c>
      <c r="M307" t="n">
        <v>15</v>
      </c>
      <c r="N307" t="n">
        <v>75.45999999999999</v>
      </c>
      <c r="O307" t="n">
        <v>34779.51</v>
      </c>
      <c r="P307" t="n">
        <v>230.96</v>
      </c>
      <c r="Q307" t="n">
        <v>2103.96</v>
      </c>
      <c r="R307" t="n">
        <v>73.79000000000001</v>
      </c>
      <c r="S307" t="n">
        <v>60.53</v>
      </c>
      <c r="T307" t="n">
        <v>6810.15</v>
      </c>
      <c r="U307" t="n">
        <v>0.82</v>
      </c>
      <c r="V307" t="n">
        <v>0.97</v>
      </c>
      <c r="W307" t="n">
        <v>0.2</v>
      </c>
      <c r="X307" t="n">
        <v>0.41</v>
      </c>
      <c r="Y307" t="n">
        <v>1</v>
      </c>
      <c r="Z307" t="n">
        <v>10</v>
      </c>
    </row>
    <row r="308">
      <c r="A308" t="n">
        <v>36</v>
      </c>
      <c r="B308" t="n">
        <v>135</v>
      </c>
      <c r="C308" t="inlineStr">
        <is>
          <t xml:space="preserve">CONCLUIDO	</t>
        </is>
      </c>
      <c r="D308" t="n">
        <v>4.6311</v>
      </c>
      <c r="E308" t="n">
        <v>21.59</v>
      </c>
      <c r="F308" t="n">
        <v>17.83</v>
      </c>
      <c r="G308" t="n">
        <v>59.43</v>
      </c>
      <c r="H308" t="n">
        <v>0.63</v>
      </c>
      <c r="I308" t="n">
        <v>18</v>
      </c>
      <c r="J308" t="n">
        <v>280.59</v>
      </c>
      <c r="K308" t="n">
        <v>59.89</v>
      </c>
      <c r="L308" t="n">
        <v>10</v>
      </c>
      <c r="M308" t="n">
        <v>14</v>
      </c>
      <c r="N308" t="n">
        <v>75.7</v>
      </c>
      <c r="O308" t="n">
        <v>34840.27</v>
      </c>
      <c r="P308" t="n">
        <v>232.23</v>
      </c>
      <c r="Q308" t="n">
        <v>2103.91</v>
      </c>
      <c r="R308" t="n">
        <v>79.16</v>
      </c>
      <c r="S308" t="n">
        <v>60.53</v>
      </c>
      <c r="T308" t="n">
        <v>9496.32</v>
      </c>
      <c r="U308" t="n">
        <v>0.76</v>
      </c>
      <c r="V308" t="n">
        <v>0.96</v>
      </c>
      <c r="W308" t="n">
        <v>0.18</v>
      </c>
      <c r="X308" t="n">
        <v>0.55</v>
      </c>
      <c r="Y308" t="n">
        <v>1</v>
      </c>
      <c r="Z308" t="n">
        <v>10</v>
      </c>
    </row>
    <row r="309">
      <c r="A309" t="n">
        <v>37</v>
      </c>
      <c r="B309" t="n">
        <v>135</v>
      </c>
      <c r="C309" t="inlineStr">
        <is>
          <t xml:space="preserve">CONCLUIDO	</t>
        </is>
      </c>
      <c r="D309" t="n">
        <v>4.6369</v>
      </c>
      <c r="E309" t="n">
        <v>21.57</v>
      </c>
      <c r="F309" t="n">
        <v>17.8</v>
      </c>
      <c r="G309" t="n">
        <v>59.34</v>
      </c>
      <c r="H309" t="n">
        <v>0.65</v>
      </c>
      <c r="I309" t="n">
        <v>18</v>
      </c>
      <c r="J309" t="n">
        <v>281.08</v>
      </c>
      <c r="K309" t="n">
        <v>59.89</v>
      </c>
      <c r="L309" t="n">
        <v>10.25</v>
      </c>
      <c r="M309" t="n">
        <v>11</v>
      </c>
      <c r="N309" t="n">
        <v>75.95</v>
      </c>
      <c r="O309" t="n">
        <v>34901.13</v>
      </c>
      <c r="P309" t="n">
        <v>229.22</v>
      </c>
      <c r="Q309" t="n">
        <v>2103.89</v>
      </c>
      <c r="R309" t="n">
        <v>77.62</v>
      </c>
      <c r="S309" t="n">
        <v>60.53</v>
      </c>
      <c r="T309" t="n">
        <v>8724.65</v>
      </c>
      <c r="U309" t="n">
        <v>0.78</v>
      </c>
      <c r="V309" t="n">
        <v>0.97</v>
      </c>
      <c r="W309" t="n">
        <v>0.2</v>
      </c>
      <c r="X309" t="n">
        <v>0.53</v>
      </c>
      <c r="Y309" t="n">
        <v>1</v>
      </c>
      <c r="Z309" t="n">
        <v>10</v>
      </c>
    </row>
    <row r="310">
      <c r="A310" t="n">
        <v>38</v>
      </c>
      <c r="B310" t="n">
        <v>135</v>
      </c>
      <c r="C310" t="inlineStr">
        <is>
          <t xml:space="preserve">CONCLUIDO	</t>
        </is>
      </c>
      <c r="D310" t="n">
        <v>4.6562</v>
      </c>
      <c r="E310" t="n">
        <v>21.48</v>
      </c>
      <c r="F310" t="n">
        <v>17.76</v>
      </c>
      <c r="G310" t="n">
        <v>62.7</v>
      </c>
      <c r="H310" t="n">
        <v>0.66</v>
      </c>
      <c r="I310" t="n">
        <v>17</v>
      </c>
      <c r="J310" t="n">
        <v>281.58</v>
      </c>
      <c r="K310" t="n">
        <v>59.89</v>
      </c>
      <c r="L310" t="n">
        <v>10.5</v>
      </c>
      <c r="M310" t="n">
        <v>4</v>
      </c>
      <c r="N310" t="n">
        <v>76.19</v>
      </c>
      <c r="O310" t="n">
        <v>34962.08</v>
      </c>
      <c r="P310" t="n">
        <v>227.59</v>
      </c>
      <c r="Q310" t="n">
        <v>2103.9</v>
      </c>
      <c r="R310" t="n">
        <v>76.09</v>
      </c>
      <c r="S310" t="n">
        <v>60.53</v>
      </c>
      <c r="T310" t="n">
        <v>7964.32</v>
      </c>
      <c r="U310" t="n">
        <v>0.8</v>
      </c>
      <c r="V310" t="n">
        <v>0.97</v>
      </c>
      <c r="W310" t="n">
        <v>0.21</v>
      </c>
      <c r="X310" t="n">
        <v>0.49</v>
      </c>
      <c r="Y310" t="n">
        <v>1</v>
      </c>
      <c r="Z310" t="n">
        <v>10</v>
      </c>
    </row>
    <row r="311">
      <c r="A311" t="n">
        <v>39</v>
      </c>
      <c r="B311" t="n">
        <v>135</v>
      </c>
      <c r="C311" t="inlineStr">
        <is>
          <t xml:space="preserve">CONCLUIDO	</t>
        </is>
      </c>
      <c r="D311" t="n">
        <v>4.6568</v>
      </c>
      <c r="E311" t="n">
        <v>21.47</v>
      </c>
      <c r="F311" t="n">
        <v>17.76</v>
      </c>
      <c r="G311" t="n">
        <v>62.69</v>
      </c>
      <c r="H311" t="n">
        <v>0.68</v>
      </c>
      <c r="I311" t="n">
        <v>17</v>
      </c>
      <c r="J311" t="n">
        <v>282.07</v>
      </c>
      <c r="K311" t="n">
        <v>59.89</v>
      </c>
      <c r="L311" t="n">
        <v>10.75</v>
      </c>
      <c r="M311" t="n">
        <v>1</v>
      </c>
      <c r="N311" t="n">
        <v>76.44</v>
      </c>
      <c r="O311" t="n">
        <v>35023.13</v>
      </c>
      <c r="P311" t="n">
        <v>227.47</v>
      </c>
      <c r="Q311" t="n">
        <v>2103.91</v>
      </c>
      <c r="R311" t="n">
        <v>75.78</v>
      </c>
      <c r="S311" t="n">
        <v>60.53</v>
      </c>
      <c r="T311" t="n">
        <v>7809.59</v>
      </c>
      <c r="U311" t="n">
        <v>0.8</v>
      </c>
      <c r="V311" t="n">
        <v>0.97</v>
      </c>
      <c r="W311" t="n">
        <v>0.21</v>
      </c>
      <c r="X311" t="n">
        <v>0.48</v>
      </c>
      <c r="Y311" t="n">
        <v>1</v>
      </c>
      <c r="Z311" t="n">
        <v>10</v>
      </c>
    </row>
    <row r="312">
      <c r="A312" t="n">
        <v>40</v>
      </c>
      <c r="B312" t="n">
        <v>135</v>
      </c>
      <c r="C312" t="inlineStr">
        <is>
          <t xml:space="preserve">CONCLUIDO	</t>
        </is>
      </c>
      <c r="D312" t="n">
        <v>4.6566</v>
      </c>
      <c r="E312" t="n">
        <v>21.47</v>
      </c>
      <c r="F312" t="n">
        <v>17.76</v>
      </c>
      <c r="G312" t="n">
        <v>62.69</v>
      </c>
      <c r="H312" t="n">
        <v>0.6899999999999999</v>
      </c>
      <c r="I312" t="n">
        <v>17</v>
      </c>
      <c r="J312" t="n">
        <v>282.57</v>
      </c>
      <c r="K312" t="n">
        <v>59.89</v>
      </c>
      <c r="L312" t="n">
        <v>11</v>
      </c>
      <c r="M312" t="n">
        <v>1</v>
      </c>
      <c r="N312" t="n">
        <v>76.68000000000001</v>
      </c>
      <c r="O312" t="n">
        <v>35084.28</v>
      </c>
      <c r="P312" t="n">
        <v>227.69</v>
      </c>
      <c r="Q312" t="n">
        <v>2103.96</v>
      </c>
      <c r="R312" t="n">
        <v>75.84</v>
      </c>
      <c r="S312" t="n">
        <v>60.53</v>
      </c>
      <c r="T312" t="n">
        <v>7840.64</v>
      </c>
      <c r="U312" t="n">
        <v>0.8</v>
      </c>
      <c r="V312" t="n">
        <v>0.97</v>
      </c>
      <c r="W312" t="n">
        <v>0.21</v>
      </c>
      <c r="X312" t="n">
        <v>0.48</v>
      </c>
      <c r="Y312" t="n">
        <v>1</v>
      </c>
      <c r="Z312" t="n">
        <v>10</v>
      </c>
    </row>
    <row r="313">
      <c r="A313" t="n">
        <v>41</v>
      </c>
      <c r="B313" t="n">
        <v>135</v>
      </c>
      <c r="C313" t="inlineStr">
        <is>
          <t xml:space="preserve">CONCLUIDO	</t>
        </is>
      </c>
      <c r="D313" t="n">
        <v>4.6562</v>
      </c>
      <c r="E313" t="n">
        <v>21.48</v>
      </c>
      <c r="F313" t="n">
        <v>17.76</v>
      </c>
      <c r="G313" t="n">
        <v>62.7</v>
      </c>
      <c r="H313" t="n">
        <v>0.71</v>
      </c>
      <c r="I313" t="n">
        <v>17</v>
      </c>
      <c r="J313" t="n">
        <v>283.06</v>
      </c>
      <c r="K313" t="n">
        <v>59.89</v>
      </c>
      <c r="L313" t="n">
        <v>11.25</v>
      </c>
      <c r="M313" t="n">
        <v>0</v>
      </c>
      <c r="N313" t="n">
        <v>76.93000000000001</v>
      </c>
      <c r="O313" t="n">
        <v>35145.53</v>
      </c>
      <c r="P313" t="n">
        <v>228.06</v>
      </c>
      <c r="Q313" t="n">
        <v>2103.91</v>
      </c>
      <c r="R313" t="n">
        <v>75.88</v>
      </c>
      <c r="S313" t="n">
        <v>60.53</v>
      </c>
      <c r="T313" t="n">
        <v>7858.27</v>
      </c>
      <c r="U313" t="n">
        <v>0.8</v>
      </c>
      <c r="V313" t="n">
        <v>0.97</v>
      </c>
      <c r="W313" t="n">
        <v>0.21</v>
      </c>
      <c r="X313" t="n">
        <v>0.49</v>
      </c>
      <c r="Y313" t="n">
        <v>1</v>
      </c>
      <c r="Z313" t="n">
        <v>10</v>
      </c>
    </row>
    <row r="314">
      <c r="A314" t="n">
        <v>0</v>
      </c>
      <c r="B314" t="n">
        <v>80</v>
      </c>
      <c r="C314" t="inlineStr">
        <is>
          <t xml:space="preserve">CONCLUIDO	</t>
        </is>
      </c>
      <c r="D314" t="n">
        <v>3.1376</v>
      </c>
      <c r="E314" t="n">
        <v>31.87</v>
      </c>
      <c r="F314" t="n">
        <v>23.14</v>
      </c>
      <c r="G314" t="n">
        <v>6.98</v>
      </c>
      <c r="H314" t="n">
        <v>0.11</v>
      </c>
      <c r="I314" t="n">
        <v>199</v>
      </c>
      <c r="J314" t="n">
        <v>159.12</v>
      </c>
      <c r="K314" t="n">
        <v>50.28</v>
      </c>
      <c r="L314" t="n">
        <v>1</v>
      </c>
      <c r="M314" t="n">
        <v>197</v>
      </c>
      <c r="N314" t="n">
        <v>27.84</v>
      </c>
      <c r="O314" t="n">
        <v>19859.16</v>
      </c>
      <c r="P314" t="n">
        <v>273.85</v>
      </c>
      <c r="Q314" t="n">
        <v>2104.62</v>
      </c>
      <c r="R314" t="n">
        <v>252</v>
      </c>
      <c r="S314" t="n">
        <v>60.53</v>
      </c>
      <c r="T314" t="n">
        <v>95009.50999999999</v>
      </c>
      <c r="U314" t="n">
        <v>0.24</v>
      </c>
      <c r="V314" t="n">
        <v>0.74</v>
      </c>
      <c r="W314" t="n">
        <v>0.48</v>
      </c>
      <c r="X314" t="n">
        <v>5.85</v>
      </c>
      <c r="Y314" t="n">
        <v>1</v>
      </c>
      <c r="Z314" t="n">
        <v>10</v>
      </c>
    </row>
    <row r="315">
      <c r="A315" t="n">
        <v>1</v>
      </c>
      <c r="B315" t="n">
        <v>80</v>
      </c>
      <c r="C315" t="inlineStr">
        <is>
          <t xml:space="preserve">CONCLUIDO	</t>
        </is>
      </c>
      <c r="D315" t="n">
        <v>3.5042</v>
      </c>
      <c r="E315" t="n">
        <v>28.54</v>
      </c>
      <c r="F315" t="n">
        <v>21.51</v>
      </c>
      <c r="G315" t="n">
        <v>8.84</v>
      </c>
      <c r="H315" t="n">
        <v>0.14</v>
      </c>
      <c r="I315" t="n">
        <v>146</v>
      </c>
      <c r="J315" t="n">
        <v>159.48</v>
      </c>
      <c r="K315" t="n">
        <v>50.28</v>
      </c>
      <c r="L315" t="n">
        <v>1.25</v>
      </c>
      <c r="M315" t="n">
        <v>144</v>
      </c>
      <c r="N315" t="n">
        <v>27.95</v>
      </c>
      <c r="O315" t="n">
        <v>19902.91</v>
      </c>
      <c r="P315" t="n">
        <v>251.18</v>
      </c>
      <c r="Q315" t="n">
        <v>2104.21</v>
      </c>
      <c r="R315" t="n">
        <v>199.01</v>
      </c>
      <c r="S315" t="n">
        <v>60.53</v>
      </c>
      <c r="T315" t="n">
        <v>68779.95</v>
      </c>
      <c r="U315" t="n">
        <v>0.3</v>
      </c>
      <c r="V315" t="n">
        <v>0.8</v>
      </c>
      <c r="W315" t="n">
        <v>0.39</v>
      </c>
      <c r="X315" t="n">
        <v>4.23</v>
      </c>
      <c r="Y315" t="n">
        <v>1</v>
      </c>
      <c r="Z315" t="n">
        <v>10</v>
      </c>
    </row>
    <row r="316">
      <c r="A316" t="n">
        <v>2</v>
      </c>
      <c r="B316" t="n">
        <v>80</v>
      </c>
      <c r="C316" t="inlineStr">
        <is>
          <t xml:space="preserve">CONCLUIDO	</t>
        </is>
      </c>
      <c r="D316" t="n">
        <v>3.759</v>
      </c>
      <c r="E316" t="n">
        <v>26.6</v>
      </c>
      <c r="F316" t="n">
        <v>20.57</v>
      </c>
      <c r="G316" t="n">
        <v>10.73</v>
      </c>
      <c r="H316" t="n">
        <v>0.17</v>
      </c>
      <c r="I316" t="n">
        <v>115</v>
      </c>
      <c r="J316" t="n">
        <v>159.83</v>
      </c>
      <c r="K316" t="n">
        <v>50.28</v>
      </c>
      <c r="L316" t="n">
        <v>1.5</v>
      </c>
      <c r="M316" t="n">
        <v>113</v>
      </c>
      <c r="N316" t="n">
        <v>28.05</v>
      </c>
      <c r="O316" t="n">
        <v>19946.71</v>
      </c>
      <c r="P316" t="n">
        <v>236.84</v>
      </c>
      <c r="Q316" t="n">
        <v>2104.16</v>
      </c>
      <c r="R316" t="n">
        <v>168.12</v>
      </c>
      <c r="S316" t="n">
        <v>60.53</v>
      </c>
      <c r="T316" t="n">
        <v>53491.63</v>
      </c>
      <c r="U316" t="n">
        <v>0.36</v>
      </c>
      <c r="V316" t="n">
        <v>0.84</v>
      </c>
      <c r="W316" t="n">
        <v>0.35</v>
      </c>
      <c r="X316" t="n">
        <v>3.29</v>
      </c>
      <c r="Y316" t="n">
        <v>1</v>
      </c>
      <c r="Z316" t="n">
        <v>10</v>
      </c>
    </row>
    <row r="317">
      <c r="A317" t="n">
        <v>3</v>
      </c>
      <c r="B317" t="n">
        <v>80</v>
      </c>
      <c r="C317" t="inlineStr">
        <is>
          <t xml:space="preserve">CONCLUIDO	</t>
        </is>
      </c>
      <c r="D317" t="n">
        <v>3.9361</v>
      </c>
      <c r="E317" t="n">
        <v>25.41</v>
      </c>
      <c r="F317" t="n">
        <v>20.02</v>
      </c>
      <c r="G317" t="n">
        <v>12.64</v>
      </c>
      <c r="H317" t="n">
        <v>0.19</v>
      </c>
      <c r="I317" t="n">
        <v>95</v>
      </c>
      <c r="J317" t="n">
        <v>160.19</v>
      </c>
      <c r="K317" t="n">
        <v>50.28</v>
      </c>
      <c r="L317" t="n">
        <v>1.75</v>
      </c>
      <c r="M317" t="n">
        <v>93</v>
      </c>
      <c r="N317" t="n">
        <v>28.16</v>
      </c>
      <c r="O317" t="n">
        <v>19990.53</v>
      </c>
      <c r="P317" t="n">
        <v>227.22</v>
      </c>
      <c r="Q317" t="n">
        <v>2104.48</v>
      </c>
      <c r="R317" t="n">
        <v>150.2</v>
      </c>
      <c r="S317" t="n">
        <v>60.53</v>
      </c>
      <c r="T317" t="n">
        <v>44630.31</v>
      </c>
      <c r="U317" t="n">
        <v>0.4</v>
      </c>
      <c r="V317" t="n">
        <v>0.86</v>
      </c>
      <c r="W317" t="n">
        <v>0.31</v>
      </c>
      <c r="X317" t="n">
        <v>2.74</v>
      </c>
      <c r="Y317" t="n">
        <v>1</v>
      </c>
      <c r="Z317" t="n">
        <v>10</v>
      </c>
    </row>
    <row r="318">
      <c r="A318" t="n">
        <v>4</v>
      </c>
      <c r="B318" t="n">
        <v>80</v>
      </c>
      <c r="C318" t="inlineStr">
        <is>
          <t xml:space="preserve">CONCLUIDO	</t>
        </is>
      </c>
      <c r="D318" t="n">
        <v>4.0952</v>
      </c>
      <c r="E318" t="n">
        <v>24.42</v>
      </c>
      <c r="F318" t="n">
        <v>19.52</v>
      </c>
      <c r="G318" t="n">
        <v>14.64</v>
      </c>
      <c r="H318" t="n">
        <v>0.22</v>
      </c>
      <c r="I318" t="n">
        <v>80</v>
      </c>
      <c r="J318" t="n">
        <v>160.54</v>
      </c>
      <c r="K318" t="n">
        <v>50.28</v>
      </c>
      <c r="L318" t="n">
        <v>2</v>
      </c>
      <c r="M318" t="n">
        <v>78</v>
      </c>
      <c r="N318" t="n">
        <v>28.26</v>
      </c>
      <c r="O318" t="n">
        <v>20034.4</v>
      </c>
      <c r="P318" t="n">
        <v>218.28</v>
      </c>
      <c r="Q318" t="n">
        <v>2104.05</v>
      </c>
      <c r="R318" t="n">
        <v>133.64</v>
      </c>
      <c r="S318" t="n">
        <v>60.53</v>
      </c>
      <c r="T318" t="n">
        <v>36424.03</v>
      </c>
      <c r="U318" t="n">
        <v>0.45</v>
      </c>
      <c r="V318" t="n">
        <v>0.88</v>
      </c>
      <c r="W318" t="n">
        <v>0.29</v>
      </c>
      <c r="X318" t="n">
        <v>2.24</v>
      </c>
      <c r="Y318" t="n">
        <v>1</v>
      </c>
      <c r="Z318" t="n">
        <v>10</v>
      </c>
    </row>
    <row r="319">
      <c r="A319" t="n">
        <v>5</v>
      </c>
      <c r="B319" t="n">
        <v>80</v>
      </c>
      <c r="C319" t="inlineStr">
        <is>
          <t xml:space="preserve">CONCLUIDO	</t>
        </is>
      </c>
      <c r="D319" t="n">
        <v>4.2111</v>
      </c>
      <c r="E319" t="n">
        <v>23.75</v>
      </c>
      <c r="F319" t="n">
        <v>19.2</v>
      </c>
      <c r="G319" t="n">
        <v>16.69</v>
      </c>
      <c r="H319" t="n">
        <v>0.25</v>
      </c>
      <c r="I319" t="n">
        <v>69</v>
      </c>
      <c r="J319" t="n">
        <v>160.9</v>
      </c>
      <c r="K319" t="n">
        <v>50.28</v>
      </c>
      <c r="L319" t="n">
        <v>2.25</v>
      </c>
      <c r="M319" t="n">
        <v>67</v>
      </c>
      <c r="N319" t="n">
        <v>28.37</v>
      </c>
      <c r="O319" t="n">
        <v>20078.3</v>
      </c>
      <c r="P319" t="n">
        <v>211.53</v>
      </c>
      <c r="Q319" t="n">
        <v>2104.11</v>
      </c>
      <c r="R319" t="n">
        <v>123.09</v>
      </c>
      <c r="S319" t="n">
        <v>60.53</v>
      </c>
      <c r="T319" t="n">
        <v>31203.59</v>
      </c>
      <c r="U319" t="n">
        <v>0.49</v>
      </c>
      <c r="V319" t="n">
        <v>0.9</v>
      </c>
      <c r="W319" t="n">
        <v>0.28</v>
      </c>
      <c r="X319" t="n">
        <v>1.92</v>
      </c>
      <c r="Y319" t="n">
        <v>1</v>
      </c>
      <c r="Z319" t="n">
        <v>10</v>
      </c>
    </row>
    <row r="320">
      <c r="A320" t="n">
        <v>6</v>
      </c>
      <c r="B320" t="n">
        <v>80</v>
      </c>
      <c r="C320" t="inlineStr">
        <is>
          <t xml:space="preserve">CONCLUIDO	</t>
        </is>
      </c>
      <c r="D320" t="n">
        <v>4.3178</v>
      </c>
      <c r="E320" t="n">
        <v>23.16</v>
      </c>
      <c r="F320" t="n">
        <v>18.9</v>
      </c>
      <c r="G320" t="n">
        <v>18.9</v>
      </c>
      <c r="H320" t="n">
        <v>0.27</v>
      </c>
      <c r="I320" t="n">
        <v>60</v>
      </c>
      <c r="J320" t="n">
        <v>161.26</v>
      </c>
      <c r="K320" t="n">
        <v>50.28</v>
      </c>
      <c r="L320" t="n">
        <v>2.5</v>
      </c>
      <c r="M320" t="n">
        <v>58</v>
      </c>
      <c r="N320" t="n">
        <v>28.48</v>
      </c>
      <c r="O320" t="n">
        <v>20122.23</v>
      </c>
      <c r="P320" t="n">
        <v>204.49</v>
      </c>
      <c r="Q320" t="n">
        <v>2103.9</v>
      </c>
      <c r="R320" t="n">
        <v>113.23</v>
      </c>
      <c r="S320" t="n">
        <v>60.53</v>
      </c>
      <c r="T320" t="n">
        <v>26322.27</v>
      </c>
      <c r="U320" t="n">
        <v>0.53</v>
      </c>
      <c r="V320" t="n">
        <v>0.91</v>
      </c>
      <c r="W320" t="n">
        <v>0.26</v>
      </c>
      <c r="X320" t="n">
        <v>1.62</v>
      </c>
      <c r="Y320" t="n">
        <v>1</v>
      </c>
      <c r="Z320" t="n">
        <v>10</v>
      </c>
    </row>
    <row r="321">
      <c r="A321" t="n">
        <v>7</v>
      </c>
      <c r="B321" t="n">
        <v>80</v>
      </c>
      <c r="C321" t="inlineStr">
        <is>
          <t xml:space="preserve">CONCLUIDO	</t>
        </is>
      </c>
      <c r="D321" t="n">
        <v>4.4336</v>
      </c>
      <c r="E321" t="n">
        <v>22.56</v>
      </c>
      <c r="F321" t="n">
        <v>18.52</v>
      </c>
      <c r="G321" t="n">
        <v>20.97</v>
      </c>
      <c r="H321" t="n">
        <v>0.3</v>
      </c>
      <c r="I321" t="n">
        <v>53</v>
      </c>
      <c r="J321" t="n">
        <v>161.61</v>
      </c>
      <c r="K321" t="n">
        <v>50.28</v>
      </c>
      <c r="L321" t="n">
        <v>2.75</v>
      </c>
      <c r="M321" t="n">
        <v>51</v>
      </c>
      <c r="N321" t="n">
        <v>28.58</v>
      </c>
      <c r="O321" t="n">
        <v>20166.2</v>
      </c>
      <c r="P321" t="n">
        <v>196.62</v>
      </c>
      <c r="Q321" t="n">
        <v>2103.97</v>
      </c>
      <c r="R321" t="n">
        <v>101</v>
      </c>
      <c r="S321" t="n">
        <v>60.53</v>
      </c>
      <c r="T321" t="n">
        <v>20241.27</v>
      </c>
      <c r="U321" t="n">
        <v>0.6</v>
      </c>
      <c r="V321" t="n">
        <v>0.93</v>
      </c>
      <c r="W321" t="n">
        <v>0.23</v>
      </c>
      <c r="X321" t="n">
        <v>1.25</v>
      </c>
      <c r="Y321" t="n">
        <v>1</v>
      </c>
      <c r="Z321" t="n">
        <v>10</v>
      </c>
    </row>
    <row r="322">
      <c r="A322" t="n">
        <v>8</v>
      </c>
      <c r="B322" t="n">
        <v>80</v>
      </c>
      <c r="C322" t="inlineStr">
        <is>
          <t xml:space="preserve">CONCLUIDO	</t>
        </is>
      </c>
      <c r="D322" t="n">
        <v>4.4276</v>
      </c>
      <c r="E322" t="n">
        <v>22.59</v>
      </c>
      <c r="F322" t="n">
        <v>18.71</v>
      </c>
      <c r="G322" t="n">
        <v>23.39</v>
      </c>
      <c r="H322" t="n">
        <v>0.33</v>
      </c>
      <c r="I322" t="n">
        <v>48</v>
      </c>
      <c r="J322" t="n">
        <v>161.97</v>
      </c>
      <c r="K322" t="n">
        <v>50.28</v>
      </c>
      <c r="L322" t="n">
        <v>3</v>
      </c>
      <c r="M322" t="n">
        <v>46</v>
      </c>
      <c r="N322" t="n">
        <v>28.69</v>
      </c>
      <c r="O322" t="n">
        <v>20210.21</v>
      </c>
      <c r="P322" t="n">
        <v>196.03</v>
      </c>
      <c r="Q322" t="n">
        <v>2104.1</v>
      </c>
      <c r="R322" t="n">
        <v>107.8</v>
      </c>
      <c r="S322" t="n">
        <v>60.53</v>
      </c>
      <c r="T322" t="n">
        <v>23665.83</v>
      </c>
      <c r="U322" t="n">
        <v>0.5600000000000001</v>
      </c>
      <c r="V322" t="n">
        <v>0.92</v>
      </c>
      <c r="W322" t="n">
        <v>0.24</v>
      </c>
      <c r="X322" t="n">
        <v>1.44</v>
      </c>
      <c r="Y322" t="n">
        <v>1</v>
      </c>
      <c r="Z322" t="n">
        <v>10</v>
      </c>
    </row>
    <row r="323">
      <c r="A323" t="n">
        <v>9</v>
      </c>
      <c r="B323" t="n">
        <v>80</v>
      </c>
      <c r="C323" t="inlineStr">
        <is>
          <t xml:space="preserve">CONCLUIDO	</t>
        </is>
      </c>
      <c r="D323" t="n">
        <v>4.5005</v>
      </c>
      <c r="E323" t="n">
        <v>22.22</v>
      </c>
      <c r="F323" t="n">
        <v>18.51</v>
      </c>
      <c r="G323" t="n">
        <v>25.83</v>
      </c>
      <c r="H323" t="n">
        <v>0.35</v>
      </c>
      <c r="I323" t="n">
        <v>43</v>
      </c>
      <c r="J323" t="n">
        <v>162.33</v>
      </c>
      <c r="K323" t="n">
        <v>50.28</v>
      </c>
      <c r="L323" t="n">
        <v>3.25</v>
      </c>
      <c r="M323" t="n">
        <v>41</v>
      </c>
      <c r="N323" t="n">
        <v>28.8</v>
      </c>
      <c r="O323" t="n">
        <v>20254.26</v>
      </c>
      <c r="P323" t="n">
        <v>189.9</v>
      </c>
      <c r="Q323" t="n">
        <v>2104.04</v>
      </c>
      <c r="R323" t="n">
        <v>100.83</v>
      </c>
      <c r="S323" t="n">
        <v>60.53</v>
      </c>
      <c r="T323" t="n">
        <v>20206.53</v>
      </c>
      <c r="U323" t="n">
        <v>0.6</v>
      </c>
      <c r="V323" t="n">
        <v>0.93</v>
      </c>
      <c r="W323" t="n">
        <v>0.23</v>
      </c>
      <c r="X323" t="n">
        <v>1.23</v>
      </c>
      <c r="Y323" t="n">
        <v>1</v>
      </c>
      <c r="Z323" t="n">
        <v>10</v>
      </c>
    </row>
    <row r="324">
      <c r="A324" t="n">
        <v>10</v>
      </c>
      <c r="B324" t="n">
        <v>80</v>
      </c>
      <c r="C324" t="inlineStr">
        <is>
          <t xml:space="preserve">CONCLUIDO	</t>
        </is>
      </c>
      <c r="D324" t="n">
        <v>4.5557</v>
      </c>
      <c r="E324" t="n">
        <v>21.95</v>
      </c>
      <c r="F324" t="n">
        <v>18.37</v>
      </c>
      <c r="G324" t="n">
        <v>28.26</v>
      </c>
      <c r="H324" t="n">
        <v>0.38</v>
      </c>
      <c r="I324" t="n">
        <v>39</v>
      </c>
      <c r="J324" t="n">
        <v>162.68</v>
      </c>
      <c r="K324" t="n">
        <v>50.28</v>
      </c>
      <c r="L324" t="n">
        <v>3.5</v>
      </c>
      <c r="M324" t="n">
        <v>37</v>
      </c>
      <c r="N324" t="n">
        <v>28.9</v>
      </c>
      <c r="O324" t="n">
        <v>20298.34</v>
      </c>
      <c r="P324" t="n">
        <v>184.04</v>
      </c>
      <c r="Q324" t="n">
        <v>2104.11</v>
      </c>
      <c r="R324" t="n">
        <v>96.19</v>
      </c>
      <c r="S324" t="n">
        <v>60.53</v>
      </c>
      <c r="T324" t="n">
        <v>17904.35</v>
      </c>
      <c r="U324" t="n">
        <v>0.63</v>
      </c>
      <c r="V324" t="n">
        <v>0.9399999999999999</v>
      </c>
      <c r="W324" t="n">
        <v>0.23</v>
      </c>
      <c r="X324" t="n">
        <v>1.09</v>
      </c>
      <c r="Y324" t="n">
        <v>1</v>
      </c>
      <c r="Z324" t="n">
        <v>10</v>
      </c>
    </row>
    <row r="325">
      <c r="A325" t="n">
        <v>11</v>
      </c>
      <c r="B325" t="n">
        <v>80</v>
      </c>
      <c r="C325" t="inlineStr">
        <is>
          <t xml:space="preserve">CONCLUIDO	</t>
        </is>
      </c>
      <c r="D325" t="n">
        <v>4.5938</v>
      </c>
      <c r="E325" t="n">
        <v>21.77</v>
      </c>
      <c r="F325" t="n">
        <v>18.28</v>
      </c>
      <c r="G325" t="n">
        <v>30.47</v>
      </c>
      <c r="H325" t="n">
        <v>0.41</v>
      </c>
      <c r="I325" t="n">
        <v>36</v>
      </c>
      <c r="J325" t="n">
        <v>163.04</v>
      </c>
      <c r="K325" t="n">
        <v>50.28</v>
      </c>
      <c r="L325" t="n">
        <v>3.75</v>
      </c>
      <c r="M325" t="n">
        <v>34</v>
      </c>
      <c r="N325" t="n">
        <v>29.01</v>
      </c>
      <c r="O325" t="n">
        <v>20342.46</v>
      </c>
      <c r="P325" t="n">
        <v>180.18</v>
      </c>
      <c r="Q325" t="n">
        <v>2103.91</v>
      </c>
      <c r="R325" t="n">
        <v>93.40000000000001</v>
      </c>
      <c r="S325" t="n">
        <v>60.53</v>
      </c>
      <c r="T325" t="n">
        <v>16527.03</v>
      </c>
      <c r="U325" t="n">
        <v>0.65</v>
      </c>
      <c r="V325" t="n">
        <v>0.9399999999999999</v>
      </c>
      <c r="W325" t="n">
        <v>0.22</v>
      </c>
      <c r="X325" t="n">
        <v>1.01</v>
      </c>
      <c r="Y325" t="n">
        <v>1</v>
      </c>
      <c r="Z325" t="n">
        <v>10</v>
      </c>
    </row>
    <row r="326">
      <c r="A326" t="n">
        <v>12</v>
      </c>
      <c r="B326" t="n">
        <v>80</v>
      </c>
      <c r="C326" t="inlineStr">
        <is>
          <t xml:space="preserve">CONCLUIDO	</t>
        </is>
      </c>
      <c r="D326" t="n">
        <v>4.6343</v>
      </c>
      <c r="E326" t="n">
        <v>21.58</v>
      </c>
      <c r="F326" t="n">
        <v>18.19</v>
      </c>
      <c r="G326" t="n">
        <v>33.07</v>
      </c>
      <c r="H326" t="n">
        <v>0.43</v>
      </c>
      <c r="I326" t="n">
        <v>33</v>
      </c>
      <c r="J326" t="n">
        <v>163.4</v>
      </c>
      <c r="K326" t="n">
        <v>50.28</v>
      </c>
      <c r="L326" t="n">
        <v>4</v>
      </c>
      <c r="M326" t="n">
        <v>31</v>
      </c>
      <c r="N326" t="n">
        <v>29.12</v>
      </c>
      <c r="O326" t="n">
        <v>20386.62</v>
      </c>
      <c r="P326" t="n">
        <v>174.73</v>
      </c>
      <c r="Q326" t="n">
        <v>2103.95</v>
      </c>
      <c r="R326" t="n">
        <v>90.34</v>
      </c>
      <c r="S326" t="n">
        <v>60.53</v>
      </c>
      <c r="T326" t="n">
        <v>15009.54</v>
      </c>
      <c r="U326" t="n">
        <v>0.67</v>
      </c>
      <c r="V326" t="n">
        <v>0.9399999999999999</v>
      </c>
      <c r="W326" t="n">
        <v>0.22</v>
      </c>
      <c r="X326" t="n">
        <v>0.91</v>
      </c>
      <c r="Y326" t="n">
        <v>1</v>
      </c>
      <c r="Z326" t="n">
        <v>10</v>
      </c>
    </row>
    <row r="327">
      <c r="A327" t="n">
        <v>13</v>
      </c>
      <c r="B327" t="n">
        <v>80</v>
      </c>
      <c r="C327" t="inlineStr">
        <is>
          <t xml:space="preserve">CONCLUIDO	</t>
        </is>
      </c>
      <c r="D327" t="n">
        <v>4.6757</v>
      </c>
      <c r="E327" t="n">
        <v>21.39</v>
      </c>
      <c r="F327" t="n">
        <v>18.1</v>
      </c>
      <c r="G327" t="n">
        <v>36.19</v>
      </c>
      <c r="H327" t="n">
        <v>0.46</v>
      </c>
      <c r="I327" t="n">
        <v>30</v>
      </c>
      <c r="J327" t="n">
        <v>163.76</v>
      </c>
      <c r="K327" t="n">
        <v>50.28</v>
      </c>
      <c r="L327" t="n">
        <v>4.25</v>
      </c>
      <c r="M327" t="n">
        <v>25</v>
      </c>
      <c r="N327" t="n">
        <v>29.23</v>
      </c>
      <c r="O327" t="n">
        <v>20430.81</v>
      </c>
      <c r="P327" t="n">
        <v>169.52</v>
      </c>
      <c r="Q327" t="n">
        <v>2103.96</v>
      </c>
      <c r="R327" t="n">
        <v>87.08</v>
      </c>
      <c r="S327" t="n">
        <v>60.53</v>
      </c>
      <c r="T327" t="n">
        <v>13395.8</v>
      </c>
      <c r="U327" t="n">
        <v>0.7</v>
      </c>
      <c r="V327" t="n">
        <v>0.95</v>
      </c>
      <c r="W327" t="n">
        <v>0.22</v>
      </c>
      <c r="X327" t="n">
        <v>0.82</v>
      </c>
      <c r="Y327" t="n">
        <v>1</v>
      </c>
      <c r="Z327" t="n">
        <v>10</v>
      </c>
    </row>
    <row r="328">
      <c r="A328" t="n">
        <v>14</v>
      </c>
      <c r="B328" t="n">
        <v>80</v>
      </c>
      <c r="C328" t="inlineStr">
        <is>
          <t xml:space="preserve">CONCLUIDO	</t>
        </is>
      </c>
      <c r="D328" t="n">
        <v>4.6994</v>
      </c>
      <c r="E328" t="n">
        <v>21.28</v>
      </c>
      <c r="F328" t="n">
        <v>18.05</v>
      </c>
      <c r="G328" t="n">
        <v>38.68</v>
      </c>
      <c r="H328" t="n">
        <v>0.49</v>
      </c>
      <c r="I328" t="n">
        <v>28</v>
      </c>
      <c r="J328" t="n">
        <v>164.12</v>
      </c>
      <c r="K328" t="n">
        <v>50.28</v>
      </c>
      <c r="L328" t="n">
        <v>4.5</v>
      </c>
      <c r="M328" t="n">
        <v>14</v>
      </c>
      <c r="N328" t="n">
        <v>29.34</v>
      </c>
      <c r="O328" t="n">
        <v>20475.04</v>
      </c>
      <c r="P328" t="n">
        <v>166.29</v>
      </c>
      <c r="Q328" t="n">
        <v>2104.01</v>
      </c>
      <c r="R328" t="n">
        <v>85.33</v>
      </c>
      <c r="S328" t="n">
        <v>60.53</v>
      </c>
      <c r="T328" t="n">
        <v>12527.62</v>
      </c>
      <c r="U328" t="n">
        <v>0.71</v>
      </c>
      <c r="V328" t="n">
        <v>0.95</v>
      </c>
      <c r="W328" t="n">
        <v>0.23</v>
      </c>
      <c r="X328" t="n">
        <v>0.77</v>
      </c>
      <c r="Y328" t="n">
        <v>1</v>
      </c>
      <c r="Z328" t="n">
        <v>10</v>
      </c>
    </row>
    <row r="329">
      <c r="A329" t="n">
        <v>15</v>
      </c>
      <c r="B329" t="n">
        <v>80</v>
      </c>
      <c r="C329" t="inlineStr">
        <is>
          <t xml:space="preserve">CONCLUIDO	</t>
        </is>
      </c>
      <c r="D329" t="n">
        <v>4.6815</v>
      </c>
      <c r="E329" t="n">
        <v>21.36</v>
      </c>
      <c r="F329" t="n">
        <v>18.13</v>
      </c>
      <c r="G329" t="n">
        <v>38.86</v>
      </c>
      <c r="H329" t="n">
        <v>0.51</v>
      </c>
      <c r="I329" t="n">
        <v>28</v>
      </c>
      <c r="J329" t="n">
        <v>164.48</v>
      </c>
      <c r="K329" t="n">
        <v>50.28</v>
      </c>
      <c r="L329" t="n">
        <v>4.75</v>
      </c>
      <c r="M329" t="n">
        <v>2</v>
      </c>
      <c r="N329" t="n">
        <v>29.45</v>
      </c>
      <c r="O329" t="n">
        <v>20519.3</v>
      </c>
      <c r="P329" t="n">
        <v>166.31</v>
      </c>
      <c r="Q329" t="n">
        <v>2103.99</v>
      </c>
      <c r="R329" t="n">
        <v>87.67</v>
      </c>
      <c r="S329" t="n">
        <v>60.53</v>
      </c>
      <c r="T329" t="n">
        <v>13698.07</v>
      </c>
      <c r="U329" t="n">
        <v>0.6899999999999999</v>
      </c>
      <c r="V329" t="n">
        <v>0.95</v>
      </c>
      <c r="W329" t="n">
        <v>0.24</v>
      </c>
      <c r="X329" t="n">
        <v>0.86</v>
      </c>
      <c r="Y329" t="n">
        <v>1</v>
      </c>
      <c r="Z329" t="n">
        <v>10</v>
      </c>
    </row>
    <row r="330">
      <c r="A330" t="n">
        <v>16</v>
      </c>
      <c r="B330" t="n">
        <v>80</v>
      </c>
      <c r="C330" t="inlineStr">
        <is>
          <t xml:space="preserve">CONCLUIDO	</t>
        </is>
      </c>
      <c r="D330" t="n">
        <v>4.6792</v>
      </c>
      <c r="E330" t="n">
        <v>21.37</v>
      </c>
      <c r="F330" t="n">
        <v>18.14</v>
      </c>
      <c r="G330" t="n">
        <v>38.88</v>
      </c>
      <c r="H330" t="n">
        <v>0.54</v>
      </c>
      <c r="I330" t="n">
        <v>28</v>
      </c>
      <c r="J330" t="n">
        <v>164.83</v>
      </c>
      <c r="K330" t="n">
        <v>50.28</v>
      </c>
      <c r="L330" t="n">
        <v>5</v>
      </c>
      <c r="M330" t="n">
        <v>0</v>
      </c>
      <c r="N330" t="n">
        <v>29.55</v>
      </c>
      <c r="O330" t="n">
        <v>20563.61</v>
      </c>
      <c r="P330" t="n">
        <v>166.26</v>
      </c>
      <c r="Q330" t="n">
        <v>2103.96</v>
      </c>
      <c r="R330" t="n">
        <v>87.77</v>
      </c>
      <c r="S330" t="n">
        <v>60.53</v>
      </c>
      <c r="T330" t="n">
        <v>13749.39</v>
      </c>
      <c r="U330" t="n">
        <v>0.6899999999999999</v>
      </c>
      <c r="V330" t="n">
        <v>0.95</v>
      </c>
      <c r="W330" t="n">
        <v>0.25</v>
      </c>
      <c r="X330" t="n">
        <v>0.87</v>
      </c>
      <c r="Y330" t="n">
        <v>1</v>
      </c>
      <c r="Z330" t="n">
        <v>10</v>
      </c>
    </row>
    <row r="331">
      <c r="A331" t="n">
        <v>0</v>
      </c>
      <c r="B331" t="n">
        <v>115</v>
      </c>
      <c r="C331" t="inlineStr">
        <is>
          <t xml:space="preserve">CONCLUIDO	</t>
        </is>
      </c>
      <c r="D331" t="n">
        <v>2.4724</v>
      </c>
      <c r="E331" t="n">
        <v>40.45</v>
      </c>
      <c r="F331" t="n">
        <v>25.59</v>
      </c>
      <c r="G331" t="n">
        <v>5.52</v>
      </c>
      <c r="H331" t="n">
        <v>0.08</v>
      </c>
      <c r="I331" t="n">
        <v>278</v>
      </c>
      <c r="J331" t="n">
        <v>222.93</v>
      </c>
      <c r="K331" t="n">
        <v>56.94</v>
      </c>
      <c r="L331" t="n">
        <v>1</v>
      </c>
      <c r="M331" t="n">
        <v>276</v>
      </c>
      <c r="N331" t="n">
        <v>49.99</v>
      </c>
      <c r="O331" t="n">
        <v>27728.69</v>
      </c>
      <c r="P331" t="n">
        <v>382.14</v>
      </c>
      <c r="Q331" t="n">
        <v>2104.44</v>
      </c>
      <c r="R331" t="n">
        <v>332.9</v>
      </c>
      <c r="S331" t="n">
        <v>60.53</v>
      </c>
      <c r="T331" t="n">
        <v>135063.09</v>
      </c>
      <c r="U331" t="n">
        <v>0.18</v>
      </c>
      <c r="V331" t="n">
        <v>0.67</v>
      </c>
      <c r="W331" t="n">
        <v>0.6</v>
      </c>
      <c r="X331" t="n">
        <v>8.300000000000001</v>
      </c>
      <c r="Y331" t="n">
        <v>1</v>
      </c>
      <c r="Z331" t="n">
        <v>10</v>
      </c>
    </row>
    <row r="332">
      <c r="A332" t="n">
        <v>1</v>
      </c>
      <c r="B332" t="n">
        <v>115</v>
      </c>
      <c r="C332" t="inlineStr">
        <is>
          <t xml:space="preserve">CONCLUIDO	</t>
        </is>
      </c>
      <c r="D332" t="n">
        <v>2.898</v>
      </c>
      <c r="E332" t="n">
        <v>34.51</v>
      </c>
      <c r="F332" t="n">
        <v>23.11</v>
      </c>
      <c r="G332" t="n">
        <v>6.97</v>
      </c>
      <c r="H332" t="n">
        <v>0.1</v>
      </c>
      <c r="I332" t="n">
        <v>199</v>
      </c>
      <c r="J332" t="n">
        <v>223.35</v>
      </c>
      <c r="K332" t="n">
        <v>56.94</v>
      </c>
      <c r="L332" t="n">
        <v>1.25</v>
      </c>
      <c r="M332" t="n">
        <v>197</v>
      </c>
      <c r="N332" t="n">
        <v>50.15</v>
      </c>
      <c r="O332" t="n">
        <v>27780.03</v>
      </c>
      <c r="P332" t="n">
        <v>342.62</v>
      </c>
      <c r="Q332" t="n">
        <v>2104.57</v>
      </c>
      <c r="R332" t="n">
        <v>251.26</v>
      </c>
      <c r="S332" t="n">
        <v>60.53</v>
      </c>
      <c r="T332" t="n">
        <v>94639.34</v>
      </c>
      <c r="U332" t="n">
        <v>0.24</v>
      </c>
      <c r="V332" t="n">
        <v>0.74</v>
      </c>
      <c r="W332" t="n">
        <v>0.48</v>
      </c>
      <c r="X332" t="n">
        <v>5.83</v>
      </c>
      <c r="Y332" t="n">
        <v>1</v>
      </c>
      <c r="Z332" t="n">
        <v>10</v>
      </c>
    </row>
    <row r="333">
      <c r="A333" t="n">
        <v>2</v>
      </c>
      <c r="B333" t="n">
        <v>115</v>
      </c>
      <c r="C333" t="inlineStr">
        <is>
          <t xml:space="preserve">CONCLUIDO	</t>
        </is>
      </c>
      <c r="D333" t="n">
        <v>3.1993</v>
      </c>
      <c r="E333" t="n">
        <v>31.26</v>
      </c>
      <c r="F333" t="n">
        <v>21.79</v>
      </c>
      <c r="G333" t="n">
        <v>8.44</v>
      </c>
      <c r="H333" t="n">
        <v>0.12</v>
      </c>
      <c r="I333" t="n">
        <v>155</v>
      </c>
      <c r="J333" t="n">
        <v>223.76</v>
      </c>
      <c r="K333" t="n">
        <v>56.94</v>
      </c>
      <c r="L333" t="n">
        <v>1.5</v>
      </c>
      <c r="M333" t="n">
        <v>153</v>
      </c>
      <c r="N333" t="n">
        <v>50.32</v>
      </c>
      <c r="O333" t="n">
        <v>27831.42</v>
      </c>
      <c r="P333" t="n">
        <v>320.65</v>
      </c>
      <c r="Q333" t="n">
        <v>2104.45</v>
      </c>
      <c r="R333" t="n">
        <v>208.11</v>
      </c>
      <c r="S333" t="n">
        <v>60.53</v>
      </c>
      <c r="T333" t="n">
        <v>73285.86</v>
      </c>
      <c r="U333" t="n">
        <v>0.29</v>
      </c>
      <c r="V333" t="n">
        <v>0.79</v>
      </c>
      <c r="W333" t="n">
        <v>0.41</v>
      </c>
      <c r="X333" t="n">
        <v>4.51</v>
      </c>
      <c r="Y333" t="n">
        <v>1</v>
      </c>
      <c r="Z333" t="n">
        <v>10</v>
      </c>
    </row>
    <row r="334">
      <c r="A334" t="n">
        <v>3</v>
      </c>
      <c r="B334" t="n">
        <v>115</v>
      </c>
      <c r="C334" t="inlineStr">
        <is>
          <t xml:space="preserve">CONCLUIDO	</t>
        </is>
      </c>
      <c r="D334" t="n">
        <v>3.4282</v>
      </c>
      <c r="E334" t="n">
        <v>29.17</v>
      </c>
      <c r="F334" t="n">
        <v>20.94</v>
      </c>
      <c r="G334" t="n">
        <v>9.890000000000001</v>
      </c>
      <c r="H334" t="n">
        <v>0.14</v>
      </c>
      <c r="I334" t="n">
        <v>127</v>
      </c>
      <c r="J334" t="n">
        <v>224.18</v>
      </c>
      <c r="K334" t="n">
        <v>56.94</v>
      </c>
      <c r="L334" t="n">
        <v>1.75</v>
      </c>
      <c r="M334" t="n">
        <v>125</v>
      </c>
      <c r="N334" t="n">
        <v>50.49</v>
      </c>
      <c r="O334" t="n">
        <v>27882.87</v>
      </c>
      <c r="P334" t="n">
        <v>305.85</v>
      </c>
      <c r="Q334" t="n">
        <v>2104.34</v>
      </c>
      <c r="R334" t="n">
        <v>179.92</v>
      </c>
      <c r="S334" t="n">
        <v>60.53</v>
      </c>
      <c r="T334" t="n">
        <v>59329.58</v>
      </c>
      <c r="U334" t="n">
        <v>0.34</v>
      </c>
      <c r="V334" t="n">
        <v>0.82</v>
      </c>
      <c r="W334" t="n">
        <v>0.37</v>
      </c>
      <c r="X334" t="n">
        <v>3.65</v>
      </c>
      <c r="Y334" t="n">
        <v>1</v>
      </c>
      <c r="Z334" t="n">
        <v>10</v>
      </c>
    </row>
    <row r="335">
      <c r="A335" t="n">
        <v>4</v>
      </c>
      <c r="B335" t="n">
        <v>115</v>
      </c>
      <c r="C335" t="inlineStr">
        <is>
          <t xml:space="preserve">CONCLUIDO	</t>
        </is>
      </c>
      <c r="D335" t="n">
        <v>3.6103</v>
      </c>
      <c r="E335" t="n">
        <v>27.7</v>
      </c>
      <c r="F335" t="n">
        <v>20.34</v>
      </c>
      <c r="G335" t="n">
        <v>11.41</v>
      </c>
      <c r="H335" t="n">
        <v>0.16</v>
      </c>
      <c r="I335" t="n">
        <v>107</v>
      </c>
      <c r="J335" t="n">
        <v>224.6</v>
      </c>
      <c r="K335" t="n">
        <v>56.94</v>
      </c>
      <c r="L335" t="n">
        <v>2</v>
      </c>
      <c r="M335" t="n">
        <v>105</v>
      </c>
      <c r="N335" t="n">
        <v>50.65</v>
      </c>
      <c r="O335" t="n">
        <v>27934.37</v>
      </c>
      <c r="P335" t="n">
        <v>294.96</v>
      </c>
      <c r="Q335" t="n">
        <v>2104.29</v>
      </c>
      <c r="R335" t="n">
        <v>160.42</v>
      </c>
      <c r="S335" t="n">
        <v>60.53</v>
      </c>
      <c r="T335" t="n">
        <v>49681.09</v>
      </c>
      <c r="U335" t="n">
        <v>0.38</v>
      </c>
      <c r="V335" t="n">
        <v>0.84</v>
      </c>
      <c r="W335" t="n">
        <v>0.34</v>
      </c>
      <c r="X335" t="n">
        <v>3.06</v>
      </c>
      <c r="Y335" t="n">
        <v>1</v>
      </c>
      <c r="Z335" t="n">
        <v>10</v>
      </c>
    </row>
    <row r="336">
      <c r="A336" t="n">
        <v>5</v>
      </c>
      <c r="B336" t="n">
        <v>115</v>
      </c>
      <c r="C336" t="inlineStr">
        <is>
          <t xml:space="preserve">CONCLUIDO	</t>
        </is>
      </c>
      <c r="D336" t="n">
        <v>3.7497</v>
      </c>
      <c r="E336" t="n">
        <v>26.67</v>
      </c>
      <c r="F336" t="n">
        <v>19.93</v>
      </c>
      <c r="G336" t="n">
        <v>12.86</v>
      </c>
      <c r="H336" t="n">
        <v>0.18</v>
      </c>
      <c r="I336" t="n">
        <v>93</v>
      </c>
      <c r="J336" t="n">
        <v>225.01</v>
      </c>
      <c r="K336" t="n">
        <v>56.94</v>
      </c>
      <c r="L336" t="n">
        <v>2.25</v>
      </c>
      <c r="M336" t="n">
        <v>91</v>
      </c>
      <c r="N336" t="n">
        <v>50.82</v>
      </c>
      <c r="O336" t="n">
        <v>27985.94</v>
      </c>
      <c r="P336" t="n">
        <v>286.76</v>
      </c>
      <c r="Q336" t="n">
        <v>2104.21</v>
      </c>
      <c r="R336" t="n">
        <v>146.95</v>
      </c>
      <c r="S336" t="n">
        <v>60.53</v>
      </c>
      <c r="T336" t="n">
        <v>43015.72</v>
      </c>
      <c r="U336" t="n">
        <v>0.41</v>
      </c>
      <c r="V336" t="n">
        <v>0.86</v>
      </c>
      <c r="W336" t="n">
        <v>0.31</v>
      </c>
      <c r="X336" t="n">
        <v>2.65</v>
      </c>
      <c r="Y336" t="n">
        <v>1</v>
      </c>
      <c r="Z336" t="n">
        <v>10</v>
      </c>
    </row>
    <row r="337">
      <c r="A337" t="n">
        <v>6</v>
      </c>
      <c r="B337" t="n">
        <v>115</v>
      </c>
      <c r="C337" t="inlineStr">
        <is>
          <t xml:space="preserve">CONCLUIDO	</t>
        </is>
      </c>
      <c r="D337" t="n">
        <v>3.8692</v>
      </c>
      <c r="E337" t="n">
        <v>25.84</v>
      </c>
      <c r="F337" t="n">
        <v>19.59</v>
      </c>
      <c r="G337" t="n">
        <v>14.33</v>
      </c>
      <c r="H337" t="n">
        <v>0.2</v>
      </c>
      <c r="I337" t="n">
        <v>82</v>
      </c>
      <c r="J337" t="n">
        <v>225.43</v>
      </c>
      <c r="K337" t="n">
        <v>56.94</v>
      </c>
      <c r="L337" t="n">
        <v>2.5</v>
      </c>
      <c r="M337" t="n">
        <v>80</v>
      </c>
      <c r="N337" t="n">
        <v>50.99</v>
      </c>
      <c r="O337" t="n">
        <v>28037.57</v>
      </c>
      <c r="P337" t="n">
        <v>279.87</v>
      </c>
      <c r="Q337" t="n">
        <v>2104.16</v>
      </c>
      <c r="R337" t="n">
        <v>135.71</v>
      </c>
      <c r="S337" t="n">
        <v>60.53</v>
      </c>
      <c r="T337" t="n">
        <v>37451.01</v>
      </c>
      <c r="U337" t="n">
        <v>0.45</v>
      </c>
      <c r="V337" t="n">
        <v>0.88</v>
      </c>
      <c r="W337" t="n">
        <v>0.3</v>
      </c>
      <c r="X337" t="n">
        <v>2.31</v>
      </c>
      <c r="Y337" t="n">
        <v>1</v>
      </c>
      <c r="Z337" t="n">
        <v>10</v>
      </c>
    </row>
    <row r="338">
      <c r="A338" t="n">
        <v>7</v>
      </c>
      <c r="B338" t="n">
        <v>115</v>
      </c>
      <c r="C338" t="inlineStr">
        <is>
          <t xml:space="preserve">CONCLUIDO	</t>
        </is>
      </c>
      <c r="D338" t="n">
        <v>3.9711</v>
      </c>
      <c r="E338" t="n">
        <v>25.18</v>
      </c>
      <c r="F338" t="n">
        <v>19.32</v>
      </c>
      <c r="G338" t="n">
        <v>15.88</v>
      </c>
      <c r="H338" t="n">
        <v>0.22</v>
      </c>
      <c r="I338" t="n">
        <v>73</v>
      </c>
      <c r="J338" t="n">
        <v>225.85</v>
      </c>
      <c r="K338" t="n">
        <v>56.94</v>
      </c>
      <c r="L338" t="n">
        <v>2.75</v>
      </c>
      <c r="M338" t="n">
        <v>71</v>
      </c>
      <c r="N338" t="n">
        <v>51.16</v>
      </c>
      <c r="O338" t="n">
        <v>28089.25</v>
      </c>
      <c r="P338" t="n">
        <v>273.81</v>
      </c>
      <c r="Q338" t="n">
        <v>2103.93</v>
      </c>
      <c r="R338" t="n">
        <v>127.17</v>
      </c>
      <c r="S338" t="n">
        <v>60.53</v>
      </c>
      <c r="T338" t="n">
        <v>33227.3</v>
      </c>
      <c r="U338" t="n">
        <v>0.48</v>
      </c>
      <c r="V338" t="n">
        <v>0.89</v>
      </c>
      <c r="W338" t="n">
        <v>0.28</v>
      </c>
      <c r="X338" t="n">
        <v>2.04</v>
      </c>
      <c r="Y338" t="n">
        <v>1</v>
      </c>
      <c r="Z338" t="n">
        <v>10</v>
      </c>
    </row>
    <row r="339">
      <c r="A339" t="n">
        <v>8</v>
      </c>
      <c r="B339" t="n">
        <v>115</v>
      </c>
      <c r="C339" t="inlineStr">
        <is>
          <t xml:space="preserve">CONCLUIDO	</t>
        </is>
      </c>
      <c r="D339" t="n">
        <v>4.0536</v>
      </c>
      <c r="E339" t="n">
        <v>24.67</v>
      </c>
      <c r="F339" t="n">
        <v>19.11</v>
      </c>
      <c r="G339" t="n">
        <v>17.37</v>
      </c>
      <c r="H339" t="n">
        <v>0.24</v>
      </c>
      <c r="I339" t="n">
        <v>66</v>
      </c>
      <c r="J339" t="n">
        <v>226.27</v>
      </c>
      <c r="K339" t="n">
        <v>56.94</v>
      </c>
      <c r="L339" t="n">
        <v>3</v>
      </c>
      <c r="M339" t="n">
        <v>64</v>
      </c>
      <c r="N339" t="n">
        <v>51.33</v>
      </c>
      <c r="O339" t="n">
        <v>28140.99</v>
      </c>
      <c r="P339" t="n">
        <v>268.62</v>
      </c>
      <c r="Q339" t="n">
        <v>2104.11</v>
      </c>
      <c r="R339" t="n">
        <v>120.22</v>
      </c>
      <c r="S339" t="n">
        <v>60.53</v>
      </c>
      <c r="T339" t="n">
        <v>29787.1</v>
      </c>
      <c r="U339" t="n">
        <v>0.5</v>
      </c>
      <c r="V339" t="n">
        <v>0.9</v>
      </c>
      <c r="W339" t="n">
        <v>0.27</v>
      </c>
      <c r="X339" t="n">
        <v>1.83</v>
      </c>
      <c r="Y339" t="n">
        <v>1</v>
      </c>
      <c r="Z339" t="n">
        <v>10</v>
      </c>
    </row>
    <row r="340">
      <c r="A340" t="n">
        <v>9</v>
      </c>
      <c r="B340" t="n">
        <v>115</v>
      </c>
      <c r="C340" t="inlineStr">
        <is>
          <t xml:space="preserve">CONCLUIDO	</t>
        </is>
      </c>
      <c r="D340" t="n">
        <v>4.1468</v>
      </c>
      <c r="E340" t="n">
        <v>24.12</v>
      </c>
      <c r="F340" t="n">
        <v>18.86</v>
      </c>
      <c r="G340" t="n">
        <v>19.18</v>
      </c>
      <c r="H340" t="n">
        <v>0.25</v>
      </c>
      <c r="I340" t="n">
        <v>59</v>
      </c>
      <c r="J340" t="n">
        <v>226.69</v>
      </c>
      <c r="K340" t="n">
        <v>56.94</v>
      </c>
      <c r="L340" t="n">
        <v>3.25</v>
      </c>
      <c r="M340" t="n">
        <v>57</v>
      </c>
      <c r="N340" t="n">
        <v>51.5</v>
      </c>
      <c r="O340" t="n">
        <v>28192.8</v>
      </c>
      <c r="P340" t="n">
        <v>262.93</v>
      </c>
      <c r="Q340" t="n">
        <v>2103.92</v>
      </c>
      <c r="R340" t="n">
        <v>112.07</v>
      </c>
      <c r="S340" t="n">
        <v>60.53</v>
      </c>
      <c r="T340" t="n">
        <v>25744</v>
      </c>
      <c r="U340" t="n">
        <v>0.54</v>
      </c>
      <c r="V340" t="n">
        <v>0.91</v>
      </c>
      <c r="W340" t="n">
        <v>0.26</v>
      </c>
      <c r="X340" t="n">
        <v>1.59</v>
      </c>
      <c r="Y340" t="n">
        <v>1</v>
      </c>
      <c r="Z340" t="n">
        <v>10</v>
      </c>
    </row>
    <row r="341">
      <c r="A341" t="n">
        <v>10</v>
      </c>
      <c r="B341" t="n">
        <v>115</v>
      </c>
      <c r="C341" t="inlineStr">
        <is>
          <t xml:space="preserve">CONCLUIDO	</t>
        </is>
      </c>
      <c r="D341" t="n">
        <v>4.2455</v>
      </c>
      <c r="E341" t="n">
        <v>23.55</v>
      </c>
      <c r="F341" t="n">
        <v>18.52</v>
      </c>
      <c r="G341" t="n">
        <v>20.58</v>
      </c>
      <c r="H341" t="n">
        <v>0.27</v>
      </c>
      <c r="I341" t="n">
        <v>54</v>
      </c>
      <c r="J341" t="n">
        <v>227.11</v>
      </c>
      <c r="K341" t="n">
        <v>56.94</v>
      </c>
      <c r="L341" t="n">
        <v>3.5</v>
      </c>
      <c r="M341" t="n">
        <v>52</v>
      </c>
      <c r="N341" t="n">
        <v>51.67</v>
      </c>
      <c r="O341" t="n">
        <v>28244.66</v>
      </c>
      <c r="P341" t="n">
        <v>255.61</v>
      </c>
      <c r="Q341" t="n">
        <v>2103.97</v>
      </c>
      <c r="R341" t="n">
        <v>100.55</v>
      </c>
      <c r="S341" t="n">
        <v>60.53</v>
      </c>
      <c r="T341" t="n">
        <v>20010.84</v>
      </c>
      <c r="U341" t="n">
        <v>0.6</v>
      </c>
      <c r="V341" t="n">
        <v>0.93</v>
      </c>
      <c r="W341" t="n">
        <v>0.24</v>
      </c>
      <c r="X341" t="n">
        <v>1.25</v>
      </c>
      <c r="Y341" t="n">
        <v>1</v>
      </c>
      <c r="Z341" t="n">
        <v>10</v>
      </c>
    </row>
    <row r="342">
      <c r="A342" t="n">
        <v>11</v>
      </c>
      <c r="B342" t="n">
        <v>115</v>
      </c>
      <c r="C342" t="inlineStr">
        <is>
          <t xml:space="preserve">CONCLUIDO	</t>
        </is>
      </c>
      <c r="D342" t="n">
        <v>4.1934</v>
      </c>
      <c r="E342" t="n">
        <v>23.85</v>
      </c>
      <c r="F342" t="n">
        <v>18.95</v>
      </c>
      <c r="G342" t="n">
        <v>22.29</v>
      </c>
      <c r="H342" t="n">
        <v>0.29</v>
      </c>
      <c r="I342" t="n">
        <v>51</v>
      </c>
      <c r="J342" t="n">
        <v>227.53</v>
      </c>
      <c r="K342" t="n">
        <v>56.94</v>
      </c>
      <c r="L342" t="n">
        <v>3.75</v>
      </c>
      <c r="M342" t="n">
        <v>49</v>
      </c>
      <c r="N342" t="n">
        <v>51.84</v>
      </c>
      <c r="O342" t="n">
        <v>28296.58</v>
      </c>
      <c r="P342" t="n">
        <v>260.12</v>
      </c>
      <c r="Q342" t="n">
        <v>2104.07</v>
      </c>
      <c r="R342" t="n">
        <v>117.05</v>
      </c>
      <c r="S342" t="n">
        <v>60.53</v>
      </c>
      <c r="T342" t="n">
        <v>28273.84</v>
      </c>
      <c r="U342" t="n">
        <v>0.52</v>
      </c>
      <c r="V342" t="n">
        <v>0.91</v>
      </c>
      <c r="W342" t="n">
        <v>0.21</v>
      </c>
      <c r="X342" t="n">
        <v>1.67</v>
      </c>
      <c r="Y342" t="n">
        <v>1</v>
      </c>
      <c r="Z342" t="n">
        <v>10</v>
      </c>
    </row>
    <row r="343">
      <c r="A343" t="n">
        <v>12</v>
      </c>
      <c r="B343" t="n">
        <v>115</v>
      </c>
      <c r="C343" t="inlineStr">
        <is>
          <t xml:space="preserve">CONCLUIDO	</t>
        </is>
      </c>
      <c r="D343" t="n">
        <v>4.2736</v>
      </c>
      <c r="E343" t="n">
        <v>23.4</v>
      </c>
      <c r="F343" t="n">
        <v>18.68</v>
      </c>
      <c r="G343" t="n">
        <v>23.84</v>
      </c>
      <c r="H343" t="n">
        <v>0.31</v>
      </c>
      <c r="I343" t="n">
        <v>47</v>
      </c>
      <c r="J343" t="n">
        <v>227.95</v>
      </c>
      <c r="K343" t="n">
        <v>56.94</v>
      </c>
      <c r="L343" t="n">
        <v>4</v>
      </c>
      <c r="M343" t="n">
        <v>45</v>
      </c>
      <c r="N343" t="n">
        <v>52.01</v>
      </c>
      <c r="O343" t="n">
        <v>28348.56</v>
      </c>
      <c r="P343" t="n">
        <v>254.18</v>
      </c>
      <c r="Q343" t="n">
        <v>2103.92</v>
      </c>
      <c r="R343" t="n">
        <v>106.53</v>
      </c>
      <c r="S343" t="n">
        <v>60.53</v>
      </c>
      <c r="T343" t="n">
        <v>23036.41</v>
      </c>
      <c r="U343" t="n">
        <v>0.57</v>
      </c>
      <c r="V343" t="n">
        <v>0.92</v>
      </c>
      <c r="W343" t="n">
        <v>0.24</v>
      </c>
      <c r="X343" t="n">
        <v>1.4</v>
      </c>
      <c r="Y343" t="n">
        <v>1</v>
      </c>
      <c r="Z343" t="n">
        <v>10</v>
      </c>
    </row>
    <row r="344">
      <c r="A344" t="n">
        <v>13</v>
      </c>
      <c r="B344" t="n">
        <v>115</v>
      </c>
      <c r="C344" t="inlineStr">
        <is>
          <t xml:space="preserve">CONCLUIDO	</t>
        </is>
      </c>
      <c r="D344" t="n">
        <v>4.3206</v>
      </c>
      <c r="E344" t="n">
        <v>23.14</v>
      </c>
      <c r="F344" t="n">
        <v>18.55</v>
      </c>
      <c r="G344" t="n">
        <v>25.3</v>
      </c>
      <c r="H344" t="n">
        <v>0.33</v>
      </c>
      <c r="I344" t="n">
        <v>44</v>
      </c>
      <c r="J344" t="n">
        <v>228.38</v>
      </c>
      <c r="K344" t="n">
        <v>56.94</v>
      </c>
      <c r="L344" t="n">
        <v>4.25</v>
      </c>
      <c r="M344" t="n">
        <v>42</v>
      </c>
      <c r="N344" t="n">
        <v>52.18</v>
      </c>
      <c r="O344" t="n">
        <v>28400.61</v>
      </c>
      <c r="P344" t="n">
        <v>250.09</v>
      </c>
      <c r="Q344" t="n">
        <v>2103.96</v>
      </c>
      <c r="R344" t="n">
        <v>102.22</v>
      </c>
      <c r="S344" t="n">
        <v>60.53</v>
      </c>
      <c r="T344" t="n">
        <v>20896.94</v>
      </c>
      <c r="U344" t="n">
        <v>0.59</v>
      </c>
      <c r="V344" t="n">
        <v>0.93</v>
      </c>
      <c r="W344" t="n">
        <v>0.24</v>
      </c>
      <c r="X344" t="n">
        <v>1.27</v>
      </c>
      <c r="Y344" t="n">
        <v>1</v>
      </c>
      <c r="Z344" t="n">
        <v>10</v>
      </c>
    </row>
    <row r="345">
      <c r="A345" t="n">
        <v>14</v>
      </c>
      <c r="B345" t="n">
        <v>115</v>
      </c>
      <c r="C345" t="inlineStr">
        <is>
          <t xml:space="preserve">CONCLUIDO	</t>
        </is>
      </c>
      <c r="D345" t="n">
        <v>4.3661</v>
      </c>
      <c r="E345" t="n">
        <v>22.9</v>
      </c>
      <c r="F345" t="n">
        <v>18.44</v>
      </c>
      <c r="G345" t="n">
        <v>26.99</v>
      </c>
      <c r="H345" t="n">
        <v>0.35</v>
      </c>
      <c r="I345" t="n">
        <v>41</v>
      </c>
      <c r="J345" t="n">
        <v>228.8</v>
      </c>
      <c r="K345" t="n">
        <v>56.94</v>
      </c>
      <c r="L345" t="n">
        <v>4.5</v>
      </c>
      <c r="M345" t="n">
        <v>39</v>
      </c>
      <c r="N345" t="n">
        <v>52.36</v>
      </c>
      <c r="O345" t="n">
        <v>28452.71</v>
      </c>
      <c r="P345" t="n">
        <v>246.17</v>
      </c>
      <c r="Q345" t="n">
        <v>2103.89</v>
      </c>
      <c r="R345" t="n">
        <v>98.59999999999999</v>
      </c>
      <c r="S345" t="n">
        <v>60.53</v>
      </c>
      <c r="T345" t="n">
        <v>19098.41</v>
      </c>
      <c r="U345" t="n">
        <v>0.61</v>
      </c>
      <c r="V345" t="n">
        <v>0.93</v>
      </c>
      <c r="W345" t="n">
        <v>0.23</v>
      </c>
      <c r="X345" t="n">
        <v>1.17</v>
      </c>
      <c r="Y345" t="n">
        <v>1</v>
      </c>
      <c r="Z345" t="n">
        <v>10</v>
      </c>
    </row>
    <row r="346">
      <c r="A346" t="n">
        <v>15</v>
      </c>
      <c r="B346" t="n">
        <v>115</v>
      </c>
      <c r="C346" t="inlineStr">
        <is>
          <t xml:space="preserve">CONCLUIDO	</t>
        </is>
      </c>
      <c r="D346" t="n">
        <v>4.4106</v>
      </c>
      <c r="E346" t="n">
        <v>22.67</v>
      </c>
      <c r="F346" t="n">
        <v>18.34</v>
      </c>
      <c r="G346" t="n">
        <v>28.96</v>
      </c>
      <c r="H346" t="n">
        <v>0.37</v>
      </c>
      <c r="I346" t="n">
        <v>38</v>
      </c>
      <c r="J346" t="n">
        <v>229.22</v>
      </c>
      <c r="K346" t="n">
        <v>56.94</v>
      </c>
      <c r="L346" t="n">
        <v>4.75</v>
      </c>
      <c r="M346" t="n">
        <v>36</v>
      </c>
      <c r="N346" t="n">
        <v>52.53</v>
      </c>
      <c r="O346" t="n">
        <v>28504.87</v>
      </c>
      <c r="P346" t="n">
        <v>242.32</v>
      </c>
      <c r="Q346" t="n">
        <v>2104</v>
      </c>
      <c r="R346" t="n">
        <v>95.42</v>
      </c>
      <c r="S346" t="n">
        <v>60.53</v>
      </c>
      <c r="T346" t="n">
        <v>17527.06</v>
      </c>
      <c r="U346" t="n">
        <v>0.63</v>
      </c>
      <c r="V346" t="n">
        <v>0.9399999999999999</v>
      </c>
      <c r="W346" t="n">
        <v>0.22</v>
      </c>
      <c r="X346" t="n">
        <v>1.07</v>
      </c>
      <c r="Y346" t="n">
        <v>1</v>
      </c>
      <c r="Z346" t="n">
        <v>10</v>
      </c>
    </row>
    <row r="347">
      <c r="A347" t="n">
        <v>16</v>
      </c>
      <c r="B347" t="n">
        <v>115</v>
      </c>
      <c r="C347" t="inlineStr">
        <is>
          <t xml:space="preserve">CONCLUIDO	</t>
        </is>
      </c>
      <c r="D347" t="n">
        <v>4.4408</v>
      </c>
      <c r="E347" t="n">
        <v>22.52</v>
      </c>
      <c r="F347" t="n">
        <v>18.28</v>
      </c>
      <c r="G347" t="n">
        <v>30.46</v>
      </c>
      <c r="H347" t="n">
        <v>0.39</v>
      </c>
      <c r="I347" t="n">
        <v>36</v>
      </c>
      <c r="J347" t="n">
        <v>229.65</v>
      </c>
      <c r="K347" t="n">
        <v>56.94</v>
      </c>
      <c r="L347" t="n">
        <v>5</v>
      </c>
      <c r="M347" t="n">
        <v>34</v>
      </c>
      <c r="N347" t="n">
        <v>52.7</v>
      </c>
      <c r="O347" t="n">
        <v>28557.1</v>
      </c>
      <c r="P347" t="n">
        <v>239.65</v>
      </c>
      <c r="Q347" t="n">
        <v>2103.85</v>
      </c>
      <c r="R347" t="n">
        <v>93.31</v>
      </c>
      <c r="S347" t="n">
        <v>60.53</v>
      </c>
      <c r="T347" t="n">
        <v>16479.38</v>
      </c>
      <c r="U347" t="n">
        <v>0.65</v>
      </c>
      <c r="V347" t="n">
        <v>0.9399999999999999</v>
      </c>
      <c r="W347" t="n">
        <v>0.22</v>
      </c>
      <c r="X347" t="n">
        <v>1</v>
      </c>
      <c r="Y347" t="n">
        <v>1</v>
      </c>
      <c r="Z347" t="n">
        <v>10</v>
      </c>
    </row>
    <row r="348">
      <c r="A348" t="n">
        <v>17</v>
      </c>
      <c r="B348" t="n">
        <v>115</v>
      </c>
      <c r="C348" t="inlineStr">
        <is>
          <t xml:space="preserve">CONCLUIDO	</t>
        </is>
      </c>
      <c r="D348" t="n">
        <v>4.4693</v>
      </c>
      <c r="E348" t="n">
        <v>22.37</v>
      </c>
      <c r="F348" t="n">
        <v>18.22</v>
      </c>
      <c r="G348" t="n">
        <v>32.16</v>
      </c>
      <c r="H348" t="n">
        <v>0.41</v>
      </c>
      <c r="I348" t="n">
        <v>34</v>
      </c>
      <c r="J348" t="n">
        <v>230.07</v>
      </c>
      <c r="K348" t="n">
        <v>56.94</v>
      </c>
      <c r="L348" t="n">
        <v>5.25</v>
      </c>
      <c r="M348" t="n">
        <v>32</v>
      </c>
      <c r="N348" t="n">
        <v>52.88</v>
      </c>
      <c r="O348" t="n">
        <v>28609.38</v>
      </c>
      <c r="P348" t="n">
        <v>236.58</v>
      </c>
      <c r="Q348" t="n">
        <v>2103.86</v>
      </c>
      <c r="R348" t="n">
        <v>91.34999999999999</v>
      </c>
      <c r="S348" t="n">
        <v>60.53</v>
      </c>
      <c r="T348" t="n">
        <v>15511.29</v>
      </c>
      <c r="U348" t="n">
        <v>0.66</v>
      </c>
      <c r="V348" t="n">
        <v>0.9399999999999999</v>
      </c>
      <c r="W348" t="n">
        <v>0.22</v>
      </c>
      <c r="X348" t="n">
        <v>0.9399999999999999</v>
      </c>
      <c r="Y348" t="n">
        <v>1</v>
      </c>
      <c r="Z348" t="n">
        <v>10</v>
      </c>
    </row>
    <row r="349">
      <c r="A349" t="n">
        <v>18</v>
      </c>
      <c r="B349" t="n">
        <v>115</v>
      </c>
      <c r="C349" t="inlineStr">
        <is>
          <t xml:space="preserve">CONCLUIDO	</t>
        </is>
      </c>
      <c r="D349" t="n">
        <v>4.4986</v>
      </c>
      <c r="E349" t="n">
        <v>22.23</v>
      </c>
      <c r="F349" t="n">
        <v>18.16</v>
      </c>
      <c r="G349" t="n">
        <v>34.06</v>
      </c>
      <c r="H349" t="n">
        <v>0.42</v>
      </c>
      <c r="I349" t="n">
        <v>32</v>
      </c>
      <c r="J349" t="n">
        <v>230.49</v>
      </c>
      <c r="K349" t="n">
        <v>56.94</v>
      </c>
      <c r="L349" t="n">
        <v>5.5</v>
      </c>
      <c r="M349" t="n">
        <v>30</v>
      </c>
      <c r="N349" t="n">
        <v>53.05</v>
      </c>
      <c r="O349" t="n">
        <v>28661.73</v>
      </c>
      <c r="P349" t="n">
        <v>233.4</v>
      </c>
      <c r="Q349" t="n">
        <v>2103.87</v>
      </c>
      <c r="R349" t="n">
        <v>89.5</v>
      </c>
      <c r="S349" t="n">
        <v>60.53</v>
      </c>
      <c r="T349" t="n">
        <v>14597.41</v>
      </c>
      <c r="U349" t="n">
        <v>0.68</v>
      </c>
      <c r="V349" t="n">
        <v>0.95</v>
      </c>
      <c r="W349" t="n">
        <v>0.22</v>
      </c>
      <c r="X349" t="n">
        <v>0.89</v>
      </c>
      <c r="Y349" t="n">
        <v>1</v>
      </c>
      <c r="Z349" t="n">
        <v>10</v>
      </c>
    </row>
    <row r="350">
      <c r="A350" t="n">
        <v>19</v>
      </c>
      <c r="B350" t="n">
        <v>115</v>
      </c>
      <c r="C350" t="inlineStr">
        <is>
          <t xml:space="preserve">CONCLUIDO	</t>
        </is>
      </c>
      <c r="D350" t="n">
        <v>4.5316</v>
      </c>
      <c r="E350" t="n">
        <v>22.07</v>
      </c>
      <c r="F350" t="n">
        <v>18.09</v>
      </c>
      <c r="G350" t="n">
        <v>36.18</v>
      </c>
      <c r="H350" t="n">
        <v>0.44</v>
      </c>
      <c r="I350" t="n">
        <v>30</v>
      </c>
      <c r="J350" t="n">
        <v>230.92</v>
      </c>
      <c r="K350" t="n">
        <v>56.94</v>
      </c>
      <c r="L350" t="n">
        <v>5.75</v>
      </c>
      <c r="M350" t="n">
        <v>28</v>
      </c>
      <c r="N350" t="n">
        <v>53.23</v>
      </c>
      <c r="O350" t="n">
        <v>28714.14</v>
      </c>
      <c r="P350" t="n">
        <v>229.89</v>
      </c>
      <c r="Q350" t="n">
        <v>2104.01</v>
      </c>
      <c r="R350" t="n">
        <v>87.12</v>
      </c>
      <c r="S350" t="n">
        <v>60.53</v>
      </c>
      <c r="T350" t="n">
        <v>13415.84</v>
      </c>
      <c r="U350" t="n">
        <v>0.6899999999999999</v>
      </c>
      <c r="V350" t="n">
        <v>0.95</v>
      </c>
      <c r="W350" t="n">
        <v>0.21</v>
      </c>
      <c r="X350" t="n">
        <v>0.8100000000000001</v>
      </c>
      <c r="Y350" t="n">
        <v>1</v>
      </c>
      <c r="Z350" t="n">
        <v>10</v>
      </c>
    </row>
    <row r="351">
      <c r="A351" t="n">
        <v>20</v>
      </c>
      <c r="B351" t="n">
        <v>115</v>
      </c>
      <c r="C351" t="inlineStr">
        <is>
          <t xml:space="preserve">CONCLUIDO	</t>
        </is>
      </c>
      <c r="D351" t="n">
        <v>4.566</v>
      </c>
      <c r="E351" t="n">
        <v>21.9</v>
      </c>
      <c r="F351" t="n">
        <v>18.01</v>
      </c>
      <c r="G351" t="n">
        <v>38.6</v>
      </c>
      <c r="H351" t="n">
        <v>0.46</v>
      </c>
      <c r="I351" t="n">
        <v>28</v>
      </c>
      <c r="J351" t="n">
        <v>231.34</v>
      </c>
      <c r="K351" t="n">
        <v>56.94</v>
      </c>
      <c r="L351" t="n">
        <v>6</v>
      </c>
      <c r="M351" t="n">
        <v>26</v>
      </c>
      <c r="N351" t="n">
        <v>53.4</v>
      </c>
      <c r="O351" t="n">
        <v>28766.61</v>
      </c>
      <c r="P351" t="n">
        <v>225.98</v>
      </c>
      <c r="Q351" t="n">
        <v>2103.86</v>
      </c>
      <c r="R351" t="n">
        <v>84.40000000000001</v>
      </c>
      <c r="S351" t="n">
        <v>60.53</v>
      </c>
      <c r="T351" t="n">
        <v>12064.89</v>
      </c>
      <c r="U351" t="n">
        <v>0.72</v>
      </c>
      <c r="V351" t="n">
        <v>0.95</v>
      </c>
      <c r="W351" t="n">
        <v>0.21</v>
      </c>
      <c r="X351" t="n">
        <v>0.73</v>
      </c>
      <c r="Y351" t="n">
        <v>1</v>
      </c>
      <c r="Z351" t="n">
        <v>10</v>
      </c>
    </row>
    <row r="352">
      <c r="A352" t="n">
        <v>21</v>
      </c>
      <c r="B352" t="n">
        <v>115</v>
      </c>
      <c r="C352" t="inlineStr">
        <is>
          <t xml:space="preserve">CONCLUIDO	</t>
        </is>
      </c>
      <c r="D352" t="n">
        <v>4.6065</v>
      </c>
      <c r="E352" t="n">
        <v>21.71</v>
      </c>
      <c r="F352" t="n">
        <v>17.86</v>
      </c>
      <c r="G352" t="n">
        <v>39.7</v>
      </c>
      <c r="H352" t="n">
        <v>0.48</v>
      </c>
      <c r="I352" t="n">
        <v>27</v>
      </c>
      <c r="J352" t="n">
        <v>231.77</v>
      </c>
      <c r="K352" t="n">
        <v>56.94</v>
      </c>
      <c r="L352" t="n">
        <v>6.25</v>
      </c>
      <c r="M352" t="n">
        <v>25</v>
      </c>
      <c r="N352" t="n">
        <v>53.58</v>
      </c>
      <c r="O352" t="n">
        <v>28819.14</v>
      </c>
      <c r="P352" t="n">
        <v>220.3</v>
      </c>
      <c r="Q352" t="n">
        <v>2103.91</v>
      </c>
      <c r="R352" t="n">
        <v>79.54000000000001</v>
      </c>
      <c r="S352" t="n">
        <v>60.53</v>
      </c>
      <c r="T352" t="n">
        <v>9637.68</v>
      </c>
      <c r="U352" t="n">
        <v>0.76</v>
      </c>
      <c r="V352" t="n">
        <v>0.96</v>
      </c>
      <c r="W352" t="n">
        <v>0.2</v>
      </c>
      <c r="X352" t="n">
        <v>0.59</v>
      </c>
      <c r="Y352" t="n">
        <v>1</v>
      </c>
      <c r="Z352" t="n">
        <v>10</v>
      </c>
    </row>
    <row r="353">
      <c r="A353" t="n">
        <v>22</v>
      </c>
      <c r="B353" t="n">
        <v>115</v>
      </c>
      <c r="C353" t="inlineStr">
        <is>
          <t xml:space="preserve">CONCLUIDO	</t>
        </is>
      </c>
      <c r="D353" t="n">
        <v>4.5752</v>
      </c>
      <c r="E353" t="n">
        <v>21.86</v>
      </c>
      <c r="F353" t="n">
        <v>18.05</v>
      </c>
      <c r="G353" t="n">
        <v>41.67</v>
      </c>
      <c r="H353" t="n">
        <v>0.5</v>
      </c>
      <c r="I353" t="n">
        <v>26</v>
      </c>
      <c r="J353" t="n">
        <v>232.2</v>
      </c>
      <c r="K353" t="n">
        <v>56.94</v>
      </c>
      <c r="L353" t="n">
        <v>6.5</v>
      </c>
      <c r="M353" t="n">
        <v>24</v>
      </c>
      <c r="N353" t="n">
        <v>53.75</v>
      </c>
      <c r="O353" t="n">
        <v>28871.74</v>
      </c>
      <c r="P353" t="n">
        <v>221.94</v>
      </c>
      <c r="Q353" t="n">
        <v>2103.86</v>
      </c>
      <c r="R353" t="n">
        <v>86.39</v>
      </c>
      <c r="S353" t="n">
        <v>60.53</v>
      </c>
      <c r="T353" t="n">
        <v>13071.77</v>
      </c>
      <c r="U353" t="n">
        <v>0.7</v>
      </c>
      <c r="V353" t="n">
        <v>0.95</v>
      </c>
      <c r="W353" t="n">
        <v>0.2</v>
      </c>
      <c r="X353" t="n">
        <v>0.78</v>
      </c>
      <c r="Y353" t="n">
        <v>1</v>
      </c>
      <c r="Z353" t="n">
        <v>10</v>
      </c>
    </row>
    <row r="354">
      <c r="A354" t="n">
        <v>23</v>
      </c>
      <c r="B354" t="n">
        <v>115</v>
      </c>
      <c r="C354" t="inlineStr">
        <is>
          <t xml:space="preserve">CONCLUIDO	</t>
        </is>
      </c>
      <c r="D354" t="n">
        <v>4.595</v>
      </c>
      <c r="E354" t="n">
        <v>21.76</v>
      </c>
      <c r="F354" t="n">
        <v>18</v>
      </c>
      <c r="G354" t="n">
        <v>43.21</v>
      </c>
      <c r="H354" t="n">
        <v>0.52</v>
      </c>
      <c r="I354" t="n">
        <v>25</v>
      </c>
      <c r="J354" t="n">
        <v>232.62</v>
      </c>
      <c r="K354" t="n">
        <v>56.94</v>
      </c>
      <c r="L354" t="n">
        <v>6.75</v>
      </c>
      <c r="M354" t="n">
        <v>23</v>
      </c>
      <c r="N354" t="n">
        <v>53.93</v>
      </c>
      <c r="O354" t="n">
        <v>28924.39</v>
      </c>
      <c r="P354" t="n">
        <v>218.02</v>
      </c>
      <c r="Q354" t="n">
        <v>2104</v>
      </c>
      <c r="R354" t="n">
        <v>84.48999999999999</v>
      </c>
      <c r="S354" t="n">
        <v>60.53</v>
      </c>
      <c r="T354" t="n">
        <v>12123.49</v>
      </c>
      <c r="U354" t="n">
        <v>0.72</v>
      </c>
      <c r="V354" t="n">
        <v>0.95</v>
      </c>
      <c r="W354" t="n">
        <v>0.2</v>
      </c>
      <c r="X354" t="n">
        <v>0.73</v>
      </c>
      <c r="Y354" t="n">
        <v>1</v>
      </c>
      <c r="Z354" t="n">
        <v>10</v>
      </c>
    </row>
    <row r="355">
      <c r="A355" t="n">
        <v>24</v>
      </c>
      <c r="B355" t="n">
        <v>115</v>
      </c>
      <c r="C355" t="inlineStr">
        <is>
          <t xml:space="preserve">CONCLUIDO	</t>
        </is>
      </c>
      <c r="D355" t="n">
        <v>4.633</v>
      </c>
      <c r="E355" t="n">
        <v>21.58</v>
      </c>
      <c r="F355" t="n">
        <v>17.91</v>
      </c>
      <c r="G355" t="n">
        <v>46.73</v>
      </c>
      <c r="H355" t="n">
        <v>0.53</v>
      </c>
      <c r="I355" t="n">
        <v>23</v>
      </c>
      <c r="J355" t="n">
        <v>233.05</v>
      </c>
      <c r="K355" t="n">
        <v>56.94</v>
      </c>
      <c r="L355" t="n">
        <v>7</v>
      </c>
      <c r="M355" t="n">
        <v>21</v>
      </c>
      <c r="N355" t="n">
        <v>54.11</v>
      </c>
      <c r="O355" t="n">
        <v>28977.11</v>
      </c>
      <c r="P355" t="n">
        <v>214.13</v>
      </c>
      <c r="Q355" t="n">
        <v>2103.85</v>
      </c>
      <c r="R355" t="n">
        <v>81.41</v>
      </c>
      <c r="S355" t="n">
        <v>60.53</v>
      </c>
      <c r="T355" t="n">
        <v>10596.04</v>
      </c>
      <c r="U355" t="n">
        <v>0.74</v>
      </c>
      <c r="V355" t="n">
        <v>0.96</v>
      </c>
      <c r="W355" t="n">
        <v>0.2</v>
      </c>
      <c r="X355" t="n">
        <v>0.64</v>
      </c>
      <c r="Y355" t="n">
        <v>1</v>
      </c>
      <c r="Z355" t="n">
        <v>10</v>
      </c>
    </row>
    <row r="356">
      <c r="A356" t="n">
        <v>25</v>
      </c>
      <c r="B356" t="n">
        <v>115</v>
      </c>
      <c r="C356" t="inlineStr">
        <is>
          <t xml:space="preserve">CONCLUIDO	</t>
        </is>
      </c>
      <c r="D356" t="n">
        <v>4.65</v>
      </c>
      <c r="E356" t="n">
        <v>21.51</v>
      </c>
      <c r="F356" t="n">
        <v>17.88</v>
      </c>
      <c r="G356" t="n">
        <v>48.76</v>
      </c>
      <c r="H356" t="n">
        <v>0.55</v>
      </c>
      <c r="I356" t="n">
        <v>22</v>
      </c>
      <c r="J356" t="n">
        <v>233.48</v>
      </c>
      <c r="K356" t="n">
        <v>56.94</v>
      </c>
      <c r="L356" t="n">
        <v>7.25</v>
      </c>
      <c r="M356" t="n">
        <v>20</v>
      </c>
      <c r="N356" t="n">
        <v>54.29</v>
      </c>
      <c r="O356" t="n">
        <v>29029.89</v>
      </c>
      <c r="P356" t="n">
        <v>210.73</v>
      </c>
      <c r="Q356" t="n">
        <v>2103.92</v>
      </c>
      <c r="R356" t="n">
        <v>80.27</v>
      </c>
      <c r="S356" t="n">
        <v>60.53</v>
      </c>
      <c r="T356" t="n">
        <v>10032.12</v>
      </c>
      <c r="U356" t="n">
        <v>0.75</v>
      </c>
      <c r="V356" t="n">
        <v>0.96</v>
      </c>
      <c r="W356" t="n">
        <v>0.2</v>
      </c>
      <c r="X356" t="n">
        <v>0.6</v>
      </c>
      <c r="Y356" t="n">
        <v>1</v>
      </c>
      <c r="Z356" t="n">
        <v>10</v>
      </c>
    </row>
    <row r="357">
      <c r="A357" t="n">
        <v>26</v>
      </c>
      <c r="B357" t="n">
        <v>115</v>
      </c>
      <c r="C357" t="inlineStr">
        <is>
          <t xml:space="preserve">CONCLUIDO	</t>
        </is>
      </c>
      <c r="D357" t="n">
        <v>4.6642</v>
      </c>
      <c r="E357" t="n">
        <v>21.44</v>
      </c>
      <c r="F357" t="n">
        <v>17.86</v>
      </c>
      <c r="G357" t="n">
        <v>51.02</v>
      </c>
      <c r="H357" t="n">
        <v>0.57</v>
      </c>
      <c r="I357" t="n">
        <v>21</v>
      </c>
      <c r="J357" t="n">
        <v>233.91</v>
      </c>
      <c r="K357" t="n">
        <v>56.94</v>
      </c>
      <c r="L357" t="n">
        <v>7.5</v>
      </c>
      <c r="M357" t="n">
        <v>17</v>
      </c>
      <c r="N357" t="n">
        <v>54.46</v>
      </c>
      <c r="O357" t="n">
        <v>29082.74</v>
      </c>
      <c r="P357" t="n">
        <v>207.25</v>
      </c>
      <c r="Q357" t="n">
        <v>2103.92</v>
      </c>
      <c r="R357" t="n">
        <v>79.51000000000001</v>
      </c>
      <c r="S357" t="n">
        <v>60.53</v>
      </c>
      <c r="T357" t="n">
        <v>9653.15</v>
      </c>
      <c r="U357" t="n">
        <v>0.76</v>
      </c>
      <c r="V357" t="n">
        <v>0.96</v>
      </c>
      <c r="W357" t="n">
        <v>0.2</v>
      </c>
      <c r="X357" t="n">
        <v>0.58</v>
      </c>
      <c r="Y357" t="n">
        <v>1</v>
      </c>
      <c r="Z357" t="n">
        <v>10</v>
      </c>
    </row>
    <row r="358">
      <c r="A358" t="n">
        <v>27</v>
      </c>
      <c r="B358" t="n">
        <v>115</v>
      </c>
      <c r="C358" t="inlineStr">
        <is>
          <t xml:space="preserve">CONCLUIDO	</t>
        </is>
      </c>
      <c r="D358" t="n">
        <v>4.6834</v>
      </c>
      <c r="E358" t="n">
        <v>21.35</v>
      </c>
      <c r="F358" t="n">
        <v>17.81</v>
      </c>
      <c r="G358" t="n">
        <v>53.44</v>
      </c>
      <c r="H358" t="n">
        <v>0.59</v>
      </c>
      <c r="I358" t="n">
        <v>20</v>
      </c>
      <c r="J358" t="n">
        <v>234.34</v>
      </c>
      <c r="K358" t="n">
        <v>56.94</v>
      </c>
      <c r="L358" t="n">
        <v>7.75</v>
      </c>
      <c r="M358" t="n">
        <v>12</v>
      </c>
      <c r="N358" t="n">
        <v>54.64</v>
      </c>
      <c r="O358" t="n">
        <v>29135.65</v>
      </c>
      <c r="P358" t="n">
        <v>204.07</v>
      </c>
      <c r="Q358" t="n">
        <v>2103.89</v>
      </c>
      <c r="R358" t="n">
        <v>77.77</v>
      </c>
      <c r="S358" t="n">
        <v>60.53</v>
      </c>
      <c r="T358" t="n">
        <v>8787.610000000001</v>
      </c>
      <c r="U358" t="n">
        <v>0.78</v>
      </c>
      <c r="V358" t="n">
        <v>0.96</v>
      </c>
      <c r="W358" t="n">
        <v>0.21</v>
      </c>
      <c r="X358" t="n">
        <v>0.54</v>
      </c>
      <c r="Y358" t="n">
        <v>1</v>
      </c>
      <c r="Z358" t="n">
        <v>10</v>
      </c>
    </row>
    <row r="359">
      <c r="A359" t="n">
        <v>28</v>
      </c>
      <c r="B359" t="n">
        <v>115</v>
      </c>
      <c r="C359" t="inlineStr">
        <is>
          <t xml:space="preserve">CONCLUIDO	</t>
        </is>
      </c>
      <c r="D359" t="n">
        <v>4.6795</v>
      </c>
      <c r="E359" t="n">
        <v>21.37</v>
      </c>
      <c r="F359" t="n">
        <v>17.83</v>
      </c>
      <c r="G359" t="n">
        <v>53.49</v>
      </c>
      <c r="H359" t="n">
        <v>0.61</v>
      </c>
      <c r="I359" t="n">
        <v>20</v>
      </c>
      <c r="J359" t="n">
        <v>234.77</v>
      </c>
      <c r="K359" t="n">
        <v>56.94</v>
      </c>
      <c r="L359" t="n">
        <v>8</v>
      </c>
      <c r="M359" t="n">
        <v>5</v>
      </c>
      <c r="N359" t="n">
        <v>54.82</v>
      </c>
      <c r="O359" t="n">
        <v>29188.62</v>
      </c>
      <c r="P359" t="n">
        <v>202.99</v>
      </c>
      <c r="Q359" t="n">
        <v>2103.89</v>
      </c>
      <c r="R359" t="n">
        <v>78.09</v>
      </c>
      <c r="S359" t="n">
        <v>60.53</v>
      </c>
      <c r="T359" t="n">
        <v>8950.950000000001</v>
      </c>
      <c r="U359" t="n">
        <v>0.78</v>
      </c>
      <c r="V359" t="n">
        <v>0.96</v>
      </c>
      <c r="W359" t="n">
        <v>0.21</v>
      </c>
      <c r="X359" t="n">
        <v>0.55</v>
      </c>
      <c r="Y359" t="n">
        <v>1</v>
      </c>
      <c r="Z359" t="n">
        <v>10</v>
      </c>
    </row>
    <row r="360">
      <c r="A360" t="n">
        <v>29</v>
      </c>
      <c r="B360" t="n">
        <v>115</v>
      </c>
      <c r="C360" t="inlineStr">
        <is>
          <t xml:space="preserve">CONCLUIDO	</t>
        </is>
      </c>
      <c r="D360" t="n">
        <v>4.6815</v>
      </c>
      <c r="E360" t="n">
        <v>21.36</v>
      </c>
      <c r="F360" t="n">
        <v>17.82</v>
      </c>
      <c r="G360" t="n">
        <v>53.47</v>
      </c>
      <c r="H360" t="n">
        <v>0.62</v>
      </c>
      <c r="I360" t="n">
        <v>20</v>
      </c>
      <c r="J360" t="n">
        <v>235.2</v>
      </c>
      <c r="K360" t="n">
        <v>56.94</v>
      </c>
      <c r="L360" t="n">
        <v>8.25</v>
      </c>
      <c r="M360" t="n">
        <v>1</v>
      </c>
      <c r="N360" t="n">
        <v>55</v>
      </c>
      <c r="O360" t="n">
        <v>29241.66</v>
      </c>
      <c r="P360" t="n">
        <v>202.72</v>
      </c>
      <c r="Q360" t="n">
        <v>2103.92</v>
      </c>
      <c r="R360" t="n">
        <v>77.67</v>
      </c>
      <c r="S360" t="n">
        <v>60.53</v>
      </c>
      <c r="T360" t="n">
        <v>8741.26</v>
      </c>
      <c r="U360" t="n">
        <v>0.78</v>
      </c>
      <c r="V360" t="n">
        <v>0.96</v>
      </c>
      <c r="W360" t="n">
        <v>0.22</v>
      </c>
      <c r="X360" t="n">
        <v>0.55</v>
      </c>
      <c r="Y360" t="n">
        <v>1</v>
      </c>
      <c r="Z360" t="n">
        <v>10</v>
      </c>
    </row>
    <row r="361">
      <c r="A361" t="n">
        <v>30</v>
      </c>
      <c r="B361" t="n">
        <v>115</v>
      </c>
      <c r="C361" t="inlineStr">
        <is>
          <t xml:space="preserve">CONCLUIDO	</t>
        </is>
      </c>
      <c r="D361" t="n">
        <v>4.681</v>
      </c>
      <c r="E361" t="n">
        <v>21.36</v>
      </c>
      <c r="F361" t="n">
        <v>17.82</v>
      </c>
      <c r="G361" t="n">
        <v>53.47</v>
      </c>
      <c r="H361" t="n">
        <v>0.64</v>
      </c>
      <c r="I361" t="n">
        <v>20</v>
      </c>
      <c r="J361" t="n">
        <v>235.63</v>
      </c>
      <c r="K361" t="n">
        <v>56.94</v>
      </c>
      <c r="L361" t="n">
        <v>8.5</v>
      </c>
      <c r="M361" t="n">
        <v>0</v>
      </c>
      <c r="N361" t="n">
        <v>55.18</v>
      </c>
      <c r="O361" t="n">
        <v>29294.76</v>
      </c>
      <c r="P361" t="n">
        <v>202.9</v>
      </c>
      <c r="Q361" t="n">
        <v>2103.92</v>
      </c>
      <c r="R361" t="n">
        <v>77.68000000000001</v>
      </c>
      <c r="S361" t="n">
        <v>60.53</v>
      </c>
      <c r="T361" t="n">
        <v>8745.42</v>
      </c>
      <c r="U361" t="n">
        <v>0.78</v>
      </c>
      <c r="V361" t="n">
        <v>0.96</v>
      </c>
      <c r="W361" t="n">
        <v>0.22</v>
      </c>
      <c r="X361" t="n">
        <v>0.55</v>
      </c>
      <c r="Y361" t="n">
        <v>1</v>
      </c>
      <c r="Z361" t="n">
        <v>10</v>
      </c>
    </row>
    <row r="362">
      <c r="A362" t="n">
        <v>0</v>
      </c>
      <c r="B362" t="n">
        <v>35</v>
      </c>
      <c r="C362" t="inlineStr">
        <is>
          <t xml:space="preserve">CONCLUIDO	</t>
        </is>
      </c>
      <c r="D362" t="n">
        <v>4.2211</v>
      </c>
      <c r="E362" t="n">
        <v>23.69</v>
      </c>
      <c r="F362" t="n">
        <v>20.09</v>
      </c>
      <c r="G362" t="n">
        <v>12.18</v>
      </c>
      <c r="H362" t="n">
        <v>0.22</v>
      </c>
      <c r="I362" t="n">
        <v>99</v>
      </c>
      <c r="J362" t="n">
        <v>80.84</v>
      </c>
      <c r="K362" t="n">
        <v>35.1</v>
      </c>
      <c r="L362" t="n">
        <v>1</v>
      </c>
      <c r="M362" t="n">
        <v>97</v>
      </c>
      <c r="N362" t="n">
        <v>9.74</v>
      </c>
      <c r="O362" t="n">
        <v>10204.21</v>
      </c>
      <c r="P362" t="n">
        <v>135.48</v>
      </c>
      <c r="Q362" t="n">
        <v>2104.06</v>
      </c>
      <c r="R362" t="n">
        <v>152.47</v>
      </c>
      <c r="S362" t="n">
        <v>60.53</v>
      </c>
      <c r="T362" t="n">
        <v>45747.35</v>
      </c>
      <c r="U362" t="n">
        <v>0.4</v>
      </c>
      <c r="V362" t="n">
        <v>0.86</v>
      </c>
      <c r="W362" t="n">
        <v>0.32</v>
      </c>
      <c r="X362" t="n">
        <v>2.81</v>
      </c>
      <c r="Y362" t="n">
        <v>1</v>
      </c>
      <c r="Z362" t="n">
        <v>10</v>
      </c>
    </row>
    <row r="363">
      <c r="A363" t="n">
        <v>1</v>
      </c>
      <c r="B363" t="n">
        <v>35</v>
      </c>
      <c r="C363" t="inlineStr">
        <is>
          <t xml:space="preserve">CONCLUIDO	</t>
        </is>
      </c>
      <c r="D363" t="n">
        <v>4.4567</v>
      </c>
      <c r="E363" t="n">
        <v>22.44</v>
      </c>
      <c r="F363" t="n">
        <v>19.31</v>
      </c>
      <c r="G363" t="n">
        <v>16.09</v>
      </c>
      <c r="H363" t="n">
        <v>0.27</v>
      </c>
      <c r="I363" t="n">
        <v>72</v>
      </c>
      <c r="J363" t="n">
        <v>81.14</v>
      </c>
      <c r="K363" t="n">
        <v>35.1</v>
      </c>
      <c r="L363" t="n">
        <v>1.25</v>
      </c>
      <c r="M363" t="n">
        <v>66</v>
      </c>
      <c r="N363" t="n">
        <v>9.789999999999999</v>
      </c>
      <c r="O363" t="n">
        <v>10241.25</v>
      </c>
      <c r="P363" t="n">
        <v>122.36</v>
      </c>
      <c r="Q363" t="n">
        <v>2104.08</v>
      </c>
      <c r="R363" t="n">
        <v>126.27</v>
      </c>
      <c r="S363" t="n">
        <v>60.53</v>
      </c>
      <c r="T363" t="n">
        <v>32777.71</v>
      </c>
      <c r="U363" t="n">
        <v>0.48</v>
      </c>
      <c r="V363" t="n">
        <v>0.89</v>
      </c>
      <c r="W363" t="n">
        <v>0.29</v>
      </c>
      <c r="X363" t="n">
        <v>2.03</v>
      </c>
      <c r="Y363" t="n">
        <v>1</v>
      </c>
      <c r="Z363" t="n">
        <v>10</v>
      </c>
    </row>
    <row r="364">
      <c r="A364" t="n">
        <v>2</v>
      </c>
      <c r="B364" t="n">
        <v>35</v>
      </c>
      <c r="C364" t="inlineStr">
        <is>
          <t xml:space="preserve">CONCLUIDO	</t>
        </is>
      </c>
      <c r="D364" t="n">
        <v>4.5318</v>
      </c>
      <c r="E364" t="n">
        <v>22.07</v>
      </c>
      <c r="F364" t="n">
        <v>19.11</v>
      </c>
      <c r="G364" t="n">
        <v>18.49</v>
      </c>
      <c r="H364" t="n">
        <v>0.32</v>
      </c>
      <c r="I364" t="n">
        <v>62</v>
      </c>
      <c r="J364" t="n">
        <v>81.44</v>
      </c>
      <c r="K364" t="n">
        <v>35.1</v>
      </c>
      <c r="L364" t="n">
        <v>1.5</v>
      </c>
      <c r="M364" t="n">
        <v>6</v>
      </c>
      <c r="N364" t="n">
        <v>9.84</v>
      </c>
      <c r="O364" t="n">
        <v>10278.32</v>
      </c>
      <c r="P364" t="n">
        <v>116.79</v>
      </c>
      <c r="Q364" t="n">
        <v>2104.14</v>
      </c>
      <c r="R364" t="n">
        <v>117.96</v>
      </c>
      <c r="S364" t="n">
        <v>60.53</v>
      </c>
      <c r="T364" t="n">
        <v>28674.06</v>
      </c>
      <c r="U364" t="n">
        <v>0.51</v>
      </c>
      <c r="V364" t="n">
        <v>0.9</v>
      </c>
      <c r="W364" t="n">
        <v>0.33</v>
      </c>
      <c r="X364" t="n">
        <v>1.83</v>
      </c>
      <c r="Y364" t="n">
        <v>1</v>
      </c>
      <c r="Z364" t="n">
        <v>10</v>
      </c>
    </row>
    <row r="365">
      <c r="A365" t="n">
        <v>3</v>
      </c>
      <c r="B365" t="n">
        <v>35</v>
      </c>
      <c r="C365" t="inlineStr">
        <is>
          <t xml:space="preserve">CONCLUIDO	</t>
        </is>
      </c>
      <c r="D365" t="n">
        <v>4.525</v>
      </c>
      <c r="E365" t="n">
        <v>22.1</v>
      </c>
      <c r="F365" t="n">
        <v>19.14</v>
      </c>
      <c r="G365" t="n">
        <v>18.52</v>
      </c>
      <c r="H365" t="n">
        <v>0.38</v>
      </c>
      <c r="I365" t="n">
        <v>62</v>
      </c>
      <c r="J365" t="n">
        <v>81.73999999999999</v>
      </c>
      <c r="K365" t="n">
        <v>35.1</v>
      </c>
      <c r="L365" t="n">
        <v>1.75</v>
      </c>
      <c r="M365" t="n">
        <v>0</v>
      </c>
      <c r="N365" t="n">
        <v>9.890000000000001</v>
      </c>
      <c r="O365" t="n">
        <v>10315.41</v>
      </c>
      <c r="P365" t="n">
        <v>117.38</v>
      </c>
      <c r="Q365" t="n">
        <v>2104.06</v>
      </c>
      <c r="R365" t="n">
        <v>118.59</v>
      </c>
      <c r="S365" t="n">
        <v>60.53</v>
      </c>
      <c r="T365" t="n">
        <v>28987.66</v>
      </c>
      <c r="U365" t="n">
        <v>0.51</v>
      </c>
      <c r="V365" t="n">
        <v>0.9</v>
      </c>
      <c r="W365" t="n">
        <v>0.35</v>
      </c>
      <c r="X365" t="n">
        <v>1.86</v>
      </c>
      <c r="Y365" t="n">
        <v>1</v>
      </c>
      <c r="Z365" t="n">
        <v>10</v>
      </c>
    </row>
    <row r="366">
      <c r="A366" t="n">
        <v>0</v>
      </c>
      <c r="B366" t="n">
        <v>50</v>
      </c>
      <c r="C366" t="inlineStr">
        <is>
          <t xml:space="preserve">CONCLUIDO	</t>
        </is>
      </c>
      <c r="D366" t="n">
        <v>3.8116</v>
      </c>
      <c r="E366" t="n">
        <v>26.24</v>
      </c>
      <c r="F366" t="n">
        <v>21.2</v>
      </c>
      <c r="G366" t="n">
        <v>9.42</v>
      </c>
      <c r="H366" t="n">
        <v>0.16</v>
      </c>
      <c r="I366" t="n">
        <v>135</v>
      </c>
      <c r="J366" t="n">
        <v>107.41</v>
      </c>
      <c r="K366" t="n">
        <v>41.65</v>
      </c>
      <c r="L366" t="n">
        <v>1</v>
      </c>
      <c r="M366" t="n">
        <v>133</v>
      </c>
      <c r="N366" t="n">
        <v>14.77</v>
      </c>
      <c r="O366" t="n">
        <v>13481.73</v>
      </c>
      <c r="P366" t="n">
        <v>185.64</v>
      </c>
      <c r="Q366" t="n">
        <v>2104.12</v>
      </c>
      <c r="R366" t="n">
        <v>188.66</v>
      </c>
      <c r="S366" t="n">
        <v>60.53</v>
      </c>
      <c r="T366" t="n">
        <v>63661.41</v>
      </c>
      <c r="U366" t="n">
        <v>0.32</v>
      </c>
      <c r="V366" t="n">
        <v>0.8100000000000001</v>
      </c>
      <c r="W366" t="n">
        <v>0.38</v>
      </c>
      <c r="X366" t="n">
        <v>3.92</v>
      </c>
      <c r="Y366" t="n">
        <v>1</v>
      </c>
      <c r="Z366" t="n">
        <v>10</v>
      </c>
    </row>
    <row r="367">
      <c r="A367" t="n">
        <v>1</v>
      </c>
      <c r="B367" t="n">
        <v>50</v>
      </c>
      <c r="C367" t="inlineStr">
        <is>
          <t xml:space="preserve">CONCLUIDO	</t>
        </is>
      </c>
      <c r="D367" t="n">
        <v>4.0952</v>
      </c>
      <c r="E367" t="n">
        <v>24.42</v>
      </c>
      <c r="F367" t="n">
        <v>20.16</v>
      </c>
      <c r="G367" t="n">
        <v>12.1</v>
      </c>
      <c r="H367" t="n">
        <v>0.2</v>
      </c>
      <c r="I367" t="n">
        <v>100</v>
      </c>
      <c r="J367" t="n">
        <v>107.73</v>
      </c>
      <c r="K367" t="n">
        <v>41.65</v>
      </c>
      <c r="L367" t="n">
        <v>1.25</v>
      </c>
      <c r="M367" t="n">
        <v>98</v>
      </c>
      <c r="N367" t="n">
        <v>14.83</v>
      </c>
      <c r="O367" t="n">
        <v>13520.81</v>
      </c>
      <c r="P367" t="n">
        <v>171.4</v>
      </c>
      <c r="Q367" t="n">
        <v>2104.17</v>
      </c>
      <c r="R367" t="n">
        <v>154.54</v>
      </c>
      <c r="S367" t="n">
        <v>60.53</v>
      </c>
      <c r="T367" t="n">
        <v>46775.97</v>
      </c>
      <c r="U367" t="n">
        <v>0.39</v>
      </c>
      <c r="V367" t="n">
        <v>0.85</v>
      </c>
      <c r="W367" t="n">
        <v>0.33</v>
      </c>
      <c r="X367" t="n">
        <v>2.88</v>
      </c>
      <c r="Y367" t="n">
        <v>1</v>
      </c>
      <c r="Z367" t="n">
        <v>10</v>
      </c>
    </row>
    <row r="368">
      <c r="A368" t="n">
        <v>2</v>
      </c>
      <c r="B368" t="n">
        <v>50</v>
      </c>
      <c r="C368" t="inlineStr">
        <is>
          <t xml:space="preserve">CONCLUIDO	</t>
        </is>
      </c>
      <c r="D368" t="n">
        <v>4.3044</v>
      </c>
      <c r="E368" t="n">
        <v>23.23</v>
      </c>
      <c r="F368" t="n">
        <v>19.46</v>
      </c>
      <c r="G368" t="n">
        <v>14.97</v>
      </c>
      <c r="H368" t="n">
        <v>0.24</v>
      </c>
      <c r="I368" t="n">
        <v>78</v>
      </c>
      <c r="J368" t="n">
        <v>108.05</v>
      </c>
      <c r="K368" t="n">
        <v>41.65</v>
      </c>
      <c r="L368" t="n">
        <v>1.5</v>
      </c>
      <c r="M368" t="n">
        <v>76</v>
      </c>
      <c r="N368" t="n">
        <v>14.9</v>
      </c>
      <c r="O368" t="n">
        <v>13559.91</v>
      </c>
      <c r="P368" t="n">
        <v>159.9</v>
      </c>
      <c r="Q368" t="n">
        <v>2104.09</v>
      </c>
      <c r="R368" t="n">
        <v>131.79</v>
      </c>
      <c r="S368" t="n">
        <v>60.53</v>
      </c>
      <c r="T368" t="n">
        <v>35510.5</v>
      </c>
      <c r="U368" t="n">
        <v>0.46</v>
      </c>
      <c r="V368" t="n">
        <v>0.88</v>
      </c>
      <c r="W368" t="n">
        <v>0.29</v>
      </c>
      <c r="X368" t="n">
        <v>2.18</v>
      </c>
      <c r="Y368" t="n">
        <v>1</v>
      </c>
      <c r="Z368" t="n">
        <v>10</v>
      </c>
    </row>
    <row r="369">
      <c r="A369" t="n">
        <v>3</v>
      </c>
      <c r="B369" t="n">
        <v>50</v>
      </c>
      <c r="C369" t="inlineStr">
        <is>
          <t xml:space="preserve">CONCLUIDO	</t>
        </is>
      </c>
      <c r="D369" t="n">
        <v>4.4546</v>
      </c>
      <c r="E369" t="n">
        <v>22.45</v>
      </c>
      <c r="F369" t="n">
        <v>19.01</v>
      </c>
      <c r="G369" t="n">
        <v>18.11</v>
      </c>
      <c r="H369" t="n">
        <v>0.28</v>
      </c>
      <c r="I369" t="n">
        <v>63</v>
      </c>
      <c r="J369" t="n">
        <v>108.37</v>
      </c>
      <c r="K369" t="n">
        <v>41.65</v>
      </c>
      <c r="L369" t="n">
        <v>1.75</v>
      </c>
      <c r="M369" t="n">
        <v>61</v>
      </c>
      <c r="N369" t="n">
        <v>14.97</v>
      </c>
      <c r="O369" t="n">
        <v>13599.17</v>
      </c>
      <c r="P369" t="n">
        <v>150.57</v>
      </c>
      <c r="Q369" t="n">
        <v>2103.99</v>
      </c>
      <c r="R369" t="n">
        <v>116.85</v>
      </c>
      <c r="S369" t="n">
        <v>60.53</v>
      </c>
      <c r="T369" t="n">
        <v>28113.43</v>
      </c>
      <c r="U369" t="n">
        <v>0.52</v>
      </c>
      <c r="V369" t="n">
        <v>0.9</v>
      </c>
      <c r="W369" t="n">
        <v>0.27</v>
      </c>
      <c r="X369" t="n">
        <v>1.73</v>
      </c>
      <c r="Y369" t="n">
        <v>1</v>
      </c>
      <c r="Z369" t="n">
        <v>10</v>
      </c>
    </row>
    <row r="370">
      <c r="A370" t="n">
        <v>4</v>
      </c>
      <c r="B370" t="n">
        <v>50</v>
      </c>
      <c r="C370" t="inlineStr">
        <is>
          <t xml:space="preserve">CONCLUIDO	</t>
        </is>
      </c>
      <c r="D370" t="n">
        <v>4.5849</v>
      </c>
      <c r="E370" t="n">
        <v>21.81</v>
      </c>
      <c r="F370" t="n">
        <v>18.62</v>
      </c>
      <c r="G370" t="n">
        <v>21.48</v>
      </c>
      <c r="H370" t="n">
        <v>0.32</v>
      </c>
      <c r="I370" t="n">
        <v>52</v>
      </c>
      <c r="J370" t="n">
        <v>108.68</v>
      </c>
      <c r="K370" t="n">
        <v>41.65</v>
      </c>
      <c r="L370" t="n">
        <v>2</v>
      </c>
      <c r="M370" t="n">
        <v>50</v>
      </c>
      <c r="N370" t="n">
        <v>15.03</v>
      </c>
      <c r="O370" t="n">
        <v>13638.32</v>
      </c>
      <c r="P370" t="n">
        <v>140.69</v>
      </c>
      <c r="Q370" t="n">
        <v>2103.92</v>
      </c>
      <c r="R370" t="n">
        <v>104.78</v>
      </c>
      <c r="S370" t="n">
        <v>60.53</v>
      </c>
      <c r="T370" t="n">
        <v>22134.86</v>
      </c>
      <c r="U370" t="n">
        <v>0.58</v>
      </c>
      <c r="V370" t="n">
        <v>0.92</v>
      </c>
      <c r="W370" t="n">
        <v>0.22</v>
      </c>
      <c r="X370" t="n">
        <v>1.34</v>
      </c>
      <c r="Y370" t="n">
        <v>1</v>
      </c>
      <c r="Z370" t="n">
        <v>10</v>
      </c>
    </row>
    <row r="371">
      <c r="A371" t="n">
        <v>5</v>
      </c>
      <c r="B371" t="n">
        <v>50</v>
      </c>
      <c r="C371" t="inlineStr">
        <is>
          <t xml:space="preserve">CONCLUIDO	</t>
        </is>
      </c>
      <c r="D371" t="n">
        <v>4.625</v>
      </c>
      <c r="E371" t="n">
        <v>21.62</v>
      </c>
      <c r="F371" t="n">
        <v>18.59</v>
      </c>
      <c r="G371" t="n">
        <v>24.78</v>
      </c>
      <c r="H371" t="n">
        <v>0.36</v>
      </c>
      <c r="I371" t="n">
        <v>45</v>
      </c>
      <c r="J371" t="n">
        <v>109</v>
      </c>
      <c r="K371" t="n">
        <v>41.65</v>
      </c>
      <c r="L371" t="n">
        <v>2.25</v>
      </c>
      <c r="M371" t="n">
        <v>25</v>
      </c>
      <c r="N371" t="n">
        <v>15.1</v>
      </c>
      <c r="O371" t="n">
        <v>13677.51</v>
      </c>
      <c r="P371" t="n">
        <v>135.56</v>
      </c>
      <c r="Q371" t="n">
        <v>2104.05</v>
      </c>
      <c r="R371" t="n">
        <v>102.51</v>
      </c>
      <c r="S371" t="n">
        <v>60.53</v>
      </c>
      <c r="T371" t="n">
        <v>21032.92</v>
      </c>
      <c r="U371" t="n">
        <v>0.59</v>
      </c>
      <c r="V371" t="n">
        <v>0.92</v>
      </c>
      <c r="W371" t="n">
        <v>0.26</v>
      </c>
      <c r="X371" t="n">
        <v>1.31</v>
      </c>
      <c r="Y371" t="n">
        <v>1</v>
      </c>
      <c r="Z371" t="n">
        <v>10</v>
      </c>
    </row>
    <row r="372">
      <c r="A372" t="n">
        <v>6</v>
      </c>
      <c r="B372" t="n">
        <v>50</v>
      </c>
      <c r="C372" t="inlineStr">
        <is>
          <t xml:space="preserve">CONCLUIDO	</t>
        </is>
      </c>
      <c r="D372" t="n">
        <v>4.6339</v>
      </c>
      <c r="E372" t="n">
        <v>21.58</v>
      </c>
      <c r="F372" t="n">
        <v>18.57</v>
      </c>
      <c r="G372" t="n">
        <v>25.32</v>
      </c>
      <c r="H372" t="n">
        <v>0.4</v>
      </c>
      <c r="I372" t="n">
        <v>44</v>
      </c>
      <c r="J372" t="n">
        <v>109.32</v>
      </c>
      <c r="K372" t="n">
        <v>41.65</v>
      </c>
      <c r="L372" t="n">
        <v>2.5</v>
      </c>
      <c r="M372" t="n">
        <v>1</v>
      </c>
      <c r="N372" t="n">
        <v>15.17</v>
      </c>
      <c r="O372" t="n">
        <v>13716.72</v>
      </c>
      <c r="P372" t="n">
        <v>134.27</v>
      </c>
      <c r="Q372" t="n">
        <v>2104</v>
      </c>
      <c r="R372" t="n">
        <v>100.82</v>
      </c>
      <c r="S372" t="n">
        <v>60.53</v>
      </c>
      <c r="T372" t="n">
        <v>20193.83</v>
      </c>
      <c r="U372" t="n">
        <v>0.6</v>
      </c>
      <c r="V372" t="n">
        <v>0.93</v>
      </c>
      <c r="W372" t="n">
        <v>0.29</v>
      </c>
      <c r="X372" t="n">
        <v>1.29</v>
      </c>
      <c r="Y372" t="n">
        <v>1</v>
      </c>
      <c r="Z372" t="n">
        <v>10</v>
      </c>
    </row>
    <row r="373">
      <c r="A373" t="n">
        <v>7</v>
      </c>
      <c r="B373" t="n">
        <v>50</v>
      </c>
      <c r="C373" t="inlineStr">
        <is>
          <t xml:space="preserve">CONCLUIDO	</t>
        </is>
      </c>
      <c r="D373" t="n">
        <v>4.6336</v>
      </c>
      <c r="E373" t="n">
        <v>21.58</v>
      </c>
      <c r="F373" t="n">
        <v>18.57</v>
      </c>
      <c r="G373" t="n">
        <v>25.32</v>
      </c>
      <c r="H373" t="n">
        <v>0.44</v>
      </c>
      <c r="I373" t="n">
        <v>44</v>
      </c>
      <c r="J373" t="n">
        <v>109.64</v>
      </c>
      <c r="K373" t="n">
        <v>41.65</v>
      </c>
      <c r="L373" t="n">
        <v>2.75</v>
      </c>
      <c r="M373" t="n">
        <v>0</v>
      </c>
      <c r="N373" t="n">
        <v>15.24</v>
      </c>
      <c r="O373" t="n">
        <v>13755.95</v>
      </c>
      <c r="P373" t="n">
        <v>134.63</v>
      </c>
      <c r="Q373" t="n">
        <v>2104</v>
      </c>
      <c r="R373" t="n">
        <v>100.83</v>
      </c>
      <c r="S373" t="n">
        <v>60.53</v>
      </c>
      <c r="T373" t="n">
        <v>20197.7</v>
      </c>
      <c r="U373" t="n">
        <v>0.6</v>
      </c>
      <c r="V373" t="n">
        <v>0.93</v>
      </c>
      <c r="W373" t="n">
        <v>0.29</v>
      </c>
      <c r="X373" t="n">
        <v>1.29</v>
      </c>
      <c r="Y373" t="n">
        <v>1</v>
      </c>
      <c r="Z373" t="n">
        <v>10</v>
      </c>
    </row>
    <row r="374">
      <c r="A374" t="n">
        <v>0</v>
      </c>
      <c r="B374" t="n">
        <v>25</v>
      </c>
      <c r="C374" t="inlineStr">
        <is>
          <t xml:space="preserve">CONCLUIDO	</t>
        </is>
      </c>
      <c r="D374" t="n">
        <v>4.3835</v>
      </c>
      <c r="E374" t="n">
        <v>22.81</v>
      </c>
      <c r="F374" t="n">
        <v>19.82</v>
      </c>
      <c r="G374" t="n">
        <v>13.83</v>
      </c>
      <c r="H374" t="n">
        <v>0.28</v>
      </c>
      <c r="I374" t="n">
        <v>86</v>
      </c>
      <c r="J374" t="n">
        <v>61.76</v>
      </c>
      <c r="K374" t="n">
        <v>28.92</v>
      </c>
      <c r="L374" t="n">
        <v>1</v>
      </c>
      <c r="M374" t="n">
        <v>2</v>
      </c>
      <c r="N374" t="n">
        <v>6.84</v>
      </c>
      <c r="O374" t="n">
        <v>7851.41</v>
      </c>
      <c r="P374" t="n">
        <v>102.62</v>
      </c>
      <c r="Q374" t="n">
        <v>2104.34</v>
      </c>
      <c r="R374" t="n">
        <v>140</v>
      </c>
      <c r="S374" t="n">
        <v>60.53</v>
      </c>
      <c r="T374" t="n">
        <v>39575.92</v>
      </c>
      <c r="U374" t="n">
        <v>0.43</v>
      </c>
      <c r="V374" t="n">
        <v>0.87</v>
      </c>
      <c r="W374" t="n">
        <v>0.41</v>
      </c>
      <c r="X374" t="n">
        <v>2.54</v>
      </c>
      <c r="Y374" t="n">
        <v>1</v>
      </c>
      <c r="Z374" t="n">
        <v>10</v>
      </c>
    </row>
    <row r="375">
      <c r="A375" t="n">
        <v>1</v>
      </c>
      <c r="B375" t="n">
        <v>25</v>
      </c>
      <c r="C375" t="inlineStr">
        <is>
          <t xml:space="preserve">CONCLUIDO	</t>
        </is>
      </c>
      <c r="D375" t="n">
        <v>4.3813</v>
      </c>
      <c r="E375" t="n">
        <v>22.82</v>
      </c>
      <c r="F375" t="n">
        <v>19.83</v>
      </c>
      <c r="G375" t="n">
        <v>13.84</v>
      </c>
      <c r="H375" t="n">
        <v>0.35</v>
      </c>
      <c r="I375" t="n">
        <v>86</v>
      </c>
      <c r="J375" t="n">
        <v>62.05</v>
      </c>
      <c r="K375" t="n">
        <v>28.92</v>
      </c>
      <c r="L375" t="n">
        <v>1.25</v>
      </c>
      <c r="M375" t="n">
        <v>0</v>
      </c>
      <c r="N375" t="n">
        <v>6.88</v>
      </c>
      <c r="O375" t="n">
        <v>7887.12</v>
      </c>
      <c r="P375" t="n">
        <v>103.11</v>
      </c>
      <c r="Q375" t="n">
        <v>2104.29</v>
      </c>
      <c r="R375" t="n">
        <v>140.22</v>
      </c>
      <c r="S375" t="n">
        <v>60.53</v>
      </c>
      <c r="T375" t="n">
        <v>39686.78</v>
      </c>
      <c r="U375" t="n">
        <v>0.43</v>
      </c>
      <c r="V375" t="n">
        <v>0.87</v>
      </c>
      <c r="W375" t="n">
        <v>0.41</v>
      </c>
      <c r="X375" t="n">
        <v>2.55</v>
      </c>
      <c r="Y375" t="n">
        <v>1</v>
      </c>
      <c r="Z375" t="n">
        <v>10</v>
      </c>
    </row>
    <row r="376">
      <c r="A376" t="n">
        <v>0</v>
      </c>
      <c r="B376" t="n">
        <v>85</v>
      </c>
      <c r="C376" t="inlineStr">
        <is>
          <t xml:space="preserve">CONCLUIDO	</t>
        </is>
      </c>
      <c r="D376" t="n">
        <v>3.0332</v>
      </c>
      <c r="E376" t="n">
        <v>32.97</v>
      </c>
      <c r="F376" t="n">
        <v>23.48</v>
      </c>
      <c r="G376" t="n">
        <v>6.71</v>
      </c>
      <c r="H376" t="n">
        <v>0.11</v>
      </c>
      <c r="I376" t="n">
        <v>210</v>
      </c>
      <c r="J376" t="n">
        <v>167.88</v>
      </c>
      <c r="K376" t="n">
        <v>51.39</v>
      </c>
      <c r="L376" t="n">
        <v>1</v>
      </c>
      <c r="M376" t="n">
        <v>208</v>
      </c>
      <c r="N376" t="n">
        <v>30.49</v>
      </c>
      <c r="O376" t="n">
        <v>20939.59</v>
      </c>
      <c r="P376" t="n">
        <v>288.59</v>
      </c>
      <c r="Q376" t="n">
        <v>2104.48</v>
      </c>
      <c r="R376" t="n">
        <v>263.32</v>
      </c>
      <c r="S376" t="n">
        <v>60.53</v>
      </c>
      <c r="T376" t="n">
        <v>100615.97</v>
      </c>
      <c r="U376" t="n">
        <v>0.23</v>
      </c>
      <c r="V376" t="n">
        <v>0.73</v>
      </c>
      <c r="W376" t="n">
        <v>0.5</v>
      </c>
      <c r="X376" t="n">
        <v>6.2</v>
      </c>
      <c r="Y376" t="n">
        <v>1</v>
      </c>
      <c r="Z376" t="n">
        <v>10</v>
      </c>
    </row>
    <row r="377">
      <c r="A377" t="n">
        <v>1</v>
      </c>
      <c r="B377" t="n">
        <v>85</v>
      </c>
      <c r="C377" t="inlineStr">
        <is>
          <t xml:space="preserve">CONCLUIDO	</t>
        </is>
      </c>
      <c r="D377" t="n">
        <v>3.4153</v>
      </c>
      <c r="E377" t="n">
        <v>29.28</v>
      </c>
      <c r="F377" t="n">
        <v>21.72</v>
      </c>
      <c r="G377" t="n">
        <v>8.52</v>
      </c>
      <c r="H377" t="n">
        <v>0.13</v>
      </c>
      <c r="I377" t="n">
        <v>153</v>
      </c>
      <c r="J377" t="n">
        <v>168.25</v>
      </c>
      <c r="K377" t="n">
        <v>51.39</v>
      </c>
      <c r="L377" t="n">
        <v>1.25</v>
      </c>
      <c r="M377" t="n">
        <v>151</v>
      </c>
      <c r="N377" t="n">
        <v>30.6</v>
      </c>
      <c r="O377" t="n">
        <v>20984.25</v>
      </c>
      <c r="P377" t="n">
        <v>263.73</v>
      </c>
      <c r="Q377" t="n">
        <v>2104.57</v>
      </c>
      <c r="R377" t="n">
        <v>205.88</v>
      </c>
      <c r="S377" t="n">
        <v>60.53</v>
      </c>
      <c r="T377" t="n">
        <v>72178.02</v>
      </c>
      <c r="U377" t="n">
        <v>0.29</v>
      </c>
      <c r="V377" t="n">
        <v>0.79</v>
      </c>
      <c r="W377" t="n">
        <v>0.4</v>
      </c>
      <c r="X377" t="n">
        <v>4.44</v>
      </c>
      <c r="Y377" t="n">
        <v>1</v>
      </c>
      <c r="Z377" t="n">
        <v>10</v>
      </c>
    </row>
    <row r="378">
      <c r="A378" t="n">
        <v>2</v>
      </c>
      <c r="B378" t="n">
        <v>85</v>
      </c>
      <c r="C378" t="inlineStr">
        <is>
          <t xml:space="preserve">CONCLUIDO	</t>
        </is>
      </c>
      <c r="D378" t="n">
        <v>3.6725</v>
      </c>
      <c r="E378" t="n">
        <v>27.23</v>
      </c>
      <c r="F378" t="n">
        <v>20.76</v>
      </c>
      <c r="G378" t="n">
        <v>10.29</v>
      </c>
      <c r="H378" t="n">
        <v>0.16</v>
      </c>
      <c r="I378" t="n">
        <v>121</v>
      </c>
      <c r="J378" t="n">
        <v>168.61</v>
      </c>
      <c r="K378" t="n">
        <v>51.39</v>
      </c>
      <c r="L378" t="n">
        <v>1.5</v>
      </c>
      <c r="M378" t="n">
        <v>119</v>
      </c>
      <c r="N378" t="n">
        <v>30.71</v>
      </c>
      <c r="O378" t="n">
        <v>21028.94</v>
      </c>
      <c r="P378" t="n">
        <v>248.84</v>
      </c>
      <c r="Q378" t="n">
        <v>2104.18</v>
      </c>
      <c r="R378" t="n">
        <v>174.18</v>
      </c>
      <c r="S378" t="n">
        <v>60.53</v>
      </c>
      <c r="T378" t="n">
        <v>56490.77</v>
      </c>
      <c r="U378" t="n">
        <v>0.35</v>
      </c>
      <c r="V378" t="n">
        <v>0.83</v>
      </c>
      <c r="W378" t="n">
        <v>0.36</v>
      </c>
      <c r="X378" t="n">
        <v>3.48</v>
      </c>
      <c r="Y378" t="n">
        <v>1</v>
      </c>
      <c r="Z378" t="n">
        <v>10</v>
      </c>
    </row>
    <row r="379">
      <c r="A379" t="n">
        <v>3</v>
      </c>
      <c r="B379" t="n">
        <v>85</v>
      </c>
      <c r="C379" t="inlineStr">
        <is>
          <t xml:space="preserve">CONCLUIDO	</t>
        </is>
      </c>
      <c r="D379" t="n">
        <v>3.8709</v>
      </c>
      <c r="E379" t="n">
        <v>25.83</v>
      </c>
      <c r="F379" t="n">
        <v>20.11</v>
      </c>
      <c r="G379" t="n">
        <v>12.19</v>
      </c>
      <c r="H379" t="n">
        <v>0.18</v>
      </c>
      <c r="I379" t="n">
        <v>99</v>
      </c>
      <c r="J379" t="n">
        <v>168.97</v>
      </c>
      <c r="K379" t="n">
        <v>51.39</v>
      </c>
      <c r="L379" t="n">
        <v>1.75</v>
      </c>
      <c r="M379" t="n">
        <v>97</v>
      </c>
      <c r="N379" t="n">
        <v>30.83</v>
      </c>
      <c r="O379" t="n">
        <v>21073.68</v>
      </c>
      <c r="P379" t="n">
        <v>238.05</v>
      </c>
      <c r="Q379" t="n">
        <v>2104.09</v>
      </c>
      <c r="R379" t="n">
        <v>152.79</v>
      </c>
      <c r="S379" t="n">
        <v>60.53</v>
      </c>
      <c r="T379" t="n">
        <v>45907.22</v>
      </c>
      <c r="U379" t="n">
        <v>0.4</v>
      </c>
      <c r="V379" t="n">
        <v>0.85</v>
      </c>
      <c r="W379" t="n">
        <v>0.32</v>
      </c>
      <c r="X379" t="n">
        <v>2.83</v>
      </c>
      <c r="Y379" t="n">
        <v>1</v>
      </c>
      <c r="Z379" t="n">
        <v>10</v>
      </c>
    </row>
    <row r="380">
      <c r="A380" t="n">
        <v>4</v>
      </c>
      <c r="B380" t="n">
        <v>85</v>
      </c>
      <c r="C380" t="inlineStr">
        <is>
          <t xml:space="preserve">CONCLUIDO	</t>
        </is>
      </c>
      <c r="D380" t="n">
        <v>4.0206</v>
      </c>
      <c r="E380" t="n">
        <v>24.87</v>
      </c>
      <c r="F380" t="n">
        <v>19.65</v>
      </c>
      <c r="G380" t="n">
        <v>14.04</v>
      </c>
      <c r="H380" t="n">
        <v>0.21</v>
      </c>
      <c r="I380" t="n">
        <v>84</v>
      </c>
      <c r="J380" t="n">
        <v>169.33</v>
      </c>
      <c r="K380" t="n">
        <v>51.39</v>
      </c>
      <c r="L380" t="n">
        <v>2</v>
      </c>
      <c r="M380" t="n">
        <v>82</v>
      </c>
      <c r="N380" t="n">
        <v>30.94</v>
      </c>
      <c r="O380" t="n">
        <v>21118.46</v>
      </c>
      <c r="P380" t="n">
        <v>229.85</v>
      </c>
      <c r="Q380" t="n">
        <v>2104.04</v>
      </c>
      <c r="R380" t="n">
        <v>137.78</v>
      </c>
      <c r="S380" t="n">
        <v>60.53</v>
      </c>
      <c r="T380" t="n">
        <v>38475.45</v>
      </c>
      <c r="U380" t="n">
        <v>0.44</v>
      </c>
      <c r="V380" t="n">
        <v>0.87</v>
      </c>
      <c r="W380" t="n">
        <v>0.3</v>
      </c>
      <c r="X380" t="n">
        <v>2.37</v>
      </c>
      <c r="Y380" t="n">
        <v>1</v>
      </c>
      <c r="Z380" t="n">
        <v>10</v>
      </c>
    </row>
    <row r="381">
      <c r="A381" t="n">
        <v>5</v>
      </c>
      <c r="B381" t="n">
        <v>85</v>
      </c>
      <c r="C381" t="inlineStr">
        <is>
          <t xml:space="preserve">CONCLUIDO	</t>
        </is>
      </c>
      <c r="D381" t="n">
        <v>4.1496</v>
      </c>
      <c r="E381" t="n">
        <v>24.1</v>
      </c>
      <c r="F381" t="n">
        <v>19.29</v>
      </c>
      <c r="G381" t="n">
        <v>16.07</v>
      </c>
      <c r="H381" t="n">
        <v>0.24</v>
      </c>
      <c r="I381" t="n">
        <v>72</v>
      </c>
      <c r="J381" t="n">
        <v>169.7</v>
      </c>
      <c r="K381" t="n">
        <v>51.39</v>
      </c>
      <c r="L381" t="n">
        <v>2.25</v>
      </c>
      <c r="M381" t="n">
        <v>70</v>
      </c>
      <c r="N381" t="n">
        <v>31.05</v>
      </c>
      <c r="O381" t="n">
        <v>21163.27</v>
      </c>
      <c r="P381" t="n">
        <v>222.21</v>
      </c>
      <c r="Q381" t="n">
        <v>2104.33</v>
      </c>
      <c r="R381" t="n">
        <v>126.11</v>
      </c>
      <c r="S381" t="n">
        <v>60.53</v>
      </c>
      <c r="T381" t="n">
        <v>32702.45</v>
      </c>
      <c r="U381" t="n">
        <v>0.48</v>
      </c>
      <c r="V381" t="n">
        <v>0.89</v>
      </c>
      <c r="W381" t="n">
        <v>0.27</v>
      </c>
      <c r="X381" t="n">
        <v>2.01</v>
      </c>
      <c r="Y381" t="n">
        <v>1</v>
      </c>
      <c r="Z381" t="n">
        <v>10</v>
      </c>
    </row>
    <row r="382">
      <c r="A382" t="n">
        <v>6</v>
      </c>
      <c r="B382" t="n">
        <v>85</v>
      </c>
      <c r="C382" t="inlineStr">
        <is>
          <t xml:space="preserve">CONCLUIDO	</t>
        </is>
      </c>
      <c r="D382" t="n">
        <v>4.2531</v>
      </c>
      <c r="E382" t="n">
        <v>23.51</v>
      </c>
      <c r="F382" t="n">
        <v>19</v>
      </c>
      <c r="G382" t="n">
        <v>18.1</v>
      </c>
      <c r="H382" t="n">
        <v>0.26</v>
      </c>
      <c r="I382" t="n">
        <v>63</v>
      </c>
      <c r="J382" t="n">
        <v>170.06</v>
      </c>
      <c r="K382" t="n">
        <v>51.39</v>
      </c>
      <c r="L382" t="n">
        <v>2.5</v>
      </c>
      <c r="M382" t="n">
        <v>61</v>
      </c>
      <c r="N382" t="n">
        <v>31.17</v>
      </c>
      <c r="O382" t="n">
        <v>21208.12</v>
      </c>
      <c r="P382" t="n">
        <v>215.85</v>
      </c>
      <c r="Q382" t="n">
        <v>2103.97</v>
      </c>
      <c r="R382" t="n">
        <v>116.76</v>
      </c>
      <c r="S382" t="n">
        <v>60.53</v>
      </c>
      <c r="T382" t="n">
        <v>28071.93</v>
      </c>
      <c r="U382" t="n">
        <v>0.52</v>
      </c>
      <c r="V382" t="n">
        <v>0.9</v>
      </c>
      <c r="W382" t="n">
        <v>0.27</v>
      </c>
      <c r="X382" t="n">
        <v>1.73</v>
      </c>
      <c r="Y382" t="n">
        <v>1</v>
      </c>
      <c r="Z382" t="n">
        <v>10</v>
      </c>
    </row>
    <row r="383">
      <c r="A383" t="n">
        <v>7</v>
      </c>
      <c r="B383" t="n">
        <v>85</v>
      </c>
      <c r="C383" t="inlineStr">
        <is>
          <t xml:space="preserve">CONCLUIDO	</t>
        </is>
      </c>
      <c r="D383" t="n">
        <v>4.3589</v>
      </c>
      <c r="E383" t="n">
        <v>22.94</v>
      </c>
      <c r="F383" t="n">
        <v>18.67</v>
      </c>
      <c r="G383" t="n">
        <v>20</v>
      </c>
      <c r="H383" t="n">
        <v>0.29</v>
      </c>
      <c r="I383" t="n">
        <v>56</v>
      </c>
      <c r="J383" t="n">
        <v>170.42</v>
      </c>
      <c r="K383" t="n">
        <v>51.39</v>
      </c>
      <c r="L383" t="n">
        <v>2.75</v>
      </c>
      <c r="M383" t="n">
        <v>54</v>
      </c>
      <c r="N383" t="n">
        <v>31.28</v>
      </c>
      <c r="O383" t="n">
        <v>21253.01</v>
      </c>
      <c r="P383" t="n">
        <v>208.58</v>
      </c>
      <c r="Q383" t="n">
        <v>2104.16</v>
      </c>
      <c r="R383" t="n">
        <v>105.45</v>
      </c>
      <c r="S383" t="n">
        <v>60.53</v>
      </c>
      <c r="T383" t="n">
        <v>22449.52</v>
      </c>
      <c r="U383" t="n">
        <v>0.57</v>
      </c>
      <c r="V383" t="n">
        <v>0.92</v>
      </c>
      <c r="W383" t="n">
        <v>0.25</v>
      </c>
      <c r="X383" t="n">
        <v>1.39</v>
      </c>
      <c r="Y383" t="n">
        <v>1</v>
      </c>
      <c r="Z383" t="n">
        <v>10</v>
      </c>
    </row>
    <row r="384">
      <c r="A384" t="n">
        <v>8</v>
      </c>
      <c r="B384" t="n">
        <v>85</v>
      </c>
      <c r="C384" t="inlineStr">
        <is>
          <t xml:space="preserve">CONCLUIDO	</t>
        </is>
      </c>
      <c r="D384" t="n">
        <v>4.3485</v>
      </c>
      <c r="E384" t="n">
        <v>23</v>
      </c>
      <c r="F384" t="n">
        <v>18.9</v>
      </c>
      <c r="G384" t="n">
        <v>22.23</v>
      </c>
      <c r="H384" t="n">
        <v>0.31</v>
      </c>
      <c r="I384" t="n">
        <v>51</v>
      </c>
      <c r="J384" t="n">
        <v>170.79</v>
      </c>
      <c r="K384" t="n">
        <v>51.39</v>
      </c>
      <c r="L384" t="n">
        <v>3</v>
      </c>
      <c r="M384" t="n">
        <v>49</v>
      </c>
      <c r="N384" t="n">
        <v>31.4</v>
      </c>
      <c r="O384" t="n">
        <v>21297.94</v>
      </c>
      <c r="P384" t="n">
        <v>208.32</v>
      </c>
      <c r="Q384" t="n">
        <v>2103.88</v>
      </c>
      <c r="R384" t="n">
        <v>115.13</v>
      </c>
      <c r="S384" t="n">
        <v>60.53</v>
      </c>
      <c r="T384" t="n">
        <v>27315.04</v>
      </c>
      <c r="U384" t="n">
        <v>0.53</v>
      </c>
      <c r="V384" t="n">
        <v>0.91</v>
      </c>
      <c r="W384" t="n">
        <v>0.22</v>
      </c>
      <c r="X384" t="n">
        <v>1.62</v>
      </c>
      <c r="Y384" t="n">
        <v>1</v>
      </c>
      <c r="Z384" t="n">
        <v>10</v>
      </c>
    </row>
    <row r="385">
      <c r="A385" t="n">
        <v>9</v>
      </c>
      <c r="B385" t="n">
        <v>85</v>
      </c>
      <c r="C385" t="inlineStr">
        <is>
          <t xml:space="preserve">CONCLUIDO	</t>
        </is>
      </c>
      <c r="D385" t="n">
        <v>4.4321</v>
      </c>
      <c r="E385" t="n">
        <v>22.56</v>
      </c>
      <c r="F385" t="n">
        <v>18.63</v>
      </c>
      <c r="G385" t="n">
        <v>24.3</v>
      </c>
      <c r="H385" t="n">
        <v>0.34</v>
      </c>
      <c r="I385" t="n">
        <v>46</v>
      </c>
      <c r="J385" t="n">
        <v>171.15</v>
      </c>
      <c r="K385" t="n">
        <v>51.39</v>
      </c>
      <c r="L385" t="n">
        <v>3.25</v>
      </c>
      <c r="M385" t="n">
        <v>44</v>
      </c>
      <c r="N385" t="n">
        <v>31.51</v>
      </c>
      <c r="O385" t="n">
        <v>21342.91</v>
      </c>
      <c r="P385" t="n">
        <v>202.38</v>
      </c>
      <c r="Q385" t="n">
        <v>2103.95</v>
      </c>
      <c r="R385" t="n">
        <v>105.01</v>
      </c>
      <c r="S385" t="n">
        <v>60.53</v>
      </c>
      <c r="T385" t="n">
        <v>22281.53</v>
      </c>
      <c r="U385" t="n">
        <v>0.58</v>
      </c>
      <c r="V385" t="n">
        <v>0.92</v>
      </c>
      <c r="W385" t="n">
        <v>0.23</v>
      </c>
      <c r="X385" t="n">
        <v>1.35</v>
      </c>
      <c r="Y385" t="n">
        <v>1</v>
      </c>
      <c r="Z385" t="n">
        <v>10</v>
      </c>
    </row>
    <row r="386">
      <c r="A386" t="n">
        <v>10</v>
      </c>
      <c r="B386" t="n">
        <v>85</v>
      </c>
      <c r="C386" t="inlineStr">
        <is>
          <t xml:space="preserve">CONCLUIDO	</t>
        </is>
      </c>
      <c r="D386" t="n">
        <v>4.4877</v>
      </c>
      <c r="E386" t="n">
        <v>22.28</v>
      </c>
      <c r="F386" t="n">
        <v>18.49</v>
      </c>
      <c r="G386" t="n">
        <v>26.41</v>
      </c>
      <c r="H386" t="n">
        <v>0.36</v>
      </c>
      <c r="I386" t="n">
        <v>42</v>
      </c>
      <c r="J386" t="n">
        <v>171.52</v>
      </c>
      <c r="K386" t="n">
        <v>51.39</v>
      </c>
      <c r="L386" t="n">
        <v>3.5</v>
      </c>
      <c r="M386" t="n">
        <v>40</v>
      </c>
      <c r="N386" t="n">
        <v>31.63</v>
      </c>
      <c r="O386" t="n">
        <v>21387.92</v>
      </c>
      <c r="P386" t="n">
        <v>196.85</v>
      </c>
      <c r="Q386" t="n">
        <v>2104.02</v>
      </c>
      <c r="R386" t="n">
        <v>100.12</v>
      </c>
      <c r="S386" t="n">
        <v>60.53</v>
      </c>
      <c r="T386" t="n">
        <v>19854.64</v>
      </c>
      <c r="U386" t="n">
        <v>0.6</v>
      </c>
      <c r="V386" t="n">
        <v>0.93</v>
      </c>
      <c r="W386" t="n">
        <v>0.23</v>
      </c>
      <c r="X386" t="n">
        <v>1.21</v>
      </c>
      <c r="Y386" t="n">
        <v>1</v>
      </c>
      <c r="Z386" t="n">
        <v>10</v>
      </c>
    </row>
    <row r="387">
      <c r="A387" t="n">
        <v>11</v>
      </c>
      <c r="B387" t="n">
        <v>85</v>
      </c>
      <c r="C387" t="inlineStr">
        <is>
          <t xml:space="preserve">CONCLUIDO	</t>
        </is>
      </c>
      <c r="D387" t="n">
        <v>4.5441</v>
      </c>
      <c r="E387" t="n">
        <v>22.01</v>
      </c>
      <c r="F387" t="n">
        <v>18.35</v>
      </c>
      <c r="G387" t="n">
        <v>28.97</v>
      </c>
      <c r="H387" t="n">
        <v>0.39</v>
      </c>
      <c r="I387" t="n">
        <v>38</v>
      </c>
      <c r="J387" t="n">
        <v>171.88</v>
      </c>
      <c r="K387" t="n">
        <v>51.39</v>
      </c>
      <c r="L387" t="n">
        <v>3.75</v>
      </c>
      <c r="M387" t="n">
        <v>36</v>
      </c>
      <c r="N387" t="n">
        <v>31.74</v>
      </c>
      <c r="O387" t="n">
        <v>21432.96</v>
      </c>
      <c r="P387" t="n">
        <v>191.57</v>
      </c>
      <c r="Q387" t="n">
        <v>2104.08</v>
      </c>
      <c r="R387" t="n">
        <v>95.48999999999999</v>
      </c>
      <c r="S387" t="n">
        <v>60.53</v>
      </c>
      <c r="T387" t="n">
        <v>17557.68</v>
      </c>
      <c r="U387" t="n">
        <v>0.63</v>
      </c>
      <c r="V387" t="n">
        <v>0.9399999999999999</v>
      </c>
      <c r="W387" t="n">
        <v>0.22</v>
      </c>
      <c r="X387" t="n">
        <v>1.07</v>
      </c>
      <c r="Y387" t="n">
        <v>1</v>
      </c>
      <c r="Z387" t="n">
        <v>10</v>
      </c>
    </row>
    <row r="388">
      <c r="A388" t="n">
        <v>12</v>
      </c>
      <c r="B388" t="n">
        <v>85</v>
      </c>
      <c r="C388" t="inlineStr">
        <is>
          <t xml:space="preserve">CONCLUIDO	</t>
        </is>
      </c>
      <c r="D388" t="n">
        <v>4.5848</v>
      </c>
      <c r="E388" t="n">
        <v>21.81</v>
      </c>
      <c r="F388" t="n">
        <v>18.25</v>
      </c>
      <c r="G388" t="n">
        <v>31.29</v>
      </c>
      <c r="H388" t="n">
        <v>0.41</v>
      </c>
      <c r="I388" t="n">
        <v>35</v>
      </c>
      <c r="J388" t="n">
        <v>172.25</v>
      </c>
      <c r="K388" t="n">
        <v>51.39</v>
      </c>
      <c r="L388" t="n">
        <v>4</v>
      </c>
      <c r="M388" t="n">
        <v>33</v>
      </c>
      <c r="N388" t="n">
        <v>31.86</v>
      </c>
      <c r="O388" t="n">
        <v>21478.05</v>
      </c>
      <c r="P388" t="n">
        <v>186.89</v>
      </c>
      <c r="Q388" t="n">
        <v>2103.95</v>
      </c>
      <c r="R388" t="n">
        <v>92.34</v>
      </c>
      <c r="S388" t="n">
        <v>60.53</v>
      </c>
      <c r="T388" t="n">
        <v>16001.02</v>
      </c>
      <c r="U388" t="n">
        <v>0.66</v>
      </c>
      <c r="V388" t="n">
        <v>0.9399999999999999</v>
      </c>
      <c r="W388" t="n">
        <v>0.22</v>
      </c>
      <c r="X388" t="n">
        <v>0.97</v>
      </c>
      <c r="Y388" t="n">
        <v>1</v>
      </c>
      <c r="Z388" t="n">
        <v>10</v>
      </c>
    </row>
    <row r="389">
      <c r="A389" t="n">
        <v>13</v>
      </c>
      <c r="B389" t="n">
        <v>85</v>
      </c>
      <c r="C389" t="inlineStr">
        <is>
          <t xml:space="preserve">CONCLUIDO	</t>
        </is>
      </c>
      <c r="D389" t="n">
        <v>4.6285</v>
      </c>
      <c r="E389" t="n">
        <v>21.61</v>
      </c>
      <c r="F389" t="n">
        <v>18.15</v>
      </c>
      <c r="G389" t="n">
        <v>34.03</v>
      </c>
      <c r="H389" t="n">
        <v>0.44</v>
      </c>
      <c r="I389" t="n">
        <v>32</v>
      </c>
      <c r="J389" t="n">
        <v>172.61</v>
      </c>
      <c r="K389" t="n">
        <v>51.39</v>
      </c>
      <c r="L389" t="n">
        <v>4.25</v>
      </c>
      <c r="M389" t="n">
        <v>30</v>
      </c>
      <c r="N389" t="n">
        <v>31.97</v>
      </c>
      <c r="O389" t="n">
        <v>21523.17</v>
      </c>
      <c r="P389" t="n">
        <v>182.56</v>
      </c>
      <c r="Q389" t="n">
        <v>2103.93</v>
      </c>
      <c r="R389" t="n">
        <v>88.98</v>
      </c>
      <c r="S389" t="n">
        <v>60.53</v>
      </c>
      <c r="T389" t="n">
        <v>14337.24</v>
      </c>
      <c r="U389" t="n">
        <v>0.68</v>
      </c>
      <c r="V389" t="n">
        <v>0.95</v>
      </c>
      <c r="W389" t="n">
        <v>0.21</v>
      </c>
      <c r="X389" t="n">
        <v>0.87</v>
      </c>
      <c r="Y389" t="n">
        <v>1</v>
      </c>
      <c r="Z389" t="n">
        <v>10</v>
      </c>
    </row>
    <row r="390">
      <c r="A390" t="n">
        <v>14</v>
      </c>
      <c r="B390" t="n">
        <v>85</v>
      </c>
      <c r="C390" t="inlineStr">
        <is>
          <t xml:space="preserve">CONCLUIDO	</t>
        </is>
      </c>
      <c r="D390" t="n">
        <v>4.6529</v>
      </c>
      <c r="E390" t="n">
        <v>21.49</v>
      </c>
      <c r="F390" t="n">
        <v>18.1</v>
      </c>
      <c r="G390" t="n">
        <v>36.21</v>
      </c>
      <c r="H390" t="n">
        <v>0.46</v>
      </c>
      <c r="I390" t="n">
        <v>30</v>
      </c>
      <c r="J390" t="n">
        <v>172.98</v>
      </c>
      <c r="K390" t="n">
        <v>51.39</v>
      </c>
      <c r="L390" t="n">
        <v>4.5</v>
      </c>
      <c r="M390" t="n">
        <v>27</v>
      </c>
      <c r="N390" t="n">
        <v>32.09</v>
      </c>
      <c r="O390" t="n">
        <v>21568.34</v>
      </c>
      <c r="P390" t="n">
        <v>177.84</v>
      </c>
      <c r="Q390" t="n">
        <v>2103.88</v>
      </c>
      <c r="R390" t="n">
        <v>87.33</v>
      </c>
      <c r="S390" t="n">
        <v>60.53</v>
      </c>
      <c r="T390" t="n">
        <v>13517.73</v>
      </c>
      <c r="U390" t="n">
        <v>0.6899999999999999</v>
      </c>
      <c r="V390" t="n">
        <v>0.95</v>
      </c>
      <c r="W390" t="n">
        <v>0.22</v>
      </c>
      <c r="X390" t="n">
        <v>0.83</v>
      </c>
      <c r="Y390" t="n">
        <v>1</v>
      </c>
      <c r="Z390" t="n">
        <v>10</v>
      </c>
    </row>
    <row r="391">
      <c r="A391" t="n">
        <v>15</v>
      </c>
      <c r="B391" t="n">
        <v>85</v>
      </c>
      <c r="C391" t="inlineStr">
        <is>
          <t xml:space="preserve">CONCLUIDO	</t>
        </is>
      </c>
      <c r="D391" t="n">
        <v>4.6933</v>
      </c>
      <c r="E391" t="n">
        <v>21.31</v>
      </c>
      <c r="F391" t="n">
        <v>17.99</v>
      </c>
      <c r="G391" t="n">
        <v>38.54</v>
      </c>
      <c r="H391" t="n">
        <v>0.49</v>
      </c>
      <c r="I391" t="n">
        <v>28</v>
      </c>
      <c r="J391" t="n">
        <v>173.35</v>
      </c>
      <c r="K391" t="n">
        <v>51.39</v>
      </c>
      <c r="L391" t="n">
        <v>4.75</v>
      </c>
      <c r="M391" t="n">
        <v>19</v>
      </c>
      <c r="N391" t="n">
        <v>32.2</v>
      </c>
      <c r="O391" t="n">
        <v>21613.54</v>
      </c>
      <c r="P391" t="n">
        <v>171.93</v>
      </c>
      <c r="Q391" t="n">
        <v>2103.87</v>
      </c>
      <c r="R391" t="n">
        <v>83.23999999999999</v>
      </c>
      <c r="S391" t="n">
        <v>60.53</v>
      </c>
      <c r="T391" t="n">
        <v>11485.57</v>
      </c>
      <c r="U391" t="n">
        <v>0.73</v>
      </c>
      <c r="V391" t="n">
        <v>0.96</v>
      </c>
      <c r="W391" t="n">
        <v>0.22</v>
      </c>
      <c r="X391" t="n">
        <v>0.71</v>
      </c>
      <c r="Y391" t="n">
        <v>1</v>
      </c>
      <c r="Z391" t="n">
        <v>10</v>
      </c>
    </row>
    <row r="392">
      <c r="A392" t="n">
        <v>16</v>
      </c>
      <c r="B392" t="n">
        <v>85</v>
      </c>
      <c r="C392" t="inlineStr">
        <is>
          <t xml:space="preserve">CONCLUIDO	</t>
        </is>
      </c>
      <c r="D392" t="n">
        <v>4.7201</v>
      </c>
      <c r="E392" t="n">
        <v>21.19</v>
      </c>
      <c r="F392" t="n">
        <v>17.93</v>
      </c>
      <c r="G392" t="n">
        <v>41.38</v>
      </c>
      <c r="H392" t="n">
        <v>0.51</v>
      </c>
      <c r="I392" t="n">
        <v>26</v>
      </c>
      <c r="J392" t="n">
        <v>173.71</v>
      </c>
      <c r="K392" t="n">
        <v>51.39</v>
      </c>
      <c r="L392" t="n">
        <v>5</v>
      </c>
      <c r="M392" t="n">
        <v>6</v>
      </c>
      <c r="N392" t="n">
        <v>32.32</v>
      </c>
      <c r="O392" t="n">
        <v>21658.78</v>
      </c>
      <c r="P392" t="n">
        <v>169.11</v>
      </c>
      <c r="Q392" t="n">
        <v>2103.88</v>
      </c>
      <c r="R392" t="n">
        <v>81.45</v>
      </c>
      <c r="S392" t="n">
        <v>60.53</v>
      </c>
      <c r="T392" t="n">
        <v>10597.88</v>
      </c>
      <c r="U392" t="n">
        <v>0.74</v>
      </c>
      <c r="V392" t="n">
        <v>0.96</v>
      </c>
      <c r="W392" t="n">
        <v>0.21</v>
      </c>
      <c r="X392" t="n">
        <v>0.66</v>
      </c>
      <c r="Y392" t="n">
        <v>1</v>
      </c>
      <c r="Z392" t="n">
        <v>10</v>
      </c>
    </row>
    <row r="393">
      <c r="A393" t="n">
        <v>17</v>
      </c>
      <c r="B393" t="n">
        <v>85</v>
      </c>
      <c r="C393" t="inlineStr">
        <is>
          <t xml:space="preserve">CONCLUIDO	</t>
        </is>
      </c>
      <c r="D393" t="n">
        <v>4.6857</v>
      </c>
      <c r="E393" t="n">
        <v>21.34</v>
      </c>
      <c r="F393" t="n">
        <v>18.09</v>
      </c>
      <c r="G393" t="n">
        <v>41.74</v>
      </c>
      <c r="H393" t="n">
        <v>0.53</v>
      </c>
      <c r="I393" t="n">
        <v>26</v>
      </c>
      <c r="J393" t="n">
        <v>174.08</v>
      </c>
      <c r="K393" t="n">
        <v>51.39</v>
      </c>
      <c r="L393" t="n">
        <v>5.25</v>
      </c>
      <c r="M393" t="n">
        <v>0</v>
      </c>
      <c r="N393" t="n">
        <v>32.44</v>
      </c>
      <c r="O393" t="n">
        <v>21704.07</v>
      </c>
      <c r="P393" t="n">
        <v>171.21</v>
      </c>
      <c r="Q393" t="n">
        <v>2103.96</v>
      </c>
      <c r="R393" t="n">
        <v>86.48</v>
      </c>
      <c r="S393" t="n">
        <v>60.53</v>
      </c>
      <c r="T393" t="n">
        <v>13115.53</v>
      </c>
      <c r="U393" t="n">
        <v>0.7</v>
      </c>
      <c r="V393" t="n">
        <v>0.95</v>
      </c>
      <c r="W393" t="n">
        <v>0.23</v>
      </c>
      <c r="X393" t="n">
        <v>0.8100000000000001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4.25</v>
      </c>
      <c r="E394" t="n">
        <v>23.53</v>
      </c>
      <c r="F394" t="n">
        <v>20.47</v>
      </c>
      <c r="G394" t="n">
        <v>11.48</v>
      </c>
      <c r="H394" t="n">
        <v>0.34</v>
      </c>
      <c r="I394" t="n">
        <v>107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94.75</v>
      </c>
      <c r="Q394" t="n">
        <v>2104.22</v>
      </c>
      <c r="R394" t="n">
        <v>160.29</v>
      </c>
      <c r="S394" t="n">
        <v>60.53</v>
      </c>
      <c r="T394" t="n">
        <v>49613.35</v>
      </c>
      <c r="U394" t="n">
        <v>0.38</v>
      </c>
      <c r="V394" t="n">
        <v>0.84</v>
      </c>
      <c r="W394" t="n">
        <v>0.47</v>
      </c>
      <c r="X394" t="n">
        <v>3.19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2.3873</v>
      </c>
      <c r="E395" t="n">
        <v>41.89</v>
      </c>
      <c r="F395" t="n">
        <v>25.97</v>
      </c>
      <c r="G395" t="n">
        <v>5.37</v>
      </c>
      <c r="H395" t="n">
        <v>0.08</v>
      </c>
      <c r="I395" t="n">
        <v>290</v>
      </c>
      <c r="J395" t="n">
        <v>232.68</v>
      </c>
      <c r="K395" t="n">
        <v>57.72</v>
      </c>
      <c r="L395" t="n">
        <v>1</v>
      </c>
      <c r="M395" t="n">
        <v>288</v>
      </c>
      <c r="N395" t="n">
        <v>53.95</v>
      </c>
      <c r="O395" t="n">
        <v>28931.02</v>
      </c>
      <c r="P395" t="n">
        <v>399.03</v>
      </c>
      <c r="Q395" t="n">
        <v>2104.95</v>
      </c>
      <c r="R395" t="n">
        <v>345.23</v>
      </c>
      <c r="S395" t="n">
        <v>60.53</v>
      </c>
      <c r="T395" t="n">
        <v>141168.28</v>
      </c>
      <c r="U395" t="n">
        <v>0.18</v>
      </c>
      <c r="V395" t="n">
        <v>0.66</v>
      </c>
      <c r="W395" t="n">
        <v>0.62</v>
      </c>
      <c r="X395" t="n">
        <v>8.68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2.8159</v>
      </c>
      <c r="E396" t="n">
        <v>35.51</v>
      </c>
      <c r="F396" t="n">
        <v>23.37</v>
      </c>
      <c r="G396" t="n">
        <v>6.77</v>
      </c>
      <c r="H396" t="n">
        <v>0.1</v>
      </c>
      <c r="I396" t="n">
        <v>207</v>
      </c>
      <c r="J396" t="n">
        <v>233.1</v>
      </c>
      <c r="K396" t="n">
        <v>57.72</v>
      </c>
      <c r="L396" t="n">
        <v>1.25</v>
      </c>
      <c r="M396" t="n">
        <v>205</v>
      </c>
      <c r="N396" t="n">
        <v>54.13</v>
      </c>
      <c r="O396" t="n">
        <v>28983.75</v>
      </c>
      <c r="P396" t="n">
        <v>356.74</v>
      </c>
      <c r="Q396" t="n">
        <v>2104.67</v>
      </c>
      <c r="R396" t="n">
        <v>259.62</v>
      </c>
      <c r="S396" t="n">
        <v>60.53</v>
      </c>
      <c r="T396" t="n">
        <v>98782.48</v>
      </c>
      <c r="U396" t="n">
        <v>0.23</v>
      </c>
      <c r="V396" t="n">
        <v>0.74</v>
      </c>
      <c r="W396" t="n">
        <v>0.5</v>
      </c>
      <c r="X396" t="n">
        <v>6.09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3.1148</v>
      </c>
      <c r="E397" t="n">
        <v>32.1</v>
      </c>
      <c r="F397" t="n">
        <v>22.02</v>
      </c>
      <c r="G397" t="n">
        <v>8.15</v>
      </c>
      <c r="H397" t="n">
        <v>0.11</v>
      </c>
      <c r="I397" t="n">
        <v>162</v>
      </c>
      <c r="J397" t="n">
        <v>233.53</v>
      </c>
      <c r="K397" t="n">
        <v>57.72</v>
      </c>
      <c r="L397" t="n">
        <v>1.5</v>
      </c>
      <c r="M397" t="n">
        <v>160</v>
      </c>
      <c r="N397" t="n">
        <v>54.31</v>
      </c>
      <c r="O397" t="n">
        <v>29036.54</v>
      </c>
      <c r="P397" t="n">
        <v>333.8</v>
      </c>
      <c r="Q397" t="n">
        <v>2104.4</v>
      </c>
      <c r="R397" t="n">
        <v>215.61</v>
      </c>
      <c r="S397" t="n">
        <v>60.53</v>
      </c>
      <c r="T397" t="n">
        <v>77002.49000000001</v>
      </c>
      <c r="U397" t="n">
        <v>0.28</v>
      </c>
      <c r="V397" t="n">
        <v>0.78</v>
      </c>
      <c r="W397" t="n">
        <v>0.41</v>
      </c>
      <c r="X397" t="n">
        <v>4.73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3.3539</v>
      </c>
      <c r="E398" t="n">
        <v>29.82</v>
      </c>
      <c r="F398" t="n">
        <v>21.09</v>
      </c>
      <c r="G398" t="n">
        <v>9.59</v>
      </c>
      <c r="H398" t="n">
        <v>0.13</v>
      </c>
      <c r="I398" t="n">
        <v>132</v>
      </c>
      <c r="J398" t="n">
        <v>233.96</v>
      </c>
      <c r="K398" t="n">
        <v>57.72</v>
      </c>
      <c r="L398" t="n">
        <v>1.75</v>
      </c>
      <c r="M398" t="n">
        <v>130</v>
      </c>
      <c r="N398" t="n">
        <v>54.49</v>
      </c>
      <c r="O398" t="n">
        <v>29089.39</v>
      </c>
      <c r="P398" t="n">
        <v>317.63</v>
      </c>
      <c r="Q398" t="n">
        <v>2104.37</v>
      </c>
      <c r="R398" t="n">
        <v>185.19</v>
      </c>
      <c r="S398" t="n">
        <v>60.53</v>
      </c>
      <c r="T398" t="n">
        <v>61940.07</v>
      </c>
      <c r="U398" t="n">
        <v>0.33</v>
      </c>
      <c r="V398" t="n">
        <v>0.8100000000000001</v>
      </c>
      <c r="W398" t="n">
        <v>0.37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3.5443</v>
      </c>
      <c r="E399" t="n">
        <v>28.21</v>
      </c>
      <c r="F399" t="n">
        <v>20.45</v>
      </c>
      <c r="G399" t="n">
        <v>11.05</v>
      </c>
      <c r="H399" t="n">
        <v>0.15</v>
      </c>
      <c r="I399" t="n">
        <v>111</v>
      </c>
      <c r="J399" t="n">
        <v>234.39</v>
      </c>
      <c r="K399" t="n">
        <v>57.72</v>
      </c>
      <c r="L399" t="n">
        <v>2</v>
      </c>
      <c r="M399" t="n">
        <v>109</v>
      </c>
      <c r="N399" t="n">
        <v>54.67</v>
      </c>
      <c r="O399" t="n">
        <v>29142.31</v>
      </c>
      <c r="P399" t="n">
        <v>305.77</v>
      </c>
      <c r="Q399" t="n">
        <v>2104.31</v>
      </c>
      <c r="R399" t="n">
        <v>163.94</v>
      </c>
      <c r="S399" t="n">
        <v>60.53</v>
      </c>
      <c r="T399" t="n">
        <v>51421.24</v>
      </c>
      <c r="U399" t="n">
        <v>0.37</v>
      </c>
      <c r="V399" t="n">
        <v>0.84</v>
      </c>
      <c r="W399" t="n">
        <v>0.34</v>
      </c>
      <c r="X399" t="n">
        <v>3.17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3.6761</v>
      </c>
      <c r="E400" t="n">
        <v>27.2</v>
      </c>
      <c r="F400" t="n">
        <v>20.08</v>
      </c>
      <c r="G400" t="n">
        <v>12.42</v>
      </c>
      <c r="H400" t="n">
        <v>0.17</v>
      </c>
      <c r="I400" t="n">
        <v>97</v>
      </c>
      <c r="J400" t="n">
        <v>234.82</v>
      </c>
      <c r="K400" t="n">
        <v>57.72</v>
      </c>
      <c r="L400" t="n">
        <v>2.25</v>
      </c>
      <c r="M400" t="n">
        <v>95</v>
      </c>
      <c r="N400" t="n">
        <v>54.85</v>
      </c>
      <c r="O400" t="n">
        <v>29195.29</v>
      </c>
      <c r="P400" t="n">
        <v>298.31</v>
      </c>
      <c r="Q400" t="n">
        <v>2104.26</v>
      </c>
      <c r="R400" t="n">
        <v>151.96</v>
      </c>
      <c r="S400" t="n">
        <v>60.53</v>
      </c>
      <c r="T400" t="n">
        <v>45501.51</v>
      </c>
      <c r="U400" t="n">
        <v>0.4</v>
      </c>
      <c r="V400" t="n">
        <v>0.86</v>
      </c>
      <c r="W400" t="n">
        <v>0.32</v>
      </c>
      <c r="X400" t="n">
        <v>2.8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3.8084</v>
      </c>
      <c r="E401" t="n">
        <v>26.26</v>
      </c>
      <c r="F401" t="n">
        <v>19.68</v>
      </c>
      <c r="G401" t="n">
        <v>13.89</v>
      </c>
      <c r="H401" t="n">
        <v>0.19</v>
      </c>
      <c r="I401" t="n">
        <v>85</v>
      </c>
      <c r="J401" t="n">
        <v>235.25</v>
      </c>
      <c r="K401" t="n">
        <v>57.72</v>
      </c>
      <c r="L401" t="n">
        <v>2.5</v>
      </c>
      <c r="M401" t="n">
        <v>83</v>
      </c>
      <c r="N401" t="n">
        <v>55.03</v>
      </c>
      <c r="O401" t="n">
        <v>29248.33</v>
      </c>
      <c r="P401" t="n">
        <v>290.35</v>
      </c>
      <c r="Q401" t="n">
        <v>2104</v>
      </c>
      <c r="R401" t="n">
        <v>138.85</v>
      </c>
      <c r="S401" t="n">
        <v>60.53</v>
      </c>
      <c r="T401" t="n">
        <v>39007.37</v>
      </c>
      <c r="U401" t="n">
        <v>0.44</v>
      </c>
      <c r="V401" t="n">
        <v>0.87</v>
      </c>
      <c r="W401" t="n">
        <v>0.3</v>
      </c>
      <c r="X401" t="n">
        <v>2.4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3.9221</v>
      </c>
      <c r="E402" t="n">
        <v>25.5</v>
      </c>
      <c r="F402" t="n">
        <v>19.37</v>
      </c>
      <c r="G402" t="n">
        <v>15.5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283.53</v>
      </c>
      <c r="Q402" t="n">
        <v>2104.07</v>
      </c>
      <c r="R402" t="n">
        <v>128.95</v>
      </c>
      <c r="S402" t="n">
        <v>60.53</v>
      </c>
      <c r="T402" t="n">
        <v>34104.47</v>
      </c>
      <c r="U402" t="n">
        <v>0.47</v>
      </c>
      <c r="V402" t="n">
        <v>0.89</v>
      </c>
      <c r="W402" t="n">
        <v>0.28</v>
      </c>
      <c r="X402" t="n">
        <v>2.09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4.0043</v>
      </c>
      <c r="E403" t="n">
        <v>24.97</v>
      </c>
      <c r="F403" t="n">
        <v>19.17</v>
      </c>
      <c r="G403" t="n">
        <v>16.91</v>
      </c>
      <c r="H403" t="n">
        <v>0.23</v>
      </c>
      <c r="I403" t="n">
        <v>68</v>
      </c>
      <c r="J403" t="n">
        <v>236.11</v>
      </c>
      <c r="K403" t="n">
        <v>57.72</v>
      </c>
      <c r="L403" t="n">
        <v>3</v>
      </c>
      <c r="M403" t="n">
        <v>66</v>
      </c>
      <c r="N403" t="n">
        <v>55.39</v>
      </c>
      <c r="O403" t="n">
        <v>29354.61</v>
      </c>
      <c r="P403" t="n">
        <v>278.68</v>
      </c>
      <c r="Q403" t="n">
        <v>2103.94</v>
      </c>
      <c r="R403" t="n">
        <v>122.12</v>
      </c>
      <c r="S403" t="n">
        <v>60.53</v>
      </c>
      <c r="T403" t="n">
        <v>30725.22</v>
      </c>
      <c r="U403" t="n">
        <v>0.5</v>
      </c>
      <c r="V403" t="n">
        <v>0.9</v>
      </c>
      <c r="W403" t="n">
        <v>0.27</v>
      </c>
      <c r="X403" t="n">
        <v>1.89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4.0808</v>
      </c>
      <c r="E404" t="n">
        <v>24.5</v>
      </c>
      <c r="F404" t="n">
        <v>18.97</v>
      </c>
      <c r="G404" t="n">
        <v>18.36</v>
      </c>
      <c r="H404" t="n">
        <v>0.24</v>
      </c>
      <c r="I404" t="n">
        <v>62</v>
      </c>
      <c r="J404" t="n">
        <v>236.54</v>
      </c>
      <c r="K404" t="n">
        <v>57.72</v>
      </c>
      <c r="L404" t="n">
        <v>3.25</v>
      </c>
      <c r="M404" t="n">
        <v>60</v>
      </c>
      <c r="N404" t="n">
        <v>55.57</v>
      </c>
      <c r="O404" t="n">
        <v>29407.85</v>
      </c>
      <c r="P404" t="n">
        <v>273.79</v>
      </c>
      <c r="Q404" t="n">
        <v>2104.34</v>
      </c>
      <c r="R404" t="n">
        <v>115.64</v>
      </c>
      <c r="S404" t="n">
        <v>60.53</v>
      </c>
      <c r="T404" t="n">
        <v>27515.34</v>
      </c>
      <c r="U404" t="n">
        <v>0.52</v>
      </c>
      <c r="V404" t="n">
        <v>0.91</v>
      </c>
      <c r="W404" t="n">
        <v>0.26</v>
      </c>
      <c r="X404" t="n">
        <v>1.69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4.1697</v>
      </c>
      <c r="E405" t="n">
        <v>23.98</v>
      </c>
      <c r="F405" t="n">
        <v>18.72</v>
      </c>
      <c r="G405" t="n">
        <v>20.06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267.95</v>
      </c>
      <c r="Q405" t="n">
        <v>2104.04</v>
      </c>
      <c r="R405" t="n">
        <v>107.06</v>
      </c>
      <c r="S405" t="n">
        <v>60.53</v>
      </c>
      <c r="T405" t="n">
        <v>23256.41</v>
      </c>
      <c r="U405" t="n">
        <v>0.57</v>
      </c>
      <c r="V405" t="n">
        <v>0.92</v>
      </c>
      <c r="W405" t="n">
        <v>0.26</v>
      </c>
      <c r="X405" t="n">
        <v>1.44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4.2259</v>
      </c>
      <c r="E406" t="n">
        <v>23.66</v>
      </c>
      <c r="F406" t="n">
        <v>18.59</v>
      </c>
      <c r="G406" t="n">
        <v>21.44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263.76</v>
      </c>
      <c r="Q406" t="n">
        <v>2104.01</v>
      </c>
      <c r="R406" t="n">
        <v>103.45</v>
      </c>
      <c r="S406" t="n">
        <v>60.53</v>
      </c>
      <c r="T406" t="n">
        <v>21471.79</v>
      </c>
      <c r="U406" t="n">
        <v>0.59</v>
      </c>
      <c r="V406" t="n">
        <v>0.92</v>
      </c>
      <c r="W406" t="n">
        <v>0.22</v>
      </c>
      <c r="X406" t="n">
        <v>1.31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4.2114</v>
      </c>
      <c r="E407" t="n">
        <v>23.74</v>
      </c>
      <c r="F407" t="n">
        <v>18.8</v>
      </c>
      <c r="G407" t="n">
        <v>23.03</v>
      </c>
      <c r="H407" t="n">
        <v>0.3</v>
      </c>
      <c r="I407" t="n">
        <v>49</v>
      </c>
      <c r="J407" t="n">
        <v>237.84</v>
      </c>
      <c r="K407" t="n">
        <v>57.72</v>
      </c>
      <c r="L407" t="n">
        <v>4</v>
      </c>
      <c r="M407" t="n">
        <v>47</v>
      </c>
      <c r="N407" t="n">
        <v>56.12</v>
      </c>
      <c r="O407" t="n">
        <v>29567.95</v>
      </c>
      <c r="P407" t="n">
        <v>265.51</v>
      </c>
      <c r="Q407" t="n">
        <v>2103.89</v>
      </c>
      <c r="R407" t="n">
        <v>111.25</v>
      </c>
      <c r="S407" t="n">
        <v>60.53</v>
      </c>
      <c r="T407" t="n">
        <v>25384.42</v>
      </c>
      <c r="U407" t="n">
        <v>0.54</v>
      </c>
      <c r="V407" t="n">
        <v>0.91</v>
      </c>
      <c r="W407" t="n">
        <v>0.23</v>
      </c>
      <c r="X407" t="n">
        <v>1.53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4.2836</v>
      </c>
      <c r="E408" t="n">
        <v>23.34</v>
      </c>
      <c r="F408" t="n">
        <v>18.59</v>
      </c>
      <c r="G408" t="n">
        <v>24.78</v>
      </c>
      <c r="H408" t="n">
        <v>0.32</v>
      </c>
      <c r="I408" t="n">
        <v>45</v>
      </c>
      <c r="J408" t="n">
        <v>238.28</v>
      </c>
      <c r="K408" t="n">
        <v>57.72</v>
      </c>
      <c r="L408" t="n">
        <v>4.25</v>
      </c>
      <c r="M408" t="n">
        <v>43</v>
      </c>
      <c r="N408" t="n">
        <v>56.3</v>
      </c>
      <c r="O408" t="n">
        <v>29621.44</v>
      </c>
      <c r="P408" t="n">
        <v>260.06</v>
      </c>
      <c r="Q408" t="n">
        <v>2104.16</v>
      </c>
      <c r="R408" t="n">
        <v>103.43</v>
      </c>
      <c r="S408" t="n">
        <v>60.53</v>
      </c>
      <c r="T408" t="n">
        <v>21495.19</v>
      </c>
      <c r="U408" t="n">
        <v>0.59</v>
      </c>
      <c r="V408" t="n">
        <v>0.92</v>
      </c>
      <c r="W408" t="n">
        <v>0.24</v>
      </c>
      <c r="X408" t="n">
        <v>1.31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4.3303</v>
      </c>
      <c r="E409" t="n">
        <v>23.09</v>
      </c>
      <c r="F409" t="n">
        <v>18.47</v>
      </c>
      <c r="G409" t="n">
        <v>26.39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256.11</v>
      </c>
      <c r="Q409" t="n">
        <v>2103.94</v>
      </c>
      <c r="R409" t="n">
        <v>99.56</v>
      </c>
      <c r="S409" t="n">
        <v>60.53</v>
      </c>
      <c r="T409" t="n">
        <v>19576.04</v>
      </c>
      <c r="U409" t="n">
        <v>0.61</v>
      </c>
      <c r="V409" t="n">
        <v>0.93</v>
      </c>
      <c r="W409" t="n">
        <v>0.23</v>
      </c>
      <c r="X409" t="n">
        <v>1.19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4.3606</v>
      </c>
      <c r="E410" t="n">
        <v>22.93</v>
      </c>
      <c r="F410" t="n">
        <v>18.4</v>
      </c>
      <c r="G410" t="n">
        <v>27.6</v>
      </c>
      <c r="H410" t="n">
        <v>0.35</v>
      </c>
      <c r="I410" t="n">
        <v>40</v>
      </c>
      <c r="J410" t="n">
        <v>239.14</v>
      </c>
      <c r="K410" t="n">
        <v>57.72</v>
      </c>
      <c r="L410" t="n">
        <v>4.75</v>
      </c>
      <c r="M410" t="n">
        <v>38</v>
      </c>
      <c r="N410" t="n">
        <v>56.67</v>
      </c>
      <c r="O410" t="n">
        <v>29728.63</v>
      </c>
      <c r="P410" t="n">
        <v>252.75</v>
      </c>
      <c r="Q410" t="n">
        <v>2104</v>
      </c>
      <c r="R410" t="n">
        <v>97.41</v>
      </c>
      <c r="S410" t="n">
        <v>60.53</v>
      </c>
      <c r="T410" t="n">
        <v>18508.21</v>
      </c>
      <c r="U410" t="n">
        <v>0.62</v>
      </c>
      <c r="V410" t="n">
        <v>0.93</v>
      </c>
      <c r="W410" t="n">
        <v>0.23</v>
      </c>
      <c r="X410" t="n">
        <v>1.12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4.404</v>
      </c>
      <c r="E411" t="n">
        <v>22.71</v>
      </c>
      <c r="F411" t="n">
        <v>18.31</v>
      </c>
      <c r="G411" t="n">
        <v>29.7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250.09</v>
      </c>
      <c r="Q411" t="n">
        <v>2103.97</v>
      </c>
      <c r="R411" t="n">
        <v>94.36</v>
      </c>
      <c r="S411" t="n">
        <v>60.53</v>
      </c>
      <c r="T411" t="n">
        <v>16997.61</v>
      </c>
      <c r="U411" t="n">
        <v>0.64</v>
      </c>
      <c r="V411" t="n">
        <v>0.9399999999999999</v>
      </c>
      <c r="W411" t="n">
        <v>0.22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4.4361</v>
      </c>
      <c r="E412" t="n">
        <v>22.54</v>
      </c>
      <c r="F412" t="n">
        <v>18.24</v>
      </c>
      <c r="G412" t="n">
        <v>31.27</v>
      </c>
      <c r="H412" t="n">
        <v>0.39</v>
      </c>
      <c r="I412" t="n">
        <v>35</v>
      </c>
      <c r="J412" t="n">
        <v>240.02</v>
      </c>
      <c r="K412" t="n">
        <v>57.72</v>
      </c>
      <c r="L412" t="n">
        <v>5.25</v>
      </c>
      <c r="M412" t="n">
        <v>33</v>
      </c>
      <c r="N412" t="n">
        <v>57.04</v>
      </c>
      <c r="O412" t="n">
        <v>29836.09</v>
      </c>
      <c r="P412" t="n">
        <v>246.71</v>
      </c>
      <c r="Q412" t="n">
        <v>2103.88</v>
      </c>
      <c r="R412" t="n">
        <v>92.03</v>
      </c>
      <c r="S412" t="n">
        <v>60.53</v>
      </c>
      <c r="T412" t="n">
        <v>15846.08</v>
      </c>
      <c r="U412" t="n">
        <v>0.66</v>
      </c>
      <c r="V412" t="n">
        <v>0.9399999999999999</v>
      </c>
      <c r="W412" t="n">
        <v>0.22</v>
      </c>
      <c r="X412" t="n">
        <v>0.96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4.4654</v>
      </c>
      <c r="E413" t="n">
        <v>22.39</v>
      </c>
      <c r="F413" t="n">
        <v>18.18</v>
      </c>
      <c r="G413" t="n">
        <v>33.06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243.49</v>
      </c>
      <c r="Q413" t="n">
        <v>2103.94</v>
      </c>
      <c r="R413" t="n">
        <v>90.2</v>
      </c>
      <c r="S413" t="n">
        <v>60.53</v>
      </c>
      <c r="T413" t="n">
        <v>14939.86</v>
      </c>
      <c r="U413" t="n">
        <v>0.67</v>
      </c>
      <c r="V413" t="n">
        <v>0.95</v>
      </c>
      <c r="W413" t="n">
        <v>0.21</v>
      </c>
      <c r="X413" t="n">
        <v>0.9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4.4956</v>
      </c>
      <c r="E414" t="n">
        <v>22.24</v>
      </c>
      <c r="F414" t="n">
        <v>18.12</v>
      </c>
      <c r="G414" t="n">
        <v>35.08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240.04</v>
      </c>
      <c r="Q414" t="n">
        <v>2104</v>
      </c>
      <c r="R414" t="n">
        <v>88.09</v>
      </c>
      <c r="S414" t="n">
        <v>60.53</v>
      </c>
      <c r="T414" t="n">
        <v>13896.34</v>
      </c>
      <c r="U414" t="n">
        <v>0.6899999999999999</v>
      </c>
      <c r="V414" t="n">
        <v>0.95</v>
      </c>
      <c r="W414" t="n">
        <v>0.21</v>
      </c>
      <c r="X414" t="n">
        <v>0.85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4.5101</v>
      </c>
      <c r="E415" t="n">
        <v>22.17</v>
      </c>
      <c r="F415" t="n">
        <v>18.1</v>
      </c>
      <c r="G415" t="n">
        <v>36.19</v>
      </c>
      <c r="H415" t="n">
        <v>0.44</v>
      </c>
      <c r="I415" t="n">
        <v>30</v>
      </c>
      <c r="J415" t="n">
        <v>241.33</v>
      </c>
      <c r="K415" t="n">
        <v>57.72</v>
      </c>
      <c r="L415" t="n">
        <v>6</v>
      </c>
      <c r="M415" t="n">
        <v>28</v>
      </c>
      <c r="N415" t="n">
        <v>57.6</v>
      </c>
      <c r="O415" t="n">
        <v>29997.9</v>
      </c>
      <c r="P415" t="n">
        <v>237.76</v>
      </c>
      <c r="Q415" t="n">
        <v>2103.9</v>
      </c>
      <c r="R415" t="n">
        <v>87.25</v>
      </c>
      <c r="S415" t="n">
        <v>60.53</v>
      </c>
      <c r="T415" t="n">
        <v>13479.69</v>
      </c>
      <c r="U415" t="n">
        <v>0.6899999999999999</v>
      </c>
      <c r="V415" t="n">
        <v>0.95</v>
      </c>
      <c r="W415" t="n">
        <v>0.21</v>
      </c>
      <c r="X415" t="n">
        <v>0.82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4.5509</v>
      </c>
      <c r="E416" t="n">
        <v>21.97</v>
      </c>
      <c r="F416" t="n">
        <v>17.99</v>
      </c>
      <c r="G416" t="n">
        <v>38.55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233.94</v>
      </c>
      <c r="Q416" t="n">
        <v>2103.91</v>
      </c>
      <c r="R416" t="n">
        <v>83.59</v>
      </c>
      <c r="S416" t="n">
        <v>60.53</v>
      </c>
      <c r="T416" t="n">
        <v>11658.11</v>
      </c>
      <c r="U416" t="n">
        <v>0.72</v>
      </c>
      <c r="V416" t="n">
        <v>0.96</v>
      </c>
      <c r="W416" t="n">
        <v>0.21</v>
      </c>
      <c r="X416" t="n">
        <v>0.71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4.5857</v>
      </c>
      <c r="E417" t="n">
        <v>21.81</v>
      </c>
      <c r="F417" t="n">
        <v>17.87</v>
      </c>
      <c r="G417" t="n">
        <v>39.71</v>
      </c>
      <c r="H417" t="n">
        <v>0.48</v>
      </c>
      <c r="I417" t="n">
        <v>27</v>
      </c>
      <c r="J417" t="n">
        <v>242.2</v>
      </c>
      <c r="K417" t="n">
        <v>57.72</v>
      </c>
      <c r="L417" t="n">
        <v>6.5</v>
      </c>
      <c r="M417" t="n">
        <v>25</v>
      </c>
      <c r="N417" t="n">
        <v>57.98</v>
      </c>
      <c r="O417" t="n">
        <v>30106.03</v>
      </c>
      <c r="P417" t="n">
        <v>228.75</v>
      </c>
      <c r="Q417" t="n">
        <v>2103.91</v>
      </c>
      <c r="R417" t="n">
        <v>79.79000000000001</v>
      </c>
      <c r="S417" t="n">
        <v>60.53</v>
      </c>
      <c r="T417" t="n">
        <v>9762.629999999999</v>
      </c>
      <c r="U417" t="n">
        <v>0.76</v>
      </c>
      <c r="V417" t="n">
        <v>0.96</v>
      </c>
      <c r="W417" t="n">
        <v>0.2</v>
      </c>
      <c r="X417" t="n">
        <v>0.59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4.5571</v>
      </c>
      <c r="E418" t="n">
        <v>21.94</v>
      </c>
      <c r="F418" t="n">
        <v>18.05</v>
      </c>
      <c r="G418" t="n">
        <v>41.65</v>
      </c>
      <c r="H418" t="n">
        <v>0.49</v>
      </c>
      <c r="I418" t="n">
        <v>26</v>
      </c>
      <c r="J418" t="n">
        <v>242.64</v>
      </c>
      <c r="K418" t="n">
        <v>57.72</v>
      </c>
      <c r="L418" t="n">
        <v>6.75</v>
      </c>
      <c r="M418" t="n">
        <v>24</v>
      </c>
      <c r="N418" t="n">
        <v>58.17</v>
      </c>
      <c r="O418" t="n">
        <v>30160.2</v>
      </c>
      <c r="P418" t="n">
        <v>230.61</v>
      </c>
      <c r="Q418" t="n">
        <v>2104.03</v>
      </c>
      <c r="R418" t="n">
        <v>86.23</v>
      </c>
      <c r="S418" t="n">
        <v>60.53</v>
      </c>
      <c r="T418" t="n">
        <v>12989.17</v>
      </c>
      <c r="U418" t="n">
        <v>0.7</v>
      </c>
      <c r="V418" t="n">
        <v>0.95</v>
      </c>
      <c r="W418" t="n">
        <v>0.2</v>
      </c>
      <c r="X418" t="n">
        <v>0.77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4.5774</v>
      </c>
      <c r="E419" t="n">
        <v>21.85</v>
      </c>
      <c r="F419" t="n">
        <v>18</v>
      </c>
      <c r="G419" t="n">
        <v>43.2</v>
      </c>
      <c r="H419" t="n">
        <v>0.51</v>
      </c>
      <c r="I419" t="n">
        <v>25</v>
      </c>
      <c r="J419" t="n">
        <v>243.08</v>
      </c>
      <c r="K419" t="n">
        <v>57.72</v>
      </c>
      <c r="L419" t="n">
        <v>7</v>
      </c>
      <c r="M419" t="n">
        <v>23</v>
      </c>
      <c r="N419" t="n">
        <v>58.36</v>
      </c>
      <c r="O419" t="n">
        <v>30214.44</v>
      </c>
      <c r="P419" t="n">
        <v>226.85</v>
      </c>
      <c r="Q419" t="n">
        <v>2103.84</v>
      </c>
      <c r="R419" t="n">
        <v>84.31</v>
      </c>
      <c r="S419" t="n">
        <v>60.53</v>
      </c>
      <c r="T419" t="n">
        <v>12034.17</v>
      </c>
      <c r="U419" t="n">
        <v>0.72</v>
      </c>
      <c r="V419" t="n">
        <v>0.95</v>
      </c>
      <c r="W419" t="n">
        <v>0.2</v>
      </c>
      <c r="X419" t="n">
        <v>0.72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4.5959</v>
      </c>
      <c r="E420" t="n">
        <v>21.76</v>
      </c>
      <c r="F420" t="n">
        <v>17.96</v>
      </c>
      <c r="G420" t="n">
        <v>44.89</v>
      </c>
      <c r="H420" t="n">
        <v>0.53</v>
      </c>
      <c r="I420" t="n">
        <v>24</v>
      </c>
      <c r="J420" t="n">
        <v>243.52</v>
      </c>
      <c r="K420" t="n">
        <v>57.72</v>
      </c>
      <c r="L420" t="n">
        <v>7.25</v>
      </c>
      <c r="M420" t="n">
        <v>22</v>
      </c>
      <c r="N420" t="n">
        <v>58.55</v>
      </c>
      <c r="O420" t="n">
        <v>30268.74</v>
      </c>
      <c r="P420" t="n">
        <v>224.01</v>
      </c>
      <c r="Q420" t="n">
        <v>2103.87</v>
      </c>
      <c r="R420" t="n">
        <v>82.79000000000001</v>
      </c>
      <c r="S420" t="n">
        <v>60.53</v>
      </c>
      <c r="T420" t="n">
        <v>11282.11</v>
      </c>
      <c r="U420" t="n">
        <v>0.73</v>
      </c>
      <c r="V420" t="n">
        <v>0.96</v>
      </c>
      <c r="W420" t="n">
        <v>0.2</v>
      </c>
      <c r="X420" t="n">
        <v>0.68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4.6299</v>
      </c>
      <c r="E421" t="n">
        <v>21.6</v>
      </c>
      <c r="F421" t="n">
        <v>17.89</v>
      </c>
      <c r="G421" t="n">
        <v>48.78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20</v>
      </c>
      <c r="N421" t="n">
        <v>58.74</v>
      </c>
      <c r="O421" t="n">
        <v>30323.11</v>
      </c>
      <c r="P421" t="n">
        <v>219.34</v>
      </c>
      <c r="Q421" t="n">
        <v>2103.91</v>
      </c>
      <c r="R421" t="n">
        <v>80.54000000000001</v>
      </c>
      <c r="S421" t="n">
        <v>60.53</v>
      </c>
      <c r="T421" t="n">
        <v>10162.85</v>
      </c>
      <c r="U421" t="n">
        <v>0.75</v>
      </c>
      <c r="V421" t="n">
        <v>0.96</v>
      </c>
      <c r="W421" t="n">
        <v>0.2</v>
      </c>
      <c r="X421" t="n">
        <v>0.61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4.6519</v>
      </c>
      <c r="E422" t="n">
        <v>21.5</v>
      </c>
      <c r="F422" t="n">
        <v>17.83</v>
      </c>
      <c r="G422" t="n">
        <v>50.95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19</v>
      </c>
      <c r="N422" t="n">
        <v>58.93</v>
      </c>
      <c r="O422" t="n">
        <v>30377.55</v>
      </c>
      <c r="P422" t="n">
        <v>215.72</v>
      </c>
      <c r="Q422" t="n">
        <v>2103.92</v>
      </c>
      <c r="R422" t="n">
        <v>78.62</v>
      </c>
      <c r="S422" t="n">
        <v>60.53</v>
      </c>
      <c r="T422" t="n">
        <v>9210.41</v>
      </c>
      <c r="U422" t="n">
        <v>0.77</v>
      </c>
      <c r="V422" t="n">
        <v>0.96</v>
      </c>
      <c r="W422" t="n">
        <v>0.2</v>
      </c>
      <c r="X422" t="n">
        <v>0.55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4.6485</v>
      </c>
      <c r="E423" t="n">
        <v>21.51</v>
      </c>
      <c r="F423" t="n">
        <v>17.85</v>
      </c>
      <c r="G423" t="n">
        <v>50.99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18</v>
      </c>
      <c r="N423" t="n">
        <v>59.12</v>
      </c>
      <c r="O423" t="n">
        <v>30432.06</v>
      </c>
      <c r="P423" t="n">
        <v>214.78</v>
      </c>
      <c r="Q423" t="n">
        <v>2103.85</v>
      </c>
      <c r="R423" t="n">
        <v>79.18000000000001</v>
      </c>
      <c r="S423" t="n">
        <v>60.53</v>
      </c>
      <c r="T423" t="n">
        <v>9488.93</v>
      </c>
      <c r="U423" t="n">
        <v>0.76</v>
      </c>
      <c r="V423" t="n">
        <v>0.96</v>
      </c>
      <c r="W423" t="n">
        <v>0.2</v>
      </c>
      <c r="X423" t="n">
        <v>0.57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4.6629</v>
      </c>
      <c r="E424" t="n">
        <v>21.45</v>
      </c>
      <c r="F424" t="n">
        <v>17.83</v>
      </c>
      <c r="G424" t="n">
        <v>53.48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15</v>
      </c>
      <c r="N424" t="n">
        <v>59.32</v>
      </c>
      <c r="O424" t="n">
        <v>30486.64</v>
      </c>
      <c r="P424" t="n">
        <v>211.33</v>
      </c>
      <c r="Q424" t="n">
        <v>2103.97</v>
      </c>
      <c r="R424" t="n">
        <v>78.33</v>
      </c>
      <c r="S424" t="n">
        <v>60.53</v>
      </c>
      <c r="T424" t="n">
        <v>9072.290000000001</v>
      </c>
      <c r="U424" t="n">
        <v>0.77</v>
      </c>
      <c r="V424" t="n">
        <v>0.96</v>
      </c>
      <c r="W424" t="n">
        <v>0.2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4.6804</v>
      </c>
      <c r="E425" t="n">
        <v>21.37</v>
      </c>
      <c r="F425" t="n">
        <v>17.79</v>
      </c>
      <c r="G425" t="n">
        <v>56.18</v>
      </c>
      <c r="H425" t="n">
        <v>0.62</v>
      </c>
      <c r="I425" t="n">
        <v>19</v>
      </c>
      <c r="J425" t="n">
        <v>245.73</v>
      </c>
      <c r="K425" t="n">
        <v>57.72</v>
      </c>
      <c r="L425" t="n">
        <v>8.5</v>
      </c>
      <c r="M425" t="n">
        <v>7</v>
      </c>
      <c r="N425" t="n">
        <v>59.51</v>
      </c>
      <c r="O425" t="n">
        <v>30541.29</v>
      </c>
      <c r="P425" t="n">
        <v>209.7</v>
      </c>
      <c r="Q425" t="n">
        <v>2103.96</v>
      </c>
      <c r="R425" t="n">
        <v>76.87</v>
      </c>
      <c r="S425" t="n">
        <v>60.53</v>
      </c>
      <c r="T425" t="n">
        <v>8342.610000000001</v>
      </c>
      <c r="U425" t="n">
        <v>0.79</v>
      </c>
      <c r="V425" t="n">
        <v>0.97</v>
      </c>
      <c r="W425" t="n">
        <v>0.21</v>
      </c>
      <c r="X425" t="n">
        <v>0.51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4.6696</v>
      </c>
      <c r="E426" t="n">
        <v>21.42</v>
      </c>
      <c r="F426" t="n">
        <v>17.84</v>
      </c>
      <c r="G426" t="n">
        <v>56.34</v>
      </c>
      <c r="H426" t="n">
        <v>0.63</v>
      </c>
      <c r="I426" t="n">
        <v>19</v>
      </c>
      <c r="J426" t="n">
        <v>246.18</v>
      </c>
      <c r="K426" t="n">
        <v>57.72</v>
      </c>
      <c r="L426" t="n">
        <v>8.75</v>
      </c>
      <c r="M426" t="n">
        <v>4</v>
      </c>
      <c r="N426" t="n">
        <v>59.7</v>
      </c>
      <c r="O426" t="n">
        <v>30596.01</v>
      </c>
      <c r="P426" t="n">
        <v>209.9</v>
      </c>
      <c r="Q426" t="n">
        <v>2104.03</v>
      </c>
      <c r="R426" t="n">
        <v>78.5</v>
      </c>
      <c r="S426" t="n">
        <v>60.53</v>
      </c>
      <c r="T426" t="n">
        <v>9162.299999999999</v>
      </c>
      <c r="U426" t="n">
        <v>0.77</v>
      </c>
      <c r="V426" t="n">
        <v>0.96</v>
      </c>
      <c r="W426" t="n">
        <v>0.21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4.6671</v>
      </c>
      <c r="E427" t="n">
        <v>21.43</v>
      </c>
      <c r="F427" t="n">
        <v>17.85</v>
      </c>
      <c r="G427" t="n">
        <v>56.37</v>
      </c>
      <c r="H427" t="n">
        <v>0.65</v>
      </c>
      <c r="I427" t="n">
        <v>19</v>
      </c>
      <c r="J427" t="n">
        <v>246.62</v>
      </c>
      <c r="K427" t="n">
        <v>57.72</v>
      </c>
      <c r="L427" t="n">
        <v>9</v>
      </c>
      <c r="M427" t="n">
        <v>0</v>
      </c>
      <c r="N427" t="n">
        <v>59.9</v>
      </c>
      <c r="O427" t="n">
        <v>30650.8</v>
      </c>
      <c r="P427" t="n">
        <v>209.85</v>
      </c>
      <c r="Q427" t="n">
        <v>2103.91</v>
      </c>
      <c r="R427" t="n">
        <v>78.67</v>
      </c>
      <c r="S427" t="n">
        <v>60.53</v>
      </c>
      <c r="T427" t="n">
        <v>9243.790000000001</v>
      </c>
      <c r="U427" t="n">
        <v>0.77</v>
      </c>
      <c r="V427" t="n">
        <v>0.96</v>
      </c>
      <c r="W427" t="n">
        <v>0.22</v>
      </c>
      <c r="X427" t="n">
        <v>0.57</v>
      </c>
      <c r="Y427" t="n">
        <v>1</v>
      </c>
      <c r="Z427" t="n">
        <v>10</v>
      </c>
    </row>
    <row r="428">
      <c r="A428" t="n">
        <v>0</v>
      </c>
      <c r="B428" t="n">
        <v>145</v>
      </c>
      <c r="C428" t="inlineStr">
        <is>
          <t xml:space="preserve">CONCLUIDO	</t>
        </is>
      </c>
      <c r="D428" t="n">
        <v>1.9703</v>
      </c>
      <c r="E428" t="n">
        <v>50.75</v>
      </c>
      <c r="F428" t="n">
        <v>28.3</v>
      </c>
      <c r="G428" t="n">
        <v>4.69</v>
      </c>
      <c r="H428" t="n">
        <v>0.06</v>
      </c>
      <c r="I428" t="n">
        <v>362</v>
      </c>
      <c r="J428" t="n">
        <v>285.18</v>
      </c>
      <c r="K428" t="n">
        <v>61.2</v>
      </c>
      <c r="L428" t="n">
        <v>1</v>
      </c>
      <c r="M428" t="n">
        <v>360</v>
      </c>
      <c r="N428" t="n">
        <v>77.98</v>
      </c>
      <c r="O428" t="n">
        <v>35406.83</v>
      </c>
      <c r="P428" t="n">
        <v>496.99</v>
      </c>
      <c r="Q428" t="n">
        <v>2104.93</v>
      </c>
      <c r="R428" t="n">
        <v>421.67</v>
      </c>
      <c r="S428" t="n">
        <v>60.53</v>
      </c>
      <c r="T428" t="n">
        <v>179030.99</v>
      </c>
      <c r="U428" t="n">
        <v>0.14</v>
      </c>
      <c r="V428" t="n">
        <v>0.61</v>
      </c>
      <c r="W428" t="n">
        <v>0.74</v>
      </c>
      <c r="X428" t="n">
        <v>11.01</v>
      </c>
      <c r="Y428" t="n">
        <v>1</v>
      </c>
      <c r="Z428" t="n">
        <v>10</v>
      </c>
    </row>
    <row r="429">
      <c r="A429" t="n">
        <v>1</v>
      </c>
      <c r="B429" t="n">
        <v>145</v>
      </c>
      <c r="C429" t="inlineStr">
        <is>
          <t xml:space="preserve">CONCLUIDO	</t>
        </is>
      </c>
      <c r="D429" t="n">
        <v>2.4207</v>
      </c>
      <c r="E429" t="n">
        <v>41.31</v>
      </c>
      <c r="F429" t="n">
        <v>24.78</v>
      </c>
      <c r="G429" t="n">
        <v>5.9</v>
      </c>
      <c r="H429" t="n">
        <v>0.08</v>
      </c>
      <c r="I429" t="n">
        <v>252</v>
      </c>
      <c r="J429" t="n">
        <v>285.68</v>
      </c>
      <c r="K429" t="n">
        <v>61.2</v>
      </c>
      <c r="L429" t="n">
        <v>1.25</v>
      </c>
      <c r="M429" t="n">
        <v>250</v>
      </c>
      <c r="N429" t="n">
        <v>78.23999999999999</v>
      </c>
      <c r="O429" t="n">
        <v>35468.6</v>
      </c>
      <c r="P429" t="n">
        <v>433.09</v>
      </c>
      <c r="Q429" t="n">
        <v>2104.94</v>
      </c>
      <c r="R429" t="n">
        <v>306.07</v>
      </c>
      <c r="S429" t="n">
        <v>60.53</v>
      </c>
      <c r="T429" t="n">
        <v>121780.47</v>
      </c>
      <c r="U429" t="n">
        <v>0.2</v>
      </c>
      <c r="V429" t="n">
        <v>0.6899999999999999</v>
      </c>
      <c r="W429" t="n">
        <v>0.57</v>
      </c>
      <c r="X429" t="n">
        <v>7.5</v>
      </c>
      <c r="Y429" t="n">
        <v>1</v>
      </c>
      <c r="Z429" t="n">
        <v>10</v>
      </c>
    </row>
    <row r="430">
      <c r="A430" t="n">
        <v>2</v>
      </c>
      <c r="B430" t="n">
        <v>145</v>
      </c>
      <c r="C430" t="inlineStr">
        <is>
          <t xml:space="preserve">CONCLUIDO	</t>
        </is>
      </c>
      <c r="D430" t="n">
        <v>2.7558</v>
      </c>
      <c r="E430" t="n">
        <v>36.29</v>
      </c>
      <c r="F430" t="n">
        <v>22.94</v>
      </c>
      <c r="G430" t="n">
        <v>7.13</v>
      </c>
      <c r="H430" t="n">
        <v>0.09</v>
      </c>
      <c r="I430" t="n">
        <v>193</v>
      </c>
      <c r="J430" t="n">
        <v>286.19</v>
      </c>
      <c r="K430" t="n">
        <v>61.2</v>
      </c>
      <c r="L430" t="n">
        <v>1.5</v>
      </c>
      <c r="M430" t="n">
        <v>191</v>
      </c>
      <c r="N430" t="n">
        <v>78.48999999999999</v>
      </c>
      <c r="O430" t="n">
        <v>35530.47</v>
      </c>
      <c r="P430" t="n">
        <v>399.01</v>
      </c>
      <c r="Q430" t="n">
        <v>2104.51</v>
      </c>
      <c r="R430" t="n">
        <v>245.57</v>
      </c>
      <c r="S430" t="n">
        <v>60.53</v>
      </c>
      <c r="T430" t="n">
        <v>91824.47</v>
      </c>
      <c r="U430" t="n">
        <v>0.25</v>
      </c>
      <c r="V430" t="n">
        <v>0.75</v>
      </c>
      <c r="W430" t="n">
        <v>0.47</v>
      </c>
      <c r="X430" t="n">
        <v>5.66</v>
      </c>
      <c r="Y430" t="n">
        <v>1</v>
      </c>
      <c r="Z430" t="n">
        <v>10</v>
      </c>
    </row>
    <row r="431">
      <c r="A431" t="n">
        <v>3</v>
      </c>
      <c r="B431" t="n">
        <v>145</v>
      </c>
      <c r="C431" t="inlineStr">
        <is>
          <t xml:space="preserve">CONCLUIDO	</t>
        </is>
      </c>
      <c r="D431" t="n">
        <v>3.0057</v>
      </c>
      <c r="E431" t="n">
        <v>33.27</v>
      </c>
      <c r="F431" t="n">
        <v>21.86</v>
      </c>
      <c r="G431" t="n">
        <v>8.35</v>
      </c>
      <c r="H431" t="n">
        <v>0.11</v>
      </c>
      <c r="I431" t="n">
        <v>157</v>
      </c>
      <c r="J431" t="n">
        <v>286.69</v>
      </c>
      <c r="K431" t="n">
        <v>61.2</v>
      </c>
      <c r="L431" t="n">
        <v>1.75</v>
      </c>
      <c r="M431" t="n">
        <v>155</v>
      </c>
      <c r="N431" t="n">
        <v>78.73999999999999</v>
      </c>
      <c r="O431" t="n">
        <v>35592.57</v>
      </c>
      <c r="P431" t="n">
        <v>378.57</v>
      </c>
      <c r="Q431" t="n">
        <v>2104.37</v>
      </c>
      <c r="R431" t="n">
        <v>210.33</v>
      </c>
      <c r="S431" t="n">
        <v>60.53</v>
      </c>
      <c r="T431" t="n">
        <v>74385.96000000001</v>
      </c>
      <c r="U431" t="n">
        <v>0.29</v>
      </c>
      <c r="V431" t="n">
        <v>0.79</v>
      </c>
      <c r="W431" t="n">
        <v>0.42</v>
      </c>
      <c r="X431" t="n">
        <v>4.58</v>
      </c>
      <c r="Y431" t="n">
        <v>1</v>
      </c>
      <c r="Z431" t="n">
        <v>10</v>
      </c>
    </row>
    <row r="432">
      <c r="A432" t="n">
        <v>4</v>
      </c>
      <c r="B432" t="n">
        <v>145</v>
      </c>
      <c r="C432" t="inlineStr">
        <is>
          <t xml:space="preserve">CONCLUIDO	</t>
        </is>
      </c>
      <c r="D432" t="n">
        <v>3.211</v>
      </c>
      <c r="E432" t="n">
        <v>31.14</v>
      </c>
      <c r="F432" t="n">
        <v>21.08</v>
      </c>
      <c r="G432" t="n">
        <v>9.58</v>
      </c>
      <c r="H432" t="n">
        <v>0.12</v>
      </c>
      <c r="I432" t="n">
        <v>132</v>
      </c>
      <c r="J432" t="n">
        <v>287.19</v>
      </c>
      <c r="K432" t="n">
        <v>61.2</v>
      </c>
      <c r="L432" t="n">
        <v>2</v>
      </c>
      <c r="M432" t="n">
        <v>130</v>
      </c>
      <c r="N432" t="n">
        <v>78.98999999999999</v>
      </c>
      <c r="O432" t="n">
        <v>35654.65</v>
      </c>
      <c r="P432" t="n">
        <v>363.43</v>
      </c>
      <c r="Q432" t="n">
        <v>2104.2</v>
      </c>
      <c r="R432" t="n">
        <v>184.92</v>
      </c>
      <c r="S432" t="n">
        <v>60.53</v>
      </c>
      <c r="T432" t="n">
        <v>61804.47</v>
      </c>
      <c r="U432" t="n">
        <v>0.33</v>
      </c>
      <c r="V432" t="n">
        <v>0.82</v>
      </c>
      <c r="W432" t="n">
        <v>0.37</v>
      </c>
      <c r="X432" t="n">
        <v>3.8</v>
      </c>
      <c r="Y432" t="n">
        <v>1</v>
      </c>
      <c r="Z432" t="n">
        <v>10</v>
      </c>
    </row>
    <row r="433">
      <c r="A433" t="n">
        <v>5</v>
      </c>
      <c r="B433" t="n">
        <v>145</v>
      </c>
      <c r="C433" t="inlineStr">
        <is>
          <t xml:space="preserve">CONCLUIDO	</t>
        </is>
      </c>
      <c r="D433" t="n">
        <v>3.3742</v>
      </c>
      <c r="E433" t="n">
        <v>29.64</v>
      </c>
      <c r="F433" t="n">
        <v>20.54</v>
      </c>
      <c r="G433" t="n">
        <v>10.81</v>
      </c>
      <c r="H433" t="n">
        <v>0.14</v>
      </c>
      <c r="I433" t="n">
        <v>114</v>
      </c>
      <c r="J433" t="n">
        <v>287.7</v>
      </c>
      <c r="K433" t="n">
        <v>61.2</v>
      </c>
      <c r="L433" t="n">
        <v>2.25</v>
      </c>
      <c r="M433" t="n">
        <v>112</v>
      </c>
      <c r="N433" t="n">
        <v>79.25</v>
      </c>
      <c r="O433" t="n">
        <v>35716.83</v>
      </c>
      <c r="P433" t="n">
        <v>352.54</v>
      </c>
      <c r="Q433" t="n">
        <v>2104.24</v>
      </c>
      <c r="R433" t="n">
        <v>167.07</v>
      </c>
      <c r="S433" t="n">
        <v>60.53</v>
      </c>
      <c r="T433" t="n">
        <v>52967.87</v>
      </c>
      <c r="U433" t="n">
        <v>0.36</v>
      </c>
      <c r="V433" t="n">
        <v>0.84</v>
      </c>
      <c r="W433" t="n">
        <v>0.35</v>
      </c>
      <c r="X433" t="n">
        <v>3.26</v>
      </c>
      <c r="Y433" t="n">
        <v>1</v>
      </c>
      <c r="Z433" t="n">
        <v>10</v>
      </c>
    </row>
    <row r="434">
      <c r="A434" t="n">
        <v>6</v>
      </c>
      <c r="B434" t="n">
        <v>145</v>
      </c>
      <c r="C434" t="inlineStr">
        <is>
          <t xml:space="preserve">CONCLUIDO	</t>
        </is>
      </c>
      <c r="D434" t="n">
        <v>3.516</v>
      </c>
      <c r="E434" t="n">
        <v>28.44</v>
      </c>
      <c r="F434" t="n">
        <v>20.1</v>
      </c>
      <c r="G434" t="n">
        <v>12.06</v>
      </c>
      <c r="H434" t="n">
        <v>0.15</v>
      </c>
      <c r="I434" t="n">
        <v>100</v>
      </c>
      <c r="J434" t="n">
        <v>288.2</v>
      </c>
      <c r="K434" t="n">
        <v>61.2</v>
      </c>
      <c r="L434" t="n">
        <v>2.5</v>
      </c>
      <c r="M434" t="n">
        <v>98</v>
      </c>
      <c r="N434" t="n">
        <v>79.5</v>
      </c>
      <c r="O434" t="n">
        <v>35779.11</v>
      </c>
      <c r="P434" t="n">
        <v>343.38</v>
      </c>
      <c r="Q434" t="n">
        <v>2104.45</v>
      </c>
      <c r="R434" t="n">
        <v>152.48</v>
      </c>
      <c r="S434" t="n">
        <v>60.53</v>
      </c>
      <c r="T434" t="n">
        <v>45747.3</v>
      </c>
      <c r="U434" t="n">
        <v>0.4</v>
      </c>
      <c r="V434" t="n">
        <v>0.85</v>
      </c>
      <c r="W434" t="n">
        <v>0.33</v>
      </c>
      <c r="X434" t="n">
        <v>2.82</v>
      </c>
      <c r="Y434" t="n">
        <v>1</v>
      </c>
      <c r="Z434" t="n">
        <v>10</v>
      </c>
    </row>
    <row r="435">
      <c r="A435" t="n">
        <v>7</v>
      </c>
      <c r="B435" t="n">
        <v>145</v>
      </c>
      <c r="C435" t="inlineStr">
        <is>
          <t xml:space="preserve">CONCLUIDO	</t>
        </is>
      </c>
      <c r="D435" t="n">
        <v>3.6307</v>
      </c>
      <c r="E435" t="n">
        <v>27.54</v>
      </c>
      <c r="F435" t="n">
        <v>19.8</v>
      </c>
      <c r="G435" t="n">
        <v>13.35</v>
      </c>
      <c r="H435" t="n">
        <v>0.17</v>
      </c>
      <c r="I435" t="n">
        <v>89</v>
      </c>
      <c r="J435" t="n">
        <v>288.71</v>
      </c>
      <c r="K435" t="n">
        <v>61.2</v>
      </c>
      <c r="L435" t="n">
        <v>2.75</v>
      </c>
      <c r="M435" t="n">
        <v>87</v>
      </c>
      <c r="N435" t="n">
        <v>79.76000000000001</v>
      </c>
      <c r="O435" t="n">
        <v>35841.5</v>
      </c>
      <c r="P435" t="n">
        <v>336.64</v>
      </c>
      <c r="Q435" t="n">
        <v>2104.46</v>
      </c>
      <c r="R435" t="n">
        <v>142.79</v>
      </c>
      <c r="S435" t="n">
        <v>60.53</v>
      </c>
      <c r="T435" t="n">
        <v>40957.33</v>
      </c>
      <c r="U435" t="n">
        <v>0.42</v>
      </c>
      <c r="V435" t="n">
        <v>0.87</v>
      </c>
      <c r="W435" t="n">
        <v>0.3</v>
      </c>
      <c r="X435" t="n">
        <v>2.52</v>
      </c>
      <c r="Y435" t="n">
        <v>1</v>
      </c>
      <c r="Z435" t="n">
        <v>10</v>
      </c>
    </row>
    <row r="436">
      <c r="A436" t="n">
        <v>8</v>
      </c>
      <c r="B436" t="n">
        <v>145</v>
      </c>
      <c r="C436" t="inlineStr">
        <is>
          <t xml:space="preserve">CONCLUIDO	</t>
        </is>
      </c>
      <c r="D436" t="n">
        <v>3.7353</v>
      </c>
      <c r="E436" t="n">
        <v>26.77</v>
      </c>
      <c r="F436" t="n">
        <v>19.51</v>
      </c>
      <c r="G436" t="n">
        <v>14.63</v>
      </c>
      <c r="H436" t="n">
        <v>0.18</v>
      </c>
      <c r="I436" t="n">
        <v>80</v>
      </c>
      <c r="J436" t="n">
        <v>289.21</v>
      </c>
      <c r="K436" t="n">
        <v>61.2</v>
      </c>
      <c r="L436" t="n">
        <v>3</v>
      </c>
      <c r="M436" t="n">
        <v>78</v>
      </c>
      <c r="N436" t="n">
        <v>80.02</v>
      </c>
      <c r="O436" t="n">
        <v>35903.99</v>
      </c>
      <c r="P436" t="n">
        <v>330.16</v>
      </c>
      <c r="Q436" t="n">
        <v>2104.16</v>
      </c>
      <c r="R436" t="n">
        <v>133.3</v>
      </c>
      <c r="S436" t="n">
        <v>60.53</v>
      </c>
      <c r="T436" t="n">
        <v>36257.46</v>
      </c>
      <c r="U436" t="n">
        <v>0.45</v>
      </c>
      <c r="V436" t="n">
        <v>0.88</v>
      </c>
      <c r="W436" t="n">
        <v>0.29</v>
      </c>
      <c r="X436" t="n">
        <v>2.23</v>
      </c>
      <c r="Y436" t="n">
        <v>1</v>
      </c>
      <c r="Z436" t="n">
        <v>10</v>
      </c>
    </row>
    <row r="437">
      <c r="A437" t="n">
        <v>9</v>
      </c>
      <c r="B437" t="n">
        <v>145</v>
      </c>
      <c r="C437" t="inlineStr">
        <is>
          <t xml:space="preserve">CONCLUIDO	</t>
        </is>
      </c>
      <c r="D437" t="n">
        <v>3.8151</v>
      </c>
      <c r="E437" t="n">
        <v>26.21</v>
      </c>
      <c r="F437" t="n">
        <v>19.33</v>
      </c>
      <c r="G437" t="n">
        <v>15.89</v>
      </c>
      <c r="H437" t="n">
        <v>0.2</v>
      </c>
      <c r="I437" t="n">
        <v>73</v>
      </c>
      <c r="J437" t="n">
        <v>289.72</v>
      </c>
      <c r="K437" t="n">
        <v>61.2</v>
      </c>
      <c r="L437" t="n">
        <v>3.25</v>
      </c>
      <c r="M437" t="n">
        <v>71</v>
      </c>
      <c r="N437" t="n">
        <v>80.27</v>
      </c>
      <c r="O437" t="n">
        <v>35966.59</v>
      </c>
      <c r="P437" t="n">
        <v>325.48</v>
      </c>
      <c r="Q437" t="n">
        <v>2104.1</v>
      </c>
      <c r="R437" t="n">
        <v>127.6</v>
      </c>
      <c r="S437" t="n">
        <v>60.53</v>
      </c>
      <c r="T437" t="n">
        <v>33441.26</v>
      </c>
      <c r="U437" t="n">
        <v>0.47</v>
      </c>
      <c r="V437" t="n">
        <v>0.89</v>
      </c>
      <c r="W437" t="n">
        <v>0.28</v>
      </c>
      <c r="X437" t="n">
        <v>2.05</v>
      </c>
      <c r="Y437" t="n">
        <v>1</v>
      </c>
      <c r="Z437" t="n">
        <v>10</v>
      </c>
    </row>
    <row r="438">
      <c r="A438" t="n">
        <v>10</v>
      </c>
      <c r="B438" t="n">
        <v>145</v>
      </c>
      <c r="C438" t="inlineStr">
        <is>
          <t xml:space="preserve">CONCLUIDO	</t>
        </is>
      </c>
      <c r="D438" t="n">
        <v>3.8911</v>
      </c>
      <c r="E438" t="n">
        <v>25.7</v>
      </c>
      <c r="F438" t="n">
        <v>19.14</v>
      </c>
      <c r="G438" t="n">
        <v>17.14</v>
      </c>
      <c r="H438" t="n">
        <v>0.21</v>
      </c>
      <c r="I438" t="n">
        <v>67</v>
      </c>
      <c r="J438" t="n">
        <v>290.23</v>
      </c>
      <c r="K438" t="n">
        <v>61.2</v>
      </c>
      <c r="L438" t="n">
        <v>3.5</v>
      </c>
      <c r="M438" t="n">
        <v>65</v>
      </c>
      <c r="N438" t="n">
        <v>80.53</v>
      </c>
      <c r="O438" t="n">
        <v>36029.29</v>
      </c>
      <c r="P438" t="n">
        <v>320.81</v>
      </c>
      <c r="Q438" t="n">
        <v>2103.94</v>
      </c>
      <c r="R438" t="n">
        <v>121.06</v>
      </c>
      <c r="S438" t="n">
        <v>60.53</v>
      </c>
      <c r="T438" t="n">
        <v>30202.3</v>
      </c>
      <c r="U438" t="n">
        <v>0.5</v>
      </c>
      <c r="V438" t="n">
        <v>0.9</v>
      </c>
      <c r="W438" t="n">
        <v>0.27</v>
      </c>
      <c r="X438" t="n">
        <v>1.86</v>
      </c>
      <c r="Y438" t="n">
        <v>1</v>
      </c>
      <c r="Z438" t="n">
        <v>10</v>
      </c>
    </row>
    <row r="439">
      <c r="A439" t="n">
        <v>11</v>
      </c>
      <c r="B439" t="n">
        <v>145</v>
      </c>
      <c r="C439" t="inlineStr">
        <is>
          <t xml:space="preserve">CONCLUIDO	</t>
        </is>
      </c>
      <c r="D439" t="n">
        <v>3.9578</v>
      </c>
      <c r="E439" t="n">
        <v>25.27</v>
      </c>
      <c r="F439" t="n">
        <v>18.98</v>
      </c>
      <c r="G439" t="n">
        <v>18.36</v>
      </c>
      <c r="H439" t="n">
        <v>0.23</v>
      </c>
      <c r="I439" t="n">
        <v>62</v>
      </c>
      <c r="J439" t="n">
        <v>290.74</v>
      </c>
      <c r="K439" t="n">
        <v>61.2</v>
      </c>
      <c r="L439" t="n">
        <v>3.75</v>
      </c>
      <c r="M439" t="n">
        <v>60</v>
      </c>
      <c r="N439" t="n">
        <v>80.79000000000001</v>
      </c>
      <c r="O439" t="n">
        <v>36092.1</v>
      </c>
      <c r="P439" t="n">
        <v>316.58</v>
      </c>
      <c r="Q439" t="n">
        <v>2103.97</v>
      </c>
      <c r="R439" t="n">
        <v>115.78</v>
      </c>
      <c r="S439" t="n">
        <v>60.53</v>
      </c>
      <c r="T439" t="n">
        <v>27585.3</v>
      </c>
      <c r="U439" t="n">
        <v>0.52</v>
      </c>
      <c r="V439" t="n">
        <v>0.91</v>
      </c>
      <c r="W439" t="n">
        <v>0.26</v>
      </c>
      <c r="X439" t="n">
        <v>1.7</v>
      </c>
      <c r="Y439" t="n">
        <v>1</v>
      </c>
      <c r="Z439" t="n">
        <v>10</v>
      </c>
    </row>
    <row r="440">
      <c r="A440" t="n">
        <v>12</v>
      </c>
      <c r="B440" t="n">
        <v>145</v>
      </c>
      <c r="C440" t="inlineStr">
        <is>
          <t xml:space="preserve">CONCLUIDO	</t>
        </is>
      </c>
      <c r="D440" t="n">
        <v>4.0306</v>
      </c>
      <c r="E440" t="n">
        <v>24.81</v>
      </c>
      <c r="F440" t="n">
        <v>18.79</v>
      </c>
      <c r="G440" t="n">
        <v>19.78</v>
      </c>
      <c r="H440" t="n">
        <v>0.24</v>
      </c>
      <c r="I440" t="n">
        <v>57</v>
      </c>
      <c r="J440" t="n">
        <v>291.25</v>
      </c>
      <c r="K440" t="n">
        <v>61.2</v>
      </c>
      <c r="L440" t="n">
        <v>4</v>
      </c>
      <c r="M440" t="n">
        <v>55</v>
      </c>
      <c r="N440" t="n">
        <v>81.05</v>
      </c>
      <c r="O440" t="n">
        <v>36155.02</v>
      </c>
      <c r="P440" t="n">
        <v>311.81</v>
      </c>
      <c r="Q440" t="n">
        <v>2103.98</v>
      </c>
      <c r="R440" t="n">
        <v>109.52</v>
      </c>
      <c r="S440" t="n">
        <v>60.53</v>
      </c>
      <c r="T440" t="n">
        <v>24481.17</v>
      </c>
      <c r="U440" t="n">
        <v>0.55</v>
      </c>
      <c r="V440" t="n">
        <v>0.91</v>
      </c>
      <c r="W440" t="n">
        <v>0.26</v>
      </c>
      <c r="X440" t="n">
        <v>1.51</v>
      </c>
      <c r="Y440" t="n">
        <v>1</v>
      </c>
      <c r="Z440" t="n">
        <v>10</v>
      </c>
    </row>
    <row r="441">
      <c r="A441" t="n">
        <v>13</v>
      </c>
      <c r="B441" t="n">
        <v>145</v>
      </c>
      <c r="C441" t="inlineStr">
        <is>
          <t xml:space="preserve">CONCLUIDO	</t>
        </is>
      </c>
      <c r="D441" t="n">
        <v>4.1137</v>
      </c>
      <c r="E441" t="n">
        <v>24.31</v>
      </c>
      <c r="F441" t="n">
        <v>18.5</v>
      </c>
      <c r="G441" t="n">
        <v>20.95</v>
      </c>
      <c r="H441" t="n">
        <v>0.26</v>
      </c>
      <c r="I441" t="n">
        <v>53</v>
      </c>
      <c r="J441" t="n">
        <v>291.76</v>
      </c>
      <c r="K441" t="n">
        <v>61.2</v>
      </c>
      <c r="L441" t="n">
        <v>4.25</v>
      </c>
      <c r="M441" t="n">
        <v>51</v>
      </c>
      <c r="N441" t="n">
        <v>81.31</v>
      </c>
      <c r="O441" t="n">
        <v>36218.04</v>
      </c>
      <c r="P441" t="n">
        <v>305.36</v>
      </c>
      <c r="Q441" t="n">
        <v>2104.05</v>
      </c>
      <c r="R441" t="n">
        <v>100.11</v>
      </c>
      <c r="S441" t="n">
        <v>60.53</v>
      </c>
      <c r="T441" t="n">
        <v>19794.94</v>
      </c>
      <c r="U441" t="n">
        <v>0.6</v>
      </c>
      <c r="V441" t="n">
        <v>0.93</v>
      </c>
      <c r="W441" t="n">
        <v>0.24</v>
      </c>
      <c r="X441" t="n">
        <v>1.23</v>
      </c>
      <c r="Y441" t="n">
        <v>1</v>
      </c>
      <c r="Z441" t="n">
        <v>10</v>
      </c>
    </row>
    <row r="442">
      <c r="A442" t="n">
        <v>14</v>
      </c>
      <c r="B442" t="n">
        <v>145</v>
      </c>
      <c r="C442" t="inlineStr">
        <is>
          <t xml:space="preserve">CONCLUIDO	</t>
        </is>
      </c>
      <c r="D442" t="n">
        <v>4.0557</v>
      </c>
      <c r="E442" t="n">
        <v>24.66</v>
      </c>
      <c r="F442" t="n">
        <v>18.96</v>
      </c>
      <c r="G442" t="n">
        <v>22.3</v>
      </c>
      <c r="H442" t="n">
        <v>0.27</v>
      </c>
      <c r="I442" t="n">
        <v>51</v>
      </c>
      <c r="J442" t="n">
        <v>292.27</v>
      </c>
      <c r="K442" t="n">
        <v>61.2</v>
      </c>
      <c r="L442" t="n">
        <v>4.5</v>
      </c>
      <c r="M442" t="n">
        <v>49</v>
      </c>
      <c r="N442" t="n">
        <v>81.56999999999999</v>
      </c>
      <c r="O442" t="n">
        <v>36281.16</v>
      </c>
      <c r="P442" t="n">
        <v>312.02</v>
      </c>
      <c r="Q442" t="n">
        <v>2103.96</v>
      </c>
      <c r="R442" t="n">
        <v>117.42</v>
      </c>
      <c r="S442" t="n">
        <v>60.53</v>
      </c>
      <c r="T442" t="n">
        <v>28459.78</v>
      </c>
      <c r="U442" t="n">
        <v>0.52</v>
      </c>
      <c r="V442" t="n">
        <v>0.91</v>
      </c>
      <c r="W442" t="n">
        <v>0.21</v>
      </c>
      <c r="X442" t="n">
        <v>1.68</v>
      </c>
      <c r="Y442" t="n">
        <v>1</v>
      </c>
      <c r="Z442" t="n">
        <v>10</v>
      </c>
    </row>
    <row r="443">
      <c r="A443" t="n">
        <v>15</v>
      </c>
      <c r="B443" t="n">
        <v>145</v>
      </c>
      <c r="C443" t="inlineStr">
        <is>
          <t xml:space="preserve">CONCLUIDO	</t>
        </is>
      </c>
      <c r="D443" t="n">
        <v>4.1164</v>
      </c>
      <c r="E443" t="n">
        <v>24.29</v>
      </c>
      <c r="F443" t="n">
        <v>18.76</v>
      </c>
      <c r="G443" t="n">
        <v>23.45</v>
      </c>
      <c r="H443" t="n">
        <v>0.29</v>
      </c>
      <c r="I443" t="n">
        <v>48</v>
      </c>
      <c r="J443" t="n">
        <v>292.79</v>
      </c>
      <c r="K443" t="n">
        <v>61.2</v>
      </c>
      <c r="L443" t="n">
        <v>4.75</v>
      </c>
      <c r="M443" t="n">
        <v>46</v>
      </c>
      <c r="N443" t="n">
        <v>81.84</v>
      </c>
      <c r="O443" t="n">
        <v>36344.4</v>
      </c>
      <c r="P443" t="n">
        <v>307.28</v>
      </c>
      <c r="Q443" t="n">
        <v>2104.02</v>
      </c>
      <c r="R443" t="n">
        <v>109.19</v>
      </c>
      <c r="S443" t="n">
        <v>60.53</v>
      </c>
      <c r="T443" t="n">
        <v>24359.83</v>
      </c>
      <c r="U443" t="n">
        <v>0.55</v>
      </c>
      <c r="V443" t="n">
        <v>0.92</v>
      </c>
      <c r="W443" t="n">
        <v>0.24</v>
      </c>
      <c r="X443" t="n">
        <v>1.48</v>
      </c>
      <c r="Y443" t="n">
        <v>1</v>
      </c>
      <c r="Z443" t="n">
        <v>10</v>
      </c>
    </row>
    <row r="444">
      <c r="A444" t="n">
        <v>16</v>
      </c>
      <c r="B444" t="n">
        <v>145</v>
      </c>
      <c r="C444" t="inlineStr">
        <is>
          <t xml:space="preserve">CONCLUIDO	</t>
        </is>
      </c>
      <c r="D444" t="n">
        <v>4.1722</v>
      </c>
      <c r="E444" t="n">
        <v>23.97</v>
      </c>
      <c r="F444" t="n">
        <v>18.59</v>
      </c>
      <c r="G444" t="n">
        <v>24.79</v>
      </c>
      <c r="H444" t="n">
        <v>0.3</v>
      </c>
      <c r="I444" t="n">
        <v>45</v>
      </c>
      <c r="J444" t="n">
        <v>293.3</v>
      </c>
      <c r="K444" t="n">
        <v>61.2</v>
      </c>
      <c r="L444" t="n">
        <v>5</v>
      </c>
      <c r="M444" t="n">
        <v>43</v>
      </c>
      <c r="N444" t="n">
        <v>82.09999999999999</v>
      </c>
      <c r="O444" t="n">
        <v>36407.75</v>
      </c>
      <c r="P444" t="n">
        <v>302.87</v>
      </c>
      <c r="Q444" t="n">
        <v>2103.98</v>
      </c>
      <c r="R444" t="n">
        <v>103.59</v>
      </c>
      <c r="S444" t="n">
        <v>60.53</v>
      </c>
      <c r="T444" t="n">
        <v>21572.93</v>
      </c>
      <c r="U444" t="n">
        <v>0.58</v>
      </c>
      <c r="V444" t="n">
        <v>0.92</v>
      </c>
      <c r="W444" t="n">
        <v>0.24</v>
      </c>
      <c r="X444" t="n">
        <v>1.32</v>
      </c>
      <c r="Y444" t="n">
        <v>1</v>
      </c>
      <c r="Z444" t="n">
        <v>10</v>
      </c>
    </row>
    <row r="445">
      <c r="A445" t="n">
        <v>17</v>
      </c>
      <c r="B445" t="n">
        <v>145</v>
      </c>
      <c r="C445" t="inlineStr">
        <is>
          <t xml:space="preserve">CONCLUIDO	</t>
        </is>
      </c>
      <c r="D445" t="n">
        <v>4.2219</v>
      </c>
      <c r="E445" t="n">
        <v>23.69</v>
      </c>
      <c r="F445" t="n">
        <v>18.47</v>
      </c>
      <c r="G445" t="n">
        <v>26.39</v>
      </c>
      <c r="H445" t="n">
        <v>0.32</v>
      </c>
      <c r="I445" t="n">
        <v>42</v>
      </c>
      <c r="J445" t="n">
        <v>293.81</v>
      </c>
      <c r="K445" t="n">
        <v>61.2</v>
      </c>
      <c r="L445" t="n">
        <v>5.25</v>
      </c>
      <c r="M445" t="n">
        <v>40</v>
      </c>
      <c r="N445" t="n">
        <v>82.36</v>
      </c>
      <c r="O445" t="n">
        <v>36471.2</v>
      </c>
      <c r="P445" t="n">
        <v>298.99</v>
      </c>
      <c r="Q445" t="n">
        <v>2104.23</v>
      </c>
      <c r="R445" t="n">
        <v>99.58</v>
      </c>
      <c r="S445" t="n">
        <v>60.53</v>
      </c>
      <c r="T445" t="n">
        <v>19586.21</v>
      </c>
      <c r="U445" t="n">
        <v>0.61</v>
      </c>
      <c r="V445" t="n">
        <v>0.93</v>
      </c>
      <c r="W445" t="n">
        <v>0.23</v>
      </c>
      <c r="X445" t="n">
        <v>1.19</v>
      </c>
      <c r="Y445" t="n">
        <v>1</v>
      </c>
      <c r="Z445" t="n">
        <v>10</v>
      </c>
    </row>
    <row r="446">
      <c r="A446" t="n">
        <v>18</v>
      </c>
      <c r="B446" t="n">
        <v>145</v>
      </c>
      <c r="C446" t="inlineStr">
        <is>
          <t xml:space="preserve">CONCLUIDO	</t>
        </is>
      </c>
      <c r="D446" t="n">
        <v>4.2556</v>
      </c>
      <c r="E446" t="n">
        <v>23.5</v>
      </c>
      <c r="F446" t="n">
        <v>18.39</v>
      </c>
      <c r="G446" t="n">
        <v>27.59</v>
      </c>
      <c r="H446" t="n">
        <v>0.33</v>
      </c>
      <c r="I446" t="n">
        <v>40</v>
      </c>
      <c r="J446" t="n">
        <v>294.33</v>
      </c>
      <c r="K446" t="n">
        <v>61.2</v>
      </c>
      <c r="L446" t="n">
        <v>5.5</v>
      </c>
      <c r="M446" t="n">
        <v>38</v>
      </c>
      <c r="N446" t="n">
        <v>82.63</v>
      </c>
      <c r="O446" t="n">
        <v>36534.76</v>
      </c>
      <c r="P446" t="n">
        <v>296.59</v>
      </c>
      <c r="Q446" t="n">
        <v>2103.92</v>
      </c>
      <c r="R446" t="n">
        <v>97.09999999999999</v>
      </c>
      <c r="S446" t="n">
        <v>60.53</v>
      </c>
      <c r="T446" t="n">
        <v>18354.04</v>
      </c>
      <c r="U446" t="n">
        <v>0.62</v>
      </c>
      <c r="V446" t="n">
        <v>0.93</v>
      </c>
      <c r="W446" t="n">
        <v>0.23</v>
      </c>
      <c r="X446" t="n">
        <v>1.12</v>
      </c>
      <c r="Y446" t="n">
        <v>1</v>
      </c>
      <c r="Z446" t="n">
        <v>10</v>
      </c>
    </row>
    <row r="447">
      <c r="A447" t="n">
        <v>19</v>
      </c>
      <c r="B447" t="n">
        <v>145</v>
      </c>
      <c r="C447" t="inlineStr">
        <is>
          <t xml:space="preserve">CONCLUIDO	</t>
        </is>
      </c>
      <c r="D447" t="n">
        <v>4.2844</v>
      </c>
      <c r="E447" t="n">
        <v>23.34</v>
      </c>
      <c r="F447" t="n">
        <v>18.34</v>
      </c>
      <c r="G447" t="n">
        <v>28.96</v>
      </c>
      <c r="H447" t="n">
        <v>0.35</v>
      </c>
      <c r="I447" t="n">
        <v>38</v>
      </c>
      <c r="J447" t="n">
        <v>294.84</v>
      </c>
      <c r="K447" t="n">
        <v>61.2</v>
      </c>
      <c r="L447" t="n">
        <v>5.75</v>
      </c>
      <c r="M447" t="n">
        <v>36</v>
      </c>
      <c r="N447" t="n">
        <v>82.90000000000001</v>
      </c>
      <c r="O447" t="n">
        <v>36598.44</v>
      </c>
      <c r="P447" t="n">
        <v>293.81</v>
      </c>
      <c r="Q447" t="n">
        <v>2103.98</v>
      </c>
      <c r="R447" t="n">
        <v>95.37</v>
      </c>
      <c r="S447" t="n">
        <v>60.53</v>
      </c>
      <c r="T447" t="n">
        <v>17500.23</v>
      </c>
      <c r="U447" t="n">
        <v>0.63</v>
      </c>
      <c r="V447" t="n">
        <v>0.9399999999999999</v>
      </c>
      <c r="W447" t="n">
        <v>0.22</v>
      </c>
      <c r="X447" t="n">
        <v>1.07</v>
      </c>
      <c r="Y447" t="n">
        <v>1</v>
      </c>
      <c r="Z447" t="n">
        <v>10</v>
      </c>
    </row>
    <row r="448">
      <c r="A448" t="n">
        <v>20</v>
      </c>
      <c r="B448" t="n">
        <v>145</v>
      </c>
      <c r="C448" t="inlineStr">
        <is>
          <t xml:space="preserve">CONCLUIDO	</t>
        </is>
      </c>
      <c r="D448" t="n">
        <v>4.3168</v>
      </c>
      <c r="E448" t="n">
        <v>23.17</v>
      </c>
      <c r="F448" t="n">
        <v>18.28</v>
      </c>
      <c r="G448" t="n">
        <v>30.46</v>
      </c>
      <c r="H448" t="n">
        <v>0.36</v>
      </c>
      <c r="I448" t="n">
        <v>36</v>
      </c>
      <c r="J448" t="n">
        <v>295.36</v>
      </c>
      <c r="K448" t="n">
        <v>61.2</v>
      </c>
      <c r="L448" t="n">
        <v>6</v>
      </c>
      <c r="M448" t="n">
        <v>34</v>
      </c>
      <c r="N448" t="n">
        <v>83.16</v>
      </c>
      <c r="O448" t="n">
        <v>36662.22</v>
      </c>
      <c r="P448" t="n">
        <v>291.49</v>
      </c>
      <c r="Q448" t="n">
        <v>2104.08</v>
      </c>
      <c r="R448" t="n">
        <v>93.06999999999999</v>
      </c>
      <c r="S448" t="n">
        <v>60.53</v>
      </c>
      <c r="T448" t="n">
        <v>16361.18</v>
      </c>
      <c r="U448" t="n">
        <v>0.65</v>
      </c>
      <c r="V448" t="n">
        <v>0.9399999999999999</v>
      </c>
      <c r="W448" t="n">
        <v>0.22</v>
      </c>
      <c r="X448" t="n">
        <v>1</v>
      </c>
      <c r="Y448" t="n">
        <v>1</v>
      </c>
      <c r="Z448" t="n">
        <v>10</v>
      </c>
    </row>
    <row r="449">
      <c r="A449" t="n">
        <v>21</v>
      </c>
      <c r="B449" t="n">
        <v>145</v>
      </c>
      <c r="C449" t="inlineStr">
        <is>
          <t xml:space="preserve">CONCLUIDO	</t>
        </is>
      </c>
      <c r="D449" t="n">
        <v>4.3266</v>
      </c>
      <c r="E449" t="n">
        <v>23.11</v>
      </c>
      <c r="F449" t="n">
        <v>18.28</v>
      </c>
      <c r="G449" t="n">
        <v>31.33</v>
      </c>
      <c r="H449" t="n">
        <v>0.38</v>
      </c>
      <c r="I449" t="n">
        <v>35</v>
      </c>
      <c r="J449" t="n">
        <v>295.88</v>
      </c>
      <c r="K449" t="n">
        <v>61.2</v>
      </c>
      <c r="L449" t="n">
        <v>6.25</v>
      </c>
      <c r="M449" t="n">
        <v>33</v>
      </c>
      <c r="N449" t="n">
        <v>83.43000000000001</v>
      </c>
      <c r="O449" t="n">
        <v>36726.12</v>
      </c>
      <c r="P449" t="n">
        <v>289.59</v>
      </c>
      <c r="Q449" t="n">
        <v>2103.99</v>
      </c>
      <c r="R449" t="n">
        <v>93.31999999999999</v>
      </c>
      <c r="S449" t="n">
        <v>60.53</v>
      </c>
      <c r="T449" t="n">
        <v>16490.91</v>
      </c>
      <c r="U449" t="n">
        <v>0.65</v>
      </c>
      <c r="V449" t="n">
        <v>0.9399999999999999</v>
      </c>
      <c r="W449" t="n">
        <v>0.22</v>
      </c>
      <c r="X449" t="n">
        <v>1</v>
      </c>
      <c r="Y449" t="n">
        <v>1</v>
      </c>
      <c r="Z449" t="n">
        <v>10</v>
      </c>
    </row>
    <row r="450">
      <c r="A450" t="n">
        <v>22</v>
      </c>
      <c r="B450" t="n">
        <v>145</v>
      </c>
      <c r="C450" t="inlineStr">
        <is>
          <t xml:space="preserve">CONCLUIDO	</t>
        </is>
      </c>
      <c r="D450" t="n">
        <v>4.3628</v>
      </c>
      <c r="E450" t="n">
        <v>22.92</v>
      </c>
      <c r="F450" t="n">
        <v>18.19</v>
      </c>
      <c r="G450" t="n">
        <v>33.08</v>
      </c>
      <c r="H450" t="n">
        <v>0.39</v>
      </c>
      <c r="I450" t="n">
        <v>33</v>
      </c>
      <c r="J450" t="n">
        <v>296.4</v>
      </c>
      <c r="K450" t="n">
        <v>61.2</v>
      </c>
      <c r="L450" t="n">
        <v>6.5</v>
      </c>
      <c r="M450" t="n">
        <v>31</v>
      </c>
      <c r="N450" t="n">
        <v>83.7</v>
      </c>
      <c r="O450" t="n">
        <v>36790.13</v>
      </c>
      <c r="P450" t="n">
        <v>286.85</v>
      </c>
      <c r="Q450" t="n">
        <v>2103.89</v>
      </c>
      <c r="R450" t="n">
        <v>90.54000000000001</v>
      </c>
      <c r="S450" t="n">
        <v>60.53</v>
      </c>
      <c r="T450" t="n">
        <v>15110.16</v>
      </c>
      <c r="U450" t="n">
        <v>0.67</v>
      </c>
      <c r="V450" t="n">
        <v>0.9399999999999999</v>
      </c>
      <c r="W450" t="n">
        <v>0.22</v>
      </c>
      <c r="X450" t="n">
        <v>0.92</v>
      </c>
      <c r="Y450" t="n">
        <v>1</v>
      </c>
      <c r="Z450" t="n">
        <v>10</v>
      </c>
    </row>
    <row r="451">
      <c r="A451" t="n">
        <v>23</v>
      </c>
      <c r="B451" t="n">
        <v>145</v>
      </c>
      <c r="C451" t="inlineStr">
        <is>
          <t xml:space="preserve">CONCLUIDO	</t>
        </is>
      </c>
      <c r="D451" t="n">
        <v>4.3784</v>
      </c>
      <c r="E451" t="n">
        <v>22.84</v>
      </c>
      <c r="F451" t="n">
        <v>18.17</v>
      </c>
      <c r="G451" t="n">
        <v>34.06</v>
      </c>
      <c r="H451" t="n">
        <v>0.4</v>
      </c>
      <c r="I451" t="n">
        <v>32</v>
      </c>
      <c r="J451" t="n">
        <v>296.92</v>
      </c>
      <c r="K451" t="n">
        <v>61.2</v>
      </c>
      <c r="L451" t="n">
        <v>6.75</v>
      </c>
      <c r="M451" t="n">
        <v>30</v>
      </c>
      <c r="N451" t="n">
        <v>83.97</v>
      </c>
      <c r="O451" t="n">
        <v>36854.25</v>
      </c>
      <c r="P451" t="n">
        <v>284.83</v>
      </c>
      <c r="Q451" t="n">
        <v>2103.89</v>
      </c>
      <c r="R451" t="n">
        <v>89.59999999999999</v>
      </c>
      <c r="S451" t="n">
        <v>60.53</v>
      </c>
      <c r="T451" t="n">
        <v>14646.13</v>
      </c>
      <c r="U451" t="n">
        <v>0.68</v>
      </c>
      <c r="V451" t="n">
        <v>0.95</v>
      </c>
      <c r="W451" t="n">
        <v>0.21</v>
      </c>
      <c r="X451" t="n">
        <v>0.89</v>
      </c>
      <c r="Y451" t="n">
        <v>1</v>
      </c>
      <c r="Z451" t="n">
        <v>10</v>
      </c>
    </row>
    <row r="452">
      <c r="A452" t="n">
        <v>24</v>
      </c>
      <c r="B452" t="n">
        <v>145</v>
      </c>
      <c r="C452" t="inlineStr">
        <is>
          <t xml:space="preserve">CONCLUIDO	</t>
        </is>
      </c>
      <c r="D452" t="n">
        <v>4.4158</v>
      </c>
      <c r="E452" t="n">
        <v>22.65</v>
      </c>
      <c r="F452" t="n">
        <v>18.08</v>
      </c>
      <c r="G452" t="n">
        <v>36.16</v>
      </c>
      <c r="H452" t="n">
        <v>0.42</v>
      </c>
      <c r="I452" t="n">
        <v>30</v>
      </c>
      <c r="J452" t="n">
        <v>297.44</v>
      </c>
      <c r="K452" t="n">
        <v>61.2</v>
      </c>
      <c r="L452" t="n">
        <v>7</v>
      </c>
      <c r="M452" t="n">
        <v>28</v>
      </c>
      <c r="N452" t="n">
        <v>84.23999999999999</v>
      </c>
      <c r="O452" t="n">
        <v>36918.48</v>
      </c>
      <c r="P452" t="n">
        <v>281.61</v>
      </c>
      <c r="Q452" t="n">
        <v>2103.95</v>
      </c>
      <c r="R452" t="n">
        <v>86.67</v>
      </c>
      <c r="S452" t="n">
        <v>60.53</v>
      </c>
      <c r="T452" t="n">
        <v>13189.21</v>
      </c>
      <c r="U452" t="n">
        <v>0.7</v>
      </c>
      <c r="V452" t="n">
        <v>0.95</v>
      </c>
      <c r="W452" t="n">
        <v>0.21</v>
      </c>
      <c r="X452" t="n">
        <v>0.8</v>
      </c>
      <c r="Y452" t="n">
        <v>1</v>
      </c>
      <c r="Z452" t="n">
        <v>10</v>
      </c>
    </row>
    <row r="453">
      <c r="A453" t="n">
        <v>25</v>
      </c>
      <c r="B453" t="n">
        <v>145</v>
      </c>
      <c r="C453" t="inlineStr">
        <is>
          <t xml:space="preserve">CONCLUIDO	</t>
        </is>
      </c>
      <c r="D453" t="n">
        <v>4.4311</v>
      </c>
      <c r="E453" t="n">
        <v>22.57</v>
      </c>
      <c r="F453" t="n">
        <v>18.06</v>
      </c>
      <c r="G453" t="n">
        <v>37.36</v>
      </c>
      <c r="H453" t="n">
        <v>0.43</v>
      </c>
      <c r="I453" t="n">
        <v>29</v>
      </c>
      <c r="J453" t="n">
        <v>297.96</v>
      </c>
      <c r="K453" t="n">
        <v>61.2</v>
      </c>
      <c r="L453" t="n">
        <v>7.25</v>
      </c>
      <c r="M453" t="n">
        <v>27</v>
      </c>
      <c r="N453" t="n">
        <v>84.51000000000001</v>
      </c>
      <c r="O453" t="n">
        <v>36982.83</v>
      </c>
      <c r="P453" t="n">
        <v>279.45</v>
      </c>
      <c r="Q453" t="n">
        <v>2103.89</v>
      </c>
      <c r="R453" t="n">
        <v>85.78</v>
      </c>
      <c r="S453" t="n">
        <v>60.53</v>
      </c>
      <c r="T453" t="n">
        <v>12750</v>
      </c>
      <c r="U453" t="n">
        <v>0.71</v>
      </c>
      <c r="V453" t="n">
        <v>0.95</v>
      </c>
      <c r="W453" t="n">
        <v>0.21</v>
      </c>
      <c r="X453" t="n">
        <v>0.78</v>
      </c>
      <c r="Y453" t="n">
        <v>1</v>
      </c>
      <c r="Z453" t="n">
        <v>10</v>
      </c>
    </row>
    <row r="454">
      <c r="A454" t="n">
        <v>26</v>
      </c>
      <c r="B454" t="n">
        <v>145</v>
      </c>
      <c r="C454" t="inlineStr">
        <is>
          <t xml:space="preserve">CONCLUIDO	</t>
        </is>
      </c>
      <c r="D454" t="n">
        <v>4.455</v>
      </c>
      <c r="E454" t="n">
        <v>22.45</v>
      </c>
      <c r="F454" t="n">
        <v>17.99</v>
      </c>
      <c r="G454" t="n">
        <v>38.55</v>
      </c>
      <c r="H454" t="n">
        <v>0.45</v>
      </c>
      <c r="I454" t="n">
        <v>28</v>
      </c>
      <c r="J454" t="n">
        <v>298.48</v>
      </c>
      <c r="K454" t="n">
        <v>61.2</v>
      </c>
      <c r="L454" t="n">
        <v>7.5</v>
      </c>
      <c r="M454" t="n">
        <v>26</v>
      </c>
      <c r="N454" t="n">
        <v>84.79000000000001</v>
      </c>
      <c r="O454" t="n">
        <v>37047.29</v>
      </c>
      <c r="P454" t="n">
        <v>276.71</v>
      </c>
      <c r="Q454" t="n">
        <v>2103.87</v>
      </c>
      <c r="R454" t="n">
        <v>83.61</v>
      </c>
      <c r="S454" t="n">
        <v>60.53</v>
      </c>
      <c r="T454" t="n">
        <v>11671.95</v>
      </c>
      <c r="U454" t="n">
        <v>0.72</v>
      </c>
      <c r="V454" t="n">
        <v>0.96</v>
      </c>
      <c r="W454" t="n">
        <v>0.21</v>
      </c>
      <c r="X454" t="n">
        <v>0.71</v>
      </c>
      <c r="Y454" t="n">
        <v>1</v>
      </c>
      <c r="Z454" t="n">
        <v>10</v>
      </c>
    </row>
    <row r="455">
      <c r="A455" t="n">
        <v>27</v>
      </c>
      <c r="B455" t="n">
        <v>145</v>
      </c>
      <c r="C455" t="inlineStr">
        <is>
          <t xml:space="preserve">CONCLUIDO	</t>
        </is>
      </c>
      <c r="D455" t="n">
        <v>4.4887</v>
      </c>
      <c r="E455" t="n">
        <v>22.28</v>
      </c>
      <c r="F455" t="n">
        <v>17.87</v>
      </c>
      <c r="G455" t="n">
        <v>39.72</v>
      </c>
      <c r="H455" t="n">
        <v>0.46</v>
      </c>
      <c r="I455" t="n">
        <v>27</v>
      </c>
      <c r="J455" t="n">
        <v>299.01</v>
      </c>
      <c r="K455" t="n">
        <v>61.2</v>
      </c>
      <c r="L455" t="n">
        <v>7.75</v>
      </c>
      <c r="M455" t="n">
        <v>25</v>
      </c>
      <c r="N455" t="n">
        <v>85.06</v>
      </c>
      <c r="O455" t="n">
        <v>37111.87</v>
      </c>
      <c r="P455" t="n">
        <v>272.41</v>
      </c>
      <c r="Q455" t="n">
        <v>2103.9</v>
      </c>
      <c r="R455" t="n">
        <v>79.97</v>
      </c>
      <c r="S455" t="n">
        <v>60.53</v>
      </c>
      <c r="T455" t="n">
        <v>9852.690000000001</v>
      </c>
      <c r="U455" t="n">
        <v>0.76</v>
      </c>
      <c r="V455" t="n">
        <v>0.96</v>
      </c>
      <c r="W455" t="n">
        <v>0.2</v>
      </c>
      <c r="X455" t="n">
        <v>0.6</v>
      </c>
      <c r="Y455" t="n">
        <v>1</v>
      </c>
      <c r="Z455" t="n">
        <v>10</v>
      </c>
    </row>
    <row r="456">
      <c r="A456" t="n">
        <v>28</v>
      </c>
      <c r="B456" t="n">
        <v>145</v>
      </c>
      <c r="C456" t="inlineStr">
        <is>
          <t xml:space="preserve">CONCLUIDO	</t>
        </is>
      </c>
      <c r="D456" t="n">
        <v>4.44</v>
      </c>
      <c r="E456" t="n">
        <v>22.52</v>
      </c>
      <c r="F456" t="n">
        <v>18.17</v>
      </c>
      <c r="G456" t="n">
        <v>41.94</v>
      </c>
      <c r="H456" t="n">
        <v>0.48</v>
      </c>
      <c r="I456" t="n">
        <v>26</v>
      </c>
      <c r="J456" t="n">
        <v>299.53</v>
      </c>
      <c r="K456" t="n">
        <v>61.2</v>
      </c>
      <c r="L456" t="n">
        <v>8</v>
      </c>
      <c r="M456" t="n">
        <v>24</v>
      </c>
      <c r="N456" t="n">
        <v>85.33</v>
      </c>
      <c r="O456" t="n">
        <v>37176.68</v>
      </c>
      <c r="P456" t="n">
        <v>277.3</v>
      </c>
      <c r="Q456" t="n">
        <v>2103.93</v>
      </c>
      <c r="R456" t="n">
        <v>90.78</v>
      </c>
      <c r="S456" t="n">
        <v>60.53</v>
      </c>
      <c r="T456" t="n">
        <v>15262.5</v>
      </c>
      <c r="U456" t="n">
        <v>0.67</v>
      </c>
      <c r="V456" t="n">
        <v>0.95</v>
      </c>
      <c r="W456" t="n">
        <v>0.2</v>
      </c>
      <c r="X456" t="n">
        <v>0.9</v>
      </c>
      <c r="Y456" t="n">
        <v>1</v>
      </c>
      <c r="Z456" t="n">
        <v>10</v>
      </c>
    </row>
    <row r="457">
      <c r="A457" t="n">
        <v>29</v>
      </c>
      <c r="B457" t="n">
        <v>145</v>
      </c>
      <c r="C457" t="inlineStr">
        <is>
          <t xml:space="preserve">CONCLUIDO	</t>
        </is>
      </c>
      <c r="D457" t="n">
        <v>4.4849</v>
      </c>
      <c r="E457" t="n">
        <v>22.3</v>
      </c>
      <c r="F457" t="n">
        <v>18</v>
      </c>
      <c r="G457" t="n">
        <v>43.2</v>
      </c>
      <c r="H457" t="n">
        <v>0.49</v>
      </c>
      <c r="I457" t="n">
        <v>25</v>
      </c>
      <c r="J457" t="n">
        <v>300.06</v>
      </c>
      <c r="K457" t="n">
        <v>61.2</v>
      </c>
      <c r="L457" t="n">
        <v>8.25</v>
      </c>
      <c r="M457" t="n">
        <v>23</v>
      </c>
      <c r="N457" t="n">
        <v>85.61</v>
      </c>
      <c r="O457" t="n">
        <v>37241.49</v>
      </c>
      <c r="P457" t="n">
        <v>272.6</v>
      </c>
      <c r="Q457" t="n">
        <v>2103.97</v>
      </c>
      <c r="R457" t="n">
        <v>84.25</v>
      </c>
      <c r="S457" t="n">
        <v>60.53</v>
      </c>
      <c r="T457" t="n">
        <v>12005.32</v>
      </c>
      <c r="U457" t="n">
        <v>0.72</v>
      </c>
      <c r="V457" t="n">
        <v>0.95</v>
      </c>
      <c r="W457" t="n">
        <v>0.21</v>
      </c>
      <c r="X457" t="n">
        <v>0.72</v>
      </c>
      <c r="Y457" t="n">
        <v>1</v>
      </c>
      <c r="Z457" t="n">
        <v>10</v>
      </c>
    </row>
    <row r="458">
      <c r="A458" t="n">
        <v>30</v>
      </c>
      <c r="B458" t="n">
        <v>145</v>
      </c>
      <c r="C458" t="inlineStr">
        <is>
          <t xml:space="preserve">CONCLUIDO	</t>
        </is>
      </c>
      <c r="D458" t="n">
        <v>4.5053</v>
      </c>
      <c r="E458" t="n">
        <v>22.2</v>
      </c>
      <c r="F458" t="n">
        <v>17.95</v>
      </c>
      <c r="G458" t="n">
        <v>44.88</v>
      </c>
      <c r="H458" t="n">
        <v>0.5</v>
      </c>
      <c r="I458" t="n">
        <v>24</v>
      </c>
      <c r="J458" t="n">
        <v>300.59</v>
      </c>
      <c r="K458" t="n">
        <v>61.2</v>
      </c>
      <c r="L458" t="n">
        <v>8.5</v>
      </c>
      <c r="M458" t="n">
        <v>22</v>
      </c>
      <c r="N458" t="n">
        <v>85.89</v>
      </c>
      <c r="O458" t="n">
        <v>37306.42</v>
      </c>
      <c r="P458" t="n">
        <v>269.61</v>
      </c>
      <c r="Q458" t="n">
        <v>2103.88</v>
      </c>
      <c r="R458" t="n">
        <v>82.79000000000001</v>
      </c>
      <c r="S458" t="n">
        <v>60.53</v>
      </c>
      <c r="T458" t="n">
        <v>11278.13</v>
      </c>
      <c r="U458" t="n">
        <v>0.73</v>
      </c>
      <c r="V458" t="n">
        <v>0.96</v>
      </c>
      <c r="W458" t="n">
        <v>0.2</v>
      </c>
      <c r="X458" t="n">
        <v>0.68</v>
      </c>
      <c r="Y458" t="n">
        <v>1</v>
      </c>
      <c r="Z458" t="n">
        <v>10</v>
      </c>
    </row>
    <row r="459">
      <c r="A459" t="n">
        <v>31</v>
      </c>
      <c r="B459" t="n">
        <v>145</v>
      </c>
      <c r="C459" t="inlineStr">
        <is>
          <t xml:space="preserve">CONCLUIDO	</t>
        </is>
      </c>
      <c r="D459" t="n">
        <v>4.526</v>
      </c>
      <c r="E459" t="n">
        <v>22.09</v>
      </c>
      <c r="F459" t="n">
        <v>17.91</v>
      </c>
      <c r="G459" t="n">
        <v>46.71</v>
      </c>
      <c r="H459" t="n">
        <v>0.52</v>
      </c>
      <c r="I459" t="n">
        <v>23</v>
      </c>
      <c r="J459" t="n">
        <v>301.11</v>
      </c>
      <c r="K459" t="n">
        <v>61.2</v>
      </c>
      <c r="L459" t="n">
        <v>8.75</v>
      </c>
      <c r="M459" t="n">
        <v>21</v>
      </c>
      <c r="N459" t="n">
        <v>86.16</v>
      </c>
      <c r="O459" t="n">
        <v>37371.47</v>
      </c>
      <c r="P459" t="n">
        <v>267.21</v>
      </c>
      <c r="Q459" t="n">
        <v>2103.86</v>
      </c>
      <c r="R459" t="n">
        <v>81.19</v>
      </c>
      <c r="S459" t="n">
        <v>60.53</v>
      </c>
      <c r="T459" t="n">
        <v>10487.05</v>
      </c>
      <c r="U459" t="n">
        <v>0.75</v>
      </c>
      <c r="V459" t="n">
        <v>0.96</v>
      </c>
      <c r="W459" t="n">
        <v>0.2</v>
      </c>
      <c r="X459" t="n">
        <v>0.63</v>
      </c>
      <c r="Y459" t="n">
        <v>1</v>
      </c>
      <c r="Z459" t="n">
        <v>10</v>
      </c>
    </row>
    <row r="460">
      <c r="A460" t="n">
        <v>32</v>
      </c>
      <c r="B460" t="n">
        <v>145</v>
      </c>
      <c r="C460" t="inlineStr">
        <is>
          <t xml:space="preserve">CONCLUIDO	</t>
        </is>
      </c>
      <c r="D460" t="n">
        <v>4.5428</v>
      </c>
      <c r="E460" t="n">
        <v>22.01</v>
      </c>
      <c r="F460" t="n">
        <v>17.88</v>
      </c>
      <c r="G460" t="n">
        <v>48.76</v>
      </c>
      <c r="H460" t="n">
        <v>0.53</v>
      </c>
      <c r="I460" t="n">
        <v>22</v>
      </c>
      <c r="J460" t="n">
        <v>301.64</v>
      </c>
      <c r="K460" t="n">
        <v>61.2</v>
      </c>
      <c r="L460" t="n">
        <v>9</v>
      </c>
      <c r="M460" t="n">
        <v>20</v>
      </c>
      <c r="N460" t="n">
        <v>86.44</v>
      </c>
      <c r="O460" t="n">
        <v>37436.63</v>
      </c>
      <c r="P460" t="n">
        <v>263.95</v>
      </c>
      <c r="Q460" t="n">
        <v>2103.92</v>
      </c>
      <c r="R460" t="n">
        <v>80.25</v>
      </c>
      <c r="S460" t="n">
        <v>60.53</v>
      </c>
      <c r="T460" t="n">
        <v>10021.61</v>
      </c>
      <c r="U460" t="n">
        <v>0.75</v>
      </c>
      <c r="V460" t="n">
        <v>0.96</v>
      </c>
      <c r="W460" t="n">
        <v>0.2</v>
      </c>
      <c r="X460" t="n">
        <v>0.6</v>
      </c>
      <c r="Y460" t="n">
        <v>1</v>
      </c>
      <c r="Z460" t="n">
        <v>10</v>
      </c>
    </row>
    <row r="461">
      <c r="A461" t="n">
        <v>33</v>
      </c>
      <c r="B461" t="n">
        <v>145</v>
      </c>
      <c r="C461" t="inlineStr">
        <is>
          <t xml:space="preserve">CONCLUIDO	</t>
        </is>
      </c>
      <c r="D461" t="n">
        <v>4.5424</v>
      </c>
      <c r="E461" t="n">
        <v>22.01</v>
      </c>
      <c r="F461" t="n">
        <v>17.88</v>
      </c>
      <c r="G461" t="n">
        <v>48.76</v>
      </c>
      <c r="H461" t="n">
        <v>0.55</v>
      </c>
      <c r="I461" t="n">
        <v>22</v>
      </c>
      <c r="J461" t="n">
        <v>302.17</v>
      </c>
      <c r="K461" t="n">
        <v>61.2</v>
      </c>
      <c r="L461" t="n">
        <v>9.25</v>
      </c>
      <c r="M461" t="n">
        <v>20</v>
      </c>
      <c r="N461" t="n">
        <v>86.72</v>
      </c>
      <c r="O461" t="n">
        <v>37501.91</v>
      </c>
      <c r="P461" t="n">
        <v>263.25</v>
      </c>
      <c r="Q461" t="n">
        <v>2103.91</v>
      </c>
      <c r="R461" t="n">
        <v>80.40000000000001</v>
      </c>
      <c r="S461" t="n">
        <v>60.53</v>
      </c>
      <c r="T461" t="n">
        <v>10094.14</v>
      </c>
      <c r="U461" t="n">
        <v>0.75</v>
      </c>
      <c r="V461" t="n">
        <v>0.96</v>
      </c>
      <c r="W461" t="n">
        <v>0.2</v>
      </c>
      <c r="X461" t="n">
        <v>0.6</v>
      </c>
      <c r="Y461" t="n">
        <v>1</v>
      </c>
      <c r="Z461" t="n">
        <v>10</v>
      </c>
    </row>
    <row r="462">
      <c r="A462" t="n">
        <v>34</v>
      </c>
      <c r="B462" t="n">
        <v>145</v>
      </c>
      <c r="C462" t="inlineStr">
        <is>
          <t xml:space="preserve">CONCLUIDO	</t>
        </is>
      </c>
      <c r="D462" t="n">
        <v>4.5576</v>
      </c>
      <c r="E462" t="n">
        <v>21.94</v>
      </c>
      <c r="F462" t="n">
        <v>17.86</v>
      </c>
      <c r="G462" t="n">
        <v>51.03</v>
      </c>
      <c r="H462" t="n">
        <v>0.5600000000000001</v>
      </c>
      <c r="I462" t="n">
        <v>21</v>
      </c>
      <c r="J462" t="n">
        <v>302.7</v>
      </c>
      <c r="K462" t="n">
        <v>61.2</v>
      </c>
      <c r="L462" t="n">
        <v>9.5</v>
      </c>
      <c r="M462" t="n">
        <v>19</v>
      </c>
      <c r="N462" t="n">
        <v>87</v>
      </c>
      <c r="O462" t="n">
        <v>37567.32</v>
      </c>
      <c r="P462" t="n">
        <v>260.98</v>
      </c>
      <c r="Q462" t="n">
        <v>2103.84</v>
      </c>
      <c r="R462" t="n">
        <v>79.70999999999999</v>
      </c>
      <c r="S462" t="n">
        <v>60.53</v>
      </c>
      <c r="T462" t="n">
        <v>9753.799999999999</v>
      </c>
      <c r="U462" t="n">
        <v>0.76</v>
      </c>
      <c r="V462" t="n">
        <v>0.96</v>
      </c>
      <c r="W462" t="n">
        <v>0.2</v>
      </c>
      <c r="X462" t="n">
        <v>0.58</v>
      </c>
      <c r="Y462" t="n">
        <v>1</v>
      </c>
      <c r="Z462" t="n">
        <v>10</v>
      </c>
    </row>
    <row r="463">
      <c r="A463" t="n">
        <v>35</v>
      </c>
      <c r="B463" t="n">
        <v>145</v>
      </c>
      <c r="C463" t="inlineStr">
        <is>
          <t xml:space="preserve">CONCLUIDO	</t>
        </is>
      </c>
      <c r="D463" t="n">
        <v>4.5804</v>
      </c>
      <c r="E463" t="n">
        <v>21.83</v>
      </c>
      <c r="F463" t="n">
        <v>17.8</v>
      </c>
      <c r="G463" t="n">
        <v>53.41</v>
      </c>
      <c r="H463" t="n">
        <v>0.57</v>
      </c>
      <c r="I463" t="n">
        <v>20</v>
      </c>
      <c r="J463" t="n">
        <v>303.23</v>
      </c>
      <c r="K463" t="n">
        <v>61.2</v>
      </c>
      <c r="L463" t="n">
        <v>9.75</v>
      </c>
      <c r="M463" t="n">
        <v>18</v>
      </c>
      <c r="N463" t="n">
        <v>87.28</v>
      </c>
      <c r="O463" t="n">
        <v>37632.84</v>
      </c>
      <c r="P463" t="n">
        <v>257.75</v>
      </c>
      <c r="Q463" t="n">
        <v>2103.9</v>
      </c>
      <c r="R463" t="n">
        <v>77.68000000000001</v>
      </c>
      <c r="S463" t="n">
        <v>60.53</v>
      </c>
      <c r="T463" t="n">
        <v>8745.17</v>
      </c>
      <c r="U463" t="n">
        <v>0.78</v>
      </c>
      <c r="V463" t="n">
        <v>0.97</v>
      </c>
      <c r="W463" t="n">
        <v>0.2</v>
      </c>
      <c r="X463" t="n">
        <v>0.53</v>
      </c>
      <c r="Y463" t="n">
        <v>1</v>
      </c>
      <c r="Z463" t="n">
        <v>10</v>
      </c>
    </row>
    <row r="464">
      <c r="A464" t="n">
        <v>36</v>
      </c>
      <c r="B464" t="n">
        <v>145</v>
      </c>
      <c r="C464" t="inlineStr">
        <is>
          <t xml:space="preserve">CONCLUIDO	</t>
        </is>
      </c>
      <c r="D464" t="n">
        <v>4.5772</v>
      </c>
      <c r="E464" t="n">
        <v>21.85</v>
      </c>
      <c r="F464" t="n">
        <v>17.82</v>
      </c>
      <c r="G464" t="n">
        <v>53.46</v>
      </c>
      <c r="H464" t="n">
        <v>0.59</v>
      </c>
      <c r="I464" t="n">
        <v>20</v>
      </c>
      <c r="J464" t="n">
        <v>303.76</v>
      </c>
      <c r="K464" t="n">
        <v>61.2</v>
      </c>
      <c r="L464" t="n">
        <v>10</v>
      </c>
      <c r="M464" t="n">
        <v>18</v>
      </c>
      <c r="N464" t="n">
        <v>87.56999999999999</v>
      </c>
      <c r="O464" t="n">
        <v>37698.48</v>
      </c>
      <c r="P464" t="n">
        <v>256.8</v>
      </c>
      <c r="Q464" t="n">
        <v>2103.97</v>
      </c>
      <c r="R464" t="n">
        <v>78.25</v>
      </c>
      <c r="S464" t="n">
        <v>60.53</v>
      </c>
      <c r="T464" t="n">
        <v>9030.84</v>
      </c>
      <c r="U464" t="n">
        <v>0.77</v>
      </c>
      <c r="V464" t="n">
        <v>0.96</v>
      </c>
      <c r="W464" t="n">
        <v>0.2</v>
      </c>
      <c r="X464" t="n">
        <v>0.54</v>
      </c>
      <c r="Y464" t="n">
        <v>1</v>
      </c>
      <c r="Z464" t="n">
        <v>10</v>
      </c>
    </row>
    <row r="465">
      <c r="A465" t="n">
        <v>37</v>
      </c>
      <c r="B465" t="n">
        <v>145</v>
      </c>
      <c r="C465" t="inlineStr">
        <is>
          <t xml:space="preserve">CONCLUIDO	</t>
        </is>
      </c>
      <c r="D465" t="n">
        <v>4.6028</v>
      </c>
      <c r="E465" t="n">
        <v>21.73</v>
      </c>
      <c r="F465" t="n">
        <v>17.75</v>
      </c>
      <c r="G465" t="n">
        <v>56.06</v>
      </c>
      <c r="H465" t="n">
        <v>0.6</v>
      </c>
      <c r="I465" t="n">
        <v>19</v>
      </c>
      <c r="J465" t="n">
        <v>304.3</v>
      </c>
      <c r="K465" t="n">
        <v>61.2</v>
      </c>
      <c r="L465" t="n">
        <v>10.25</v>
      </c>
      <c r="M465" t="n">
        <v>17</v>
      </c>
      <c r="N465" t="n">
        <v>87.84999999999999</v>
      </c>
      <c r="O465" t="n">
        <v>37764.25</v>
      </c>
      <c r="P465" t="n">
        <v>254.36</v>
      </c>
      <c r="Q465" t="n">
        <v>2103.92</v>
      </c>
      <c r="R465" t="n">
        <v>75.95</v>
      </c>
      <c r="S465" t="n">
        <v>60.53</v>
      </c>
      <c r="T465" t="n">
        <v>7884.75</v>
      </c>
      <c r="U465" t="n">
        <v>0.8</v>
      </c>
      <c r="V465" t="n">
        <v>0.97</v>
      </c>
      <c r="W465" t="n">
        <v>0.2</v>
      </c>
      <c r="X465" t="n">
        <v>0.48</v>
      </c>
      <c r="Y465" t="n">
        <v>1</v>
      </c>
      <c r="Z465" t="n">
        <v>10</v>
      </c>
    </row>
    <row r="466">
      <c r="A466" t="n">
        <v>38</v>
      </c>
      <c r="B466" t="n">
        <v>145</v>
      </c>
      <c r="C466" t="inlineStr">
        <is>
          <t xml:space="preserve">CONCLUIDO	</t>
        </is>
      </c>
      <c r="D466" t="n">
        <v>4.606</v>
      </c>
      <c r="E466" t="n">
        <v>21.71</v>
      </c>
      <c r="F466" t="n">
        <v>17.74</v>
      </c>
      <c r="G466" t="n">
        <v>56.01</v>
      </c>
      <c r="H466" t="n">
        <v>0.61</v>
      </c>
      <c r="I466" t="n">
        <v>19</v>
      </c>
      <c r="J466" t="n">
        <v>304.83</v>
      </c>
      <c r="K466" t="n">
        <v>61.2</v>
      </c>
      <c r="L466" t="n">
        <v>10.5</v>
      </c>
      <c r="M466" t="n">
        <v>17</v>
      </c>
      <c r="N466" t="n">
        <v>88.13</v>
      </c>
      <c r="O466" t="n">
        <v>37830.13</v>
      </c>
      <c r="P466" t="n">
        <v>250.33</v>
      </c>
      <c r="Q466" t="n">
        <v>2103.88</v>
      </c>
      <c r="R466" t="n">
        <v>75.45999999999999</v>
      </c>
      <c r="S466" t="n">
        <v>60.53</v>
      </c>
      <c r="T466" t="n">
        <v>7641.16</v>
      </c>
      <c r="U466" t="n">
        <v>0.8</v>
      </c>
      <c r="V466" t="n">
        <v>0.97</v>
      </c>
      <c r="W466" t="n">
        <v>0.2</v>
      </c>
      <c r="X466" t="n">
        <v>0.46</v>
      </c>
      <c r="Y466" t="n">
        <v>1</v>
      </c>
      <c r="Z466" t="n">
        <v>10</v>
      </c>
    </row>
    <row r="467">
      <c r="A467" t="n">
        <v>39</v>
      </c>
      <c r="B467" t="n">
        <v>145</v>
      </c>
      <c r="C467" t="inlineStr">
        <is>
          <t xml:space="preserve">CONCLUIDO	</t>
        </is>
      </c>
      <c r="D467" t="n">
        <v>4.6091</v>
      </c>
      <c r="E467" t="n">
        <v>21.7</v>
      </c>
      <c r="F467" t="n">
        <v>17.78</v>
      </c>
      <c r="G467" t="n">
        <v>59.26</v>
      </c>
      <c r="H467" t="n">
        <v>0.63</v>
      </c>
      <c r="I467" t="n">
        <v>18</v>
      </c>
      <c r="J467" t="n">
        <v>305.37</v>
      </c>
      <c r="K467" t="n">
        <v>61.2</v>
      </c>
      <c r="L467" t="n">
        <v>10.75</v>
      </c>
      <c r="M467" t="n">
        <v>16</v>
      </c>
      <c r="N467" t="n">
        <v>88.42</v>
      </c>
      <c r="O467" t="n">
        <v>37896.14</v>
      </c>
      <c r="P467" t="n">
        <v>250.37</v>
      </c>
      <c r="Q467" t="n">
        <v>2103.87</v>
      </c>
      <c r="R467" t="n">
        <v>77.31</v>
      </c>
      <c r="S467" t="n">
        <v>60.53</v>
      </c>
      <c r="T467" t="n">
        <v>8571.33</v>
      </c>
      <c r="U467" t="n">
        <v>0.78</v>
      </c>
      <c r="V467" t="n">
        <v>0.97</v>
      </c>
      <c r="W467" t="n">
        <v>0.18</v>
      </c>
      <c r="X467" t="n">
        <v>0.5</v>
      </c>
      <c r="Y467" t="n">
        <v>1</v>
      </c>
      <c r="Z467" t="n">
        <v>10</v>
      </c>
    </row>
    <row r="468">
      <c r="A468" t="n">
        <v>40</v>
      </c>
      <c r="B468" t="n">
        <v>145</v>
      </c>
      <c r="C468" t="inlineStr">
        <is>
          <t xml:space="preserve">CONCLUIDO	</t>
        </is>
      </c>
      <c r="D468" t="n">
        <v>4.5963</v>
      </c>
      <c r="E468" t="n">
        <v>21.76</v>
      </c>
      <c r="F468" t="n">
        <v>17.84</v>
      </c>
      <c r="G468" t="n">
        <v>59.46</v>
      </c>
      <c r="H468" t="n">
        <v>0.64</v>
      </c>
      <c r="I468" t="n">
        <v>18</v>
      </c>
      <c r="J468" t="n">
        <v>305.9</v>
      </c>
      <c r="K468" t="n">
        <v>61.2</v>
      </c>
      <c r="L468" t="n">
        <v>11</v>
      </c>
      <c r="M468" t="n">
        <v>16</v>
      </c>
      <c r="N468" t="n">
        <v>88.7</v>
      </c>
      <c r="O468" t="n">
        <v>37962.28</v>
      </c>
      <c r="P468" t="n">
        <v>249.24</v>
      </c>
      <c r="Q468" t="n">
        <v>2103.91</v>
      </c>
      <c r="R468" t="n">
        <v>79.12</v>
      </c>
      <c r="S468" t="n">
        <v>60.53</v>
      </c>
      <c r="T468" t="n">
        <v>9476.049999999999</v>
      </c>
      <c r="U468" t="n">
        <v>0.76</v>
      </c>
      <c r="V468" t="n">
        <v>0.96</v>
      </c>
      <c r="W468" t="n">
        <v>0.19</v>
      </c>
      <c r="X468" t="n">
        <v>0.5600000000000001</v>
      </c>
      <c r="Y468" t="n">
        <v>1</v>
      </c>
      <c r="Z468" t="n">
        <v>10</v>
      </c>
    </row>
    <row r="469">
      <c r="A469" t="n">
        <v>41</v>
      </c>
      <c r="B469" t="n">
        <v>145</v>
      </c>
      <c r="C469" t="inlineStr">
        <is>
          <t xml:space="preserve">CONCLUIDO	</t>
        </is>
      </c>
      <c r="D469" t="n">
        <v>4.6269</v>
      </c>
      <c r="E469" t="n">
        <v>21.61</v>
      </c>
      <c r="F469" t="n">
        <v>17.75</v>
      </c>
      <c r="G469" t="n">
        <v>62.64</v>
      </c>
      <c r="H469" t="n">
        <v>0.65</v>
      </c>
      <c r="I469" t="n">
        <v>17</v>
      </c>
      <c r="J469" t="n">
        <v>306.44</v>
      </c>
      <c r="K469" t="n">
        <v>61.2</v>
      </c>
      <c r="L469" t="n">
        <v>11.25</v>
      </c>
      <c r="M469" t="n">
        <v>14</v>
      </c>
      <c r="N469" t="n">
        <v>88.98999999999999</v>
      </c>
      <c r="O469" t="n">
        <v>38028.53</v>
      </c>
      <c r="P469" t="n">
        <v>245.26</v>
      </c>
      <c r="Q469" t="n">
        <v>2103.9</v>
      </c>
      <c r="R469" t="n">
        <v>76.01000000000001</v>
      </c>
      <c r="S469" t="n">
        <v>60.53</v>
      </c>
      <c r="T469" t="n">
        <v>7926.57</v>
      </c>
      <c r="U469" t="n">
        <v>0.8</v>
      </c>
      <c r="V469" t="n">
        <v>0.97</v>
      </c>
      <c r="W469" t="n">
        <v>0.19</v>
      </c>
      <c r="X469" t="n">
        <v>0.47</v>
      </c>
      <c r="Y469" t="n">
        <v>1</v>
      </c>
      <c r="Z469" t="n">
        <v>10</v>
      </c>
    </row>
    <row r="470">
      <c r="A470" t="n">
        <v>42</v>
      </c>
      <c r="B470" t="n">
        <v>145</v>
      </c>
      <c r="C470" t="inlineStr">
        <is>
          <t xml:space="preserve">CONCLUIDO	</t>
        </is>
      </c>
      <c r="D470" t="n">
        <v>4.6273</v>
      </c>
      <c r="E470" t="n">
        <v>21.61</v>
      </c>
      <c r="F470" t="n">
        <v>17.75</v>
      </c>
      <c r="G470" t="n">
        <v>62.63</v>
      </c>
      <c r="H470" t="n">
        <v>0.67</v>
      </c>
      <c r="I470" t="n">
        <v>17</v>
      </c>
      <c r="J470" t="n">
        <v>306.98</v>
      </c>
      <c r="K470" t="n">
        <v>61.2</v>
      </c>
      <c r="L470" t="n">
        <v>11.5</v>
      </c>
      <c r="M470" t="n">
        <v>12</v>
      </c>
      <c r="N470" t="n">
        <v>89.28</v>
      </c>
      <c r="O470" t="n">
        <v>38094.91</v>
      </c>
      <c r="P470" t="n">
        <v>243.55</v>
      </c>
      <c r="Q470" t="n">
        <v>2103.84</v>
      </c>
      <c r="R470" t="n">
        <v>75.90000000000001</v>
      </c>
      <c r="S470" t="n">
        <v>60.53</v>
      </c>
      <c r="T470" t="n">
        <v>7871.21</v>
      </c>
      <c r="U470" t="n">
        <v>0.8</v>
      </c>
      <c r="V470" t="n">
        <v>0.97</v>
      </c>
      <c r="W470" t="n">
        <v>0.19</v>
      </c>
      <c r="X470" t="n">
        <v>0.47</v>
      </c>
      <c r="Y470" t="n">
        <v>1</v>
      </c>
      <c r="Z470" t="n">
        <v>10</v>
      </c>
    </row>
    <row r="471">
      <c r="A471" t="n">
        <v>43</v>
      </c>
      <c r="B471" t="n">
        <v>145</v>
      </c>
      <c r="C471" t="inlineStr">
        <is>
          <t xml:space="preserve">CONCLUIDO	</t>
        </is>
      </c>
      <c r="D471" t="n">
        <v>4.6448</v>
      </c>
      <c r="E471" t="n">
        <v>21.53</v>
      </c>
      <c r="F471" t="n">
        <v>17.72</v>
      </c>
      <c r="G471" t="n">
        <v>66.44</v>
      </c>
      <c r="H471" t="n">
        <v>0.68</v>
      </c>
      <c r="I471" t="n">
        <v>16</v>
      </c>
      <c r="J471" t="n">
        <v>307.52</v>
      </c>
      <c r="K471" t="n">
        <v>61.2</v>
      </c>
      <c r="L471" t="n">
        <v>11.75</v>
      </c>
      <c r="M471" t="n">
        <v>7</v>
      </c>
      <c r="N471" t="n">
        <v>89.56999999999999</v>
      </c>
      <c r="O471" t="n">
        <v>38161.42</v>
      </c>
      <c r="P471" t="n">
        <v>241.41</v>
      </c>
      <c r="Q471" t="n">
        <v>2103.88</v>
      </c>
      <c r="R471" t="n">
        <v>74.79000000000001</v>
      </c>
      <c r="S471" t="n">
        <v>60.53</v>
      </c>
      <c r="T471" t="n">
        <v>7320.09</v>
      </c>
      <c r="U471" t="n">
        <v>0.8100000000000001</v>
      </c>
      <c r="V471" t="n">
        <v>0.97</v>
      </c>
      <c r="W471" t="n">
        <v>0.2</v>
      </c>
      <c r="X471" t="n">
        <v>0.44</v>
      </c>
      <c r="Y471" t="n">
        <v>1</v>
      </c>
      <c r="Z471" t="n">
        <v>10</v>
      </c>
    </row>
    <row r="472">
      <c r="A472" t="n">
        <v>44</v>
      </c>
      <c r="B472" t="n">
        <v>145</v>
      </c>
      <c r="C472" t="inlineStr">
        <is>
          <t xml:space="preserve">CONCLUIDO	</t>
        </is>
      </c>
      <c r="D472" t="n">
        <v>4.6443</v>
      </c>
      <c r="E472" t="n">
        <v>21.53</v>
      </c>
      <c r="F472" t="n">
        <v>17.72</v>
      </c>
      <c r="G472" t="n">
        <v>66.45</v>
      </c>
      <c r="H472" t="n">
        <v>0.6899999999999999</v>
      </c>
      <c r="I472" t="n">
        <v>16</v>
      </c>
      <c r="J472" t="n">
        <v>308.06</v>
      </c>
      <c r="K472" t="n">
        <v>61.2</v>
      </c>
      <c r="L472" t="n">
        <v>12</v>
      </c>
      <c r="M472" t="n">
        <v>3</v>
      </c>
      <c r="N472" t="n">
        <v>89.86</v>
      </c>
      <c r="O472" t="n">
        <v>38228.06</v>
      </c>
      <c r="P472" t="n">
        <v>241.77</v>
      </c>
      <c r="Q472" t="n">
        <v>2104.06</v>
      </c>
      <c r="R472" t="n">
        <v>74.61</v>
      </c>
      <c r="S472" t="n">
        <v>60.53</v>
      </c>
      <c r="T472" t="n">
        <v>7228.22</v>
      </c>
      <c r="U472" t="n">
        <v>0.8100000000000001</v>
      </c>
      <c r="V472" t="n">
        <v>0.97</v>
      </c>
      <c r="W472" t="n">
        <v>0.2</v>
      </c>
      <c r="X472" t="n">
        <v>0.44</v>
      </c>
      <c r="Y472" t="n">
        <v>1</v>
      </c>
      <c r="Z472" t="n">
        <v>10</v>
      </c>
    </row>
    <row r="473">
      <c r="A473" t="n">
        <v>45</v>
      </c>
      <c r="B473" t="n">
        <v>145</v>
      </c>
      <c r="C473" t="inlineStr">
        <is>
          <t xml:space="preserve">CONCLUIDO	</t>
        </is>
      </c>
      <c r="D473" t="n">
        <v>4.6456</v>
      </c>
      <c r="E473" t="n">
        <v>21.53</v>
      </c>
      <c r="F473" t="n">
        <v>17.71</v>
      </c>
      <c r="G473" t="n">
        <v>66.43000000000001</v>
      </c>
      <c r="H473" t="n">
        <v>0.71</v>
      </c>
      <c r="I473" t="n">
        <v>16</v>
      </c>
      <c r="J473" t="n">
        <v>308.6</v>
      </c>
      <c r="K473" t="n">
        <v>61.2</v>
      </c>
      <c r="L473" t="n">
        <v>12.25</v>
      </c>
      <c r="M473" t="n">
        <v>2</v>
      </c>
      <c r="N473" t="n">
        <v>90.15000000000001</v>
      </c>
      <c r="O473" t="n">
        <v>38294.82</v>
      </c>
      <c r="P473" t="n">
        <v>241.56</v>
      </c>
      <c r="Q473" t="n">
        <v>2103.93</v>
      </c>
      <c r="R473" t="n">
        <v>74.34999999999999</v>
      </c>
      <c r="S473" t="n">
        <v>60.53</v>
      </c>
      <c r="T473" t="n">
        <v>7098.46</v>
      </c>
      <c r="U473" t="n">
        <v>0.8100000000000001</v>
      </c>
      <c r="V473" t="n">
        <v>0.97</v>
      </c>
      <c r="W473" t="n">
        <v>0.21</v>
      </c>
      <c r="X473" t="n">
        <v>0.44</v>
      </c>
      <c r="Y473" t="n">
        <v>1</v>
      </c>
      <c r="Z473" t="n">
        <v>10</v>
      </c>
    </row>
    <row r="474">
      <c r="A474" t="n">
        <v>46</v>
      </c>
      <c r="B474" t="n">
        <v>145</v>
      </c>
      <c r="C474" t="inlineStr">
        <is>
          <t xml:space="preserve">CONCLUIDO	</t>
        </is>
      </c>
      <c r="D474" t="n">
        <v>4.645</v>
      </c>
      <c r="E474" t="n">
        <v>21.53</v>
      </c>
      <c r="F474" t="n">
        <v>17.72</v>
      </c>
      <c r="G474" t="n">
        <v>66.44</v>
      </c>
      <c r="H474" t="n">
        <v>0.72</v>
      </c>
      <c r="I474" t="n">
        <v>16</v>
      </c>
      <c r="J474" t="n">
        <v>309.14</v>
      </c>
      <c r="K474" t="n">
        <v>61.2</v>
      </c>
      <c r="L474" t="n">
        <v>12.5</v>
      </c>
      <c r="M474" t="n">
        <v>1</v>
      </c>
      <c r="N474" t="n">
        <v>90.44</v>
      </c>
      <c r="O474" t="n">
        <v>38361.7</v>
      </c>
      <c r="P474" t="n">
        <v>241.7</v>
      </c>
      <c r="Q474" t="n">
        <v>2103.93</v>
      </c>
      <c r="R474" t="n">
        <v>74.31999999999999</v>
      </c>
      <c r="S474" t="n">
        <v>60.53</v>
      </c>
      <c r="T474" t="n">
        <v>7083.13</v>
      </c>
      <c r="U474" t="n">
        <v>0.8100000000000001</v>
      </c>
      <c r="V474" t="n">
        <v>0.97</v>
      </c>
      <c r="W474" t="n">
        <v>0.21</v>
      </c>
      <c r="X474" t="n">
        <v>0.44</v>
      </c>
      <c r="Y474" t="n">
        <v>1</v>
      </c>
      <c r="Z474" t="n">
        <v>10</v>
      </c>
    </row>
    <row r="475">
      <c r="A475" t="n">
        <v>47</v>
      </c>
      <c r="B475" t="n">
        <v>145</v>
      </c>
      <c r="C475" t="inlineStr">
        <is>
          <t xml:space="preserve">CONCLUIDO	</t>
        </is>
      </c>
      <c r="D475" t="n">
        <v>4.6447</v>
      </c>
      <c r="E475" t="n">
        <v>21.53</v>
      </c>
      <c r="F475" t="n">
        <v>17.72</v>
      </c>
      <c r="G475" t="n">
        <v>66.44</v>
      </c>
      <c r="H475" t="n">
        <v>0.73</v>
      </c>
      <c r="I475" t="n">
        <v>16</v>
      </c>
      <c r="J475" t="n">
        <v>309.68</v>
      </c>
      <c r="K475" t="n">
        <v>61.2</v>
      </c>
      <c r="L475" t="n">
        <v>12.75</v>
      </c>
      <c r="M475" t="n">
        <v>0</v>
      </c>
      <c r="N475" t="n">
        <v>90.73999999999999</v>
      </c>
      <c r="O475" t="n">
        <v>38428.72</v>
      </c>
      <c r="P475" t="n">
        <v>242.13</v>
      </c>
      <c r="Q475" t="n">
        <v>2103.93</v>
      </c>
      <c r="R475" t="n">
        <v>74.31999999999999</v>
      </c>
      <c r="S475" t="n">
        <v>60.53</v>
      </c>
      <c r="T475" t="n">
        <v>7083.1</v>
      </c>
      <c r="U475" t="n">
        <v>0.8100000000000001</v>
      </c>
      <c r="V475" t="n">
        <v>0.97</v>
      </c>
      <c r="W475" t="n">
        <v>0.21</v>
      </c>
      <c r="X475" t="n">
        <v>0.44</v>
      </c>
      <c r="Y475" t="n">
        <v>1</v>
      </c>
      <c r="Z475" t="n">
        <v>10</v>
      </c>
    </row>
    <row r="476">
      <c r="A476" t="n">
        <v>0</v>
      </c>
      <c r="B476" t="n">
        <v>65</v>
      </c>
      <c r="C476" t="inlineStr">
        <is>
          <t xml:space="preserve">CONCLUIDO	</t>
        </is>
      </c>
      <c r="D476" t="n">
        <v>3.4673</v>
      </c>
      <c r="E476" t="n">
        <v>28.84</v>
      </c>
      <c r="F476" t="n">
        <v>22.11</v>
      </c>
      <c r="G476" t="n">
        <v>7.95</v>
      </c>
      <c r="H476" t="n">
        <v>0.13</v>
      </c>
      <c r="I476" t="n">
        <v>167</v>
      </c>
      <c r="J476" t="n">
        <v>133.21</v>
      </c>
      <c r="K476" t="n">
        <v>46.47</v>
      </c>
      <c r="L476" t="n">
        <v>1</v>
      </c>
      <c r="M476" t="n">
        <v>165</v>
      </c>
      <c r="N476" t="n">
        <v>20.75</v>
      </c>
      <c r="O476" t="n">
        <v>16663.42</v>
      </c>
      <c r="P476" t="n">
        <v>229.57</v>
      </c>
      <c r="Q476" t="n">
        <v>2104.24</v>
      </c>
      <c r="R476" t="n">
        <v>218.73</v>
      </c>
      <c r="S476" t="n">
        <v>60.53</v>
      </c>
      <c r="T476" t="n">
        <v>78535.16</v>
      </c>
      <c r="U476" t="n">
        <v>0.28</v>
      </c>
      <c r="V476" t="n">
        <v>0.78</v>
      </c>
      <c r="W476" t="n">
        <v>0.43</v>
      </c>
      <c r="X476" t="n">
        <v>4.83</v>
      </c>
      <c r="Y476" t="n">
        <v>1</v>
      </c>
      <c r="Z476" t="n">
        <v>10</v>
      </c>
    </row>
    <row r="477">
      <c r="A477" t="n">
        <v>1</v>
      </c>
      <c r="B477" t="n">
        <v>65</v>
      </c>
      <c r="C477" t="inlineStr">
        <is>
          <t xml:space="preserve">CONCLUIDO	</t>
        </is>
      </c>
      <c r="D477" t="n">
        <v>3.7849</v>
      </c>
      <c r="E477" t="n">
        <v>26.42</v>
      </c>
      <c r="F477" t="n">
        <v>20.87</v>
      </c>
      <c r="G477" t="n">
        <v>10.1</v>
      </c>
      <c r="H477" t="n">
        <v>0.17</v>
      </c>
      <c r="I477" t="n">
        <v>124</v>
      </c>
      <c r="J477" t="n">
        <v>133.55</v>
      </c>
      <c r="K477" t="n">
        <v>46.47</v>
      </c>
      <c r="L477" t="n">
        <v>1.25</v>
      </c>
      <c r="M477" t="n">
        <v>122</v>
      </c>
      <c r="N477" t="n">
        <v>20.83</v>
      </c>
      <c r="O477" t="n">
        <v>16704.7</v>
      </c>
      <c r="P477" t="n">
        <v>212.51</v>
      </c>
      <c r="Q477" t="n">
        <v>2104.18</v>
      </c>
      <c r="R477" t="n">
        <v>177.42</v>
      </c>
      <c r="S477" t="n">
        <v>60.53</v>
      </c>
      <c r="T477" t="n">
        <v>58093.22</v>
      </c>
      <c r="U477" t="n">
        <v>0.34</v>
      </c>
      <c r="V477" t="n">
        <v>0.82</v>
      </c>
      <c r="W477" t="n">
        <v>0.37</v>
      </c>
      <c r="X477" t="n">
        <v>3.59</v>
      </c>
      <c r="Y477" t="n">
        <v>1</v>
      </c>
      <c r="Z477" t="n">
        <v>10</v>
      </c>
    </row>
    <row r="478">
      <c r="A478" t="n">
        <v>2</v>
      </c>
      <c r="B478" t="n">
        <v>65</v>
      </c>
      <c r="C478" t="inlineStr">
        <is>
          <t xml:space="preserve">CONCLUIDO	</t>
        </is>
      </c>
      <c r="D478" t="n">
        <v>4.0267</v>
      </c>
      <c r="E478" t="n">
        <v>24.83</v>
      </c>
      <c r="F478" t="n">
        <v>20.01</v>
      </c>
      <c r="G478" t="n">
        <v>12.38</v>
      </c>
      <c r="H478" t="n">
        <v>0.2</v>
      </c>
      <c r="I478" t="n">
        <v>97</v>
      </c>
      <c r="J478" t="n">
        <v>133.88</v>
      </c>
      <c r="K478" t="n">
        <v>46.47</v>
      </c>
      <c r="L478" t="n">
        <v>1.5</v>
      </c>
      <c r="M478" t="n">
        <v>95</v>
      </c>
      <c r="N478" t="n">
        <v>20.91</v>
      </c>
      <c r="O478" t="n">
        <v>16746.01</v>
      </c>
      <c r="P478" t="n">
        <v>199.84</v>
      </c>
      <c r="Q478" t="n">
        <v>2104.16</v>
      </c>
      <c r="R478" t="n">
        <v>149.73</v>
      </c>
      <c r="S478" t="n">
        <v>60.53</v>
      </c>
      <c r="T478" t="n">
        <v>44385.05</v>
      </c>
      <c r="U478" t="n">
        <v>0.4</v>
      </c>
      <c r="V478" t="n">
        <v>0.86</v>
      </c>
      <c r="W478" t="n">
        <v>0.32</v>
      </c>
      <c r="X478" t="n">
        <v>2.73</v>
      </c>
      <c r="Y478" t="n">
        <v>1</v>
      </c>
      <c r="Z478" t="n">
        <v>10</v>
      </c>
    </row>
    <row r="479">
      <c r="A479" t="n">
        <v>3</v>
      </c>
      <c r="B479" t="n">
        <v>65</v>
      </c>
      <c r="C479" t="inlineStr">
        <is>
          <t xml:space="preserve">CONCLUIDO	</t>
        </is>
      </c>
      <c r="D479" t="n">
        <v>4.1887</v>
      </c>
      <c r="E479" t="n">
        <v>23.87</v>
      </c>
      <c r="F479" t="n">
        <v>19.52</v>
      </c>
      <c r="G479" t="n">
        <v>14.64</v>
      </c>
      <c r="H479" t="n">
        <v>0.23</v>
      </c>
      <c r="I479" t="n">
        <v>80</v>
      </c>
      <c r="J479" t="n">
        <v>134.22</v>
      </c>
      <c r="K479" t="n">
        <v>46.47</v>
      </c>
      <c r="L479" t="n">
        <v>1.75</v>
      </c>
      <c r="M479" t="n">
        <v>78</v>
      </c>
      <c r="N479" t="n">
        <v>21</v>
      </c>
      <c r="O479" t="n">
        <v>16787.35</v>
      </c>
      <c r="P479" t="n">
        <v>190.71</v>
      </c>
      <c r="Q479" t="n">
        <v>2104.12</v>
      </c>
      <c r="R479" t="n">
        <v>133.57</v>
      </c>
      <c r="S479" t="n">
        <v>60.53</v>
      </c>
      <c r="T479" t="n">
        <v>36391.81</v>
      </c>
      <c r="U479" t="n">
        <v>0.45</v>
      </c>
      <c r="V479" t="n">
        <v>0.88</v>
      </c>
      <c r="W479" t="n">
        <v>0.29</v>
      </c>
      <c r="X479" t="n">
        <v>2.24</v>
      </c>
      <c r="Y479" t="n">
        <v>1</v>
      </c>
      <c r="Z479" t="n">
        <v>10</v>
      </c>
    </row>
    <row r="480">
      <c r="A480" t="n">
        <v>4</v>
      </c>
      <c r="B480" t="n">
        <v>65</v>
      </c>
      <c r="C480" t="inlineStr">
        <is>
          <t xml:space="preserve">CONCLUIDO	</t>
        </is>
      </c>
      <c r="D480" t="n">
        <v>4.3223</v>
      </c>
      <c r="E480" t="n">
        <v>23.14</v>
      </c>
      <c r="F480" t="n">
        <v>19.13</v>
      </c>
      <c r="G480" t="n">
        <v>17.13</v>
      </c>
      <c r="H480" t="n">
        <v>0.26</v>
      </c>
      <c r="I480" t="n">
        <v>67</v>
      </c>
      <c r="J480" t="n">
        <v>134.55</v>
      </c>
      <c r="K480" t="n">
        <v>46.47</v>
      </c>
      <c r="L480" t="n">
        <v>2</v>
      </c>
      <c r="M480" t="n">
        <v>65</v>
      </c>
      <c r="N480" t="n">
        <v>21.09</v>
      </c>
      <c r="O480" t="n">
        <v>16828.84</v>
      </c>
      <c r="P480" t="n">
        <v>182.77</v>
      </c>
      <c r="Q480" t="n">
        <v>2103.99</v>
      </c>
      <c r="R480" t="n">
        <v>120.97</v>
      </c>
      <c r="S480" t="n">
        <v>60.53</v>
      </c>
      <c r="T480" t="n">
        <v>30155.21</v>
      </c>
      <c r="U480" t="n">
        <v>0.5</v>
      </c>
      <c r="V480" t="n">
        <v>0.9</v>
      </c>
      <c r="W480" t="n">
        <v>0.27</v>
      </c>
      <c r="X480" t="n">
        <v>1.85</v>
      </c>
      <c r="Y480" t="n">
        <v>1</v>
      </c>
      <c r="Z480" t="n">
        <v>10</v>
      </c>
    </row>
    <row r="481">
      <c r="A481" t="n">
        <v>5</v>
      </c>
      <c r="B481" t="n">
        <v>65</v>
      </c>
      <c r="C481" t="inlineStr">
        <is>
          <t xml:space="preserve">CONCLUIDO	</t>
        </is>
      </c>
      <c r="D481" t="n">
        <v>4.4458</v>
      </c>
      <c r="E481" t="n">
        <v>22.49</v>
      </c>
      <c r="F481" t="n">
        <v>18.76</v>
      </c>
      <c r="G481" t="n">
        <v>19.75</v>
      </c>
      <c r="H481" t="n">
        <v>0.29</v>
      </c>
      <c r="I481" t="n">
        <v>57</v>
      </c>
      <c r="J481" t="n">
        <v>134.89</v>
      </c>
      <c r="K481" t="n">
        <v>46.47</v>
      </c>
      <c r="L481" t="n">
        <v>2.25</v>
      </c>
      <c r="M481" t="n">
        <v>55</v>
      </c>
      <c r="N481" t="n">
        <v>21.17</v>
      </c>
      <c r="O481" t="n">
        <v>16870.25</v>
      </c>
      <c r="P481" t="n">
        <v>174.7</v>
      </c>
      <c r="Q481" t="n">
        <v>2104.13</v>
      </c>
      <c r="R481" t="n">
        <v>108.45</v>
      </c>
      <c r="S481" t="n">
        <v>60.53</v>
      </c>
      <c r="T481" t="n">
        <v>23945.17</v>
      </c>
      <c r="U481" t="n">
        <v>0.5600000000000001</v>
      </c>
      <c r="V481" t="n">
        <v>0.92</v>
      </c>
      <c r="W481" t="n">
        <v>0.26</v>
      </c>
      <c r="X481" t="n">
        <v>1.48</v>
      </c>
      <c r="Y481" t="n">
        <v>1</v>
      </c>
      <c r="Z481" t="n">
        <v>10</v>
      </c>
    </row>
    <row r="482">
      <c r="A482" t="n">
        <v>6</v>
      </c>
      <c r="B482" t="n">
        <v>65</v>
      </c>
      <c r="C482" t="inlineStr">
        <is>
          <t xml:space="preserve">CONCLUIDO	</t>
        </is>
      </c>
      <c r="D482" t="n">
        <v>4.4284</v>
      </c>
      <c r="E482" t="n">
        <v>22.58</v>
      </c>
      <c r="F482" t="n">
        <v>19.01</v>
      </c>
      <c r="G482" t="n">
        <v>22.37</v>
      </c>
      <c r="H482" t="n">
        <v>0.33</v>
      </c>
      <c r="I482" t="n">
        <v>51</v>
      </c>
      <c r="J482" t="n">
        <v>135.22</v>
      </c>
      <c r="K482" t="n">
        <v>46.47</v>
      </c>
      <c r="L482" t="n">
        <v>2.5</v>
      </c>
      <c r="M482" t="n">
        <v>49</v>
      </c>
      <c r="N482" t="n">
        <v>21.26</v>
      </c>
      <c r="O482" t="n">
        <v>16911.68</v>
      </c>
      <c r="P482" t="n">
        <v>173.41</v>
      </c>
      <c r="Q482" t="n">
        <v>2104.02</v>
      </c>
      <c r="R482" t="n">
        <v>119.3</v>
      </c>
      <c r="S482" t="n">
        <v>60.53</v>
      </c>
      <c r="T482" t="n">
        <v>29400.67</v>
      </c>
      <c r="U482" t="n">
        <v>0.51</v>
      </c>
      <c r="V482" t="n">
        <v>0.9</v>
      </c>
      <c r="W482" t="n">
        <v>0.22</v>
      </c>
      <c r="X482" t="n">
        <v>1.74</v>
      </c>
      <c r="Y482" t="n">
        <v>1</v>
      </c>
      <c r="Z482" t="n">
        <v>10</v>
      </c>
    </row>
    <row r="483">
      <c r="A483" t="n">
        <v>7</v>
      </c>
      <c r="B483" t="n">
        <v>65</v>
      </c>
      <c r="C483" t="inlineStr">
        <is>
          <t xml:space="preserve">CONCLUIDO	</t>
        </is>
      </c>
      <c r="D483" t="n">
        <v>4.5612</v>
      </c>
      <c r="E483" t="n">
        <v>21.92</v>
      </c>
      <c r="F483" t="n">
        <v>18.55</v>
      </c>
      <c r="G483" t="n">
        <v>25.29</v>
      </c>
      <c r="H483" t="n">
        <v>0.36</v>
      </c>
      <c r="I483" t="n">
        <v>44</v>
      </c>
      <c r="J483" t="n">
        <v>135.56</v>
      </c>
      <c r="K483" t="n">
        <v>46.47</v>
      </c>
      <c r="L483" t="n">
        <v>2.75</v>
      </c>
      <c r="M483" t="n">
        <v>42</v>
      </c>
      <c r="N483" t="n">
        <v>21.34</v>
      </c>
      <c r="O483" t="n">
        <v>16953.14</v>
      </c>
      <c r="P483" t="n">
        <v>164.27</v>
      </c>
      <c r="Q483" t="n">
        <v>2103.94</v>
      </c>
      <c r="R483" t="n">
        <v>102.23</v>
      </c>
      <c r="S483" t="n">
        <v>60.53</v>
      </c>
      <c r="T483" t="n">
        <v>20898.32</v>
      </c>
      <c r="U483" t="n">
        <v>0.59</v>
      </c>
      <c r="V483" t="n">
        <v>0.93</v>
      </c>
      <c r="W483" t="n">
        <v>0.23</v>
      </c>
      <c r="X483" t="n">
        <v>1.27</v>
      </c>
      <c r="Y483" t="n">
        <v>1</v>
      </c>
      <c r="Z483" t="n">
        <v>10</v>
      </c>
    </row>
    <row r="484">
      <c r="A484" t="n">
        <v>8</v>
      </c>
      <c r="B484" t="n">
        <v>65</v>
      </c>
      <c r="C484" t="inlineStr">
        <is>
          <t xml:space="preserve">CONCLUIDO	</t>
        </is>
      </c>
      <c r="D484" t="n">
        <v>4.6221</v>
      </c>
      <c r="E484" t="n">
        <v>21.64</v>
      </c>
      <c r="F484" t="n">
        <v>18.39</v>
      </c>
      <c r="G484" t="n">
        <v>28.3</v>
      </c>
      <c r="H484" t="n">
        <v>0.39</v>
      </c>
      <c r="I484" t="n">
        <v>39</v>
      </c>
      <c r="J484" t="n">
        <v>135.9</v>
      </c>
      <c r="K484" t="n">
        <v>46.47</v>
      </c>
      <c r="L484" t="n">
        <v>3</v>
      </c>
      <c r="M484" t="n">
        <v>35</v>
      </c>
      <c r="N484" t="n">
        <v>21.43</v>
      </c>
      <c r="O484" t="n">
        <v>16994.64</v>
      </c>
      <c r="P484" t="n">
        <v>157.1</v>
      </c>
      <c r="Q484" t="n">
        <v>2103.92</v>
      </c>
      <c r="R484" t="n">
        <v>96.84</v>
      </c>
      <c r="S484" t="n">
        <v>60.53</v>
      </c>
      <c r="T484" t="n">
        <v>18232.33</v>
      </c>
      <c r="U484" t="n">
        <v>0.62</v>
      </c>
      <c r="V484" t="n">
        <v>0.93</v>
      </c>
      <c r="W484" t="n">
        <v>0.23</v>
      </c>
      <c r="X484" t="n">
        <v>1.12</v>
      </c>
      <c r="Y484" t="n">
        <v>1</v>
      </c>
      <c r="Z484" t="n">
        <v>10</v>
      </c>
    </row>
    <row r="485">
      <c r="A485" t="n">
        <v>9</v>
      </c>
      <c r="B485" t="n">
        <v>65</v>
      </c>
      <c r="C485" t="inlineStr">
        <is>
          <t xml:space="preserve">CONCLUIDO	</t>
        </is>
      </c>
      <c r="D485" t="n">
        <v>4.6748</v>
      </c>
      <c r="E485" t="n">
        <v>21.39</v>
      </c>
      <c r="F485" t="n">
        <v>18.26</v>
      </c>
      <c r="G485" t="n">
        <v>31.3</v>
      </c>
      <c r="H485" t="n">
        <v>0.42</v>
      </c>
      <c r="I485" t="n">
        <v>35</v>
      </c>
      <c r="J485" t="n">
        <v>136.23</v>
      </c>
      <c r="K485" t="n">
        <v>46.47</v>
      </c>
      <c r="L485" t="n">
        <v>3.25</v>
      </c>
      <c r="M485" t="n">
        <v>20</v>
      </c>
      <c r="N485" t="n">
        <v>21.52</v>
      </c>
      <c r="O485" t="n">
        <v>17036.16</v>
      </c>
      <c r="P485" t="n">
        <v>151.6</v>
      </c>
      <c r="Q485" t="n">
        <v>2104.04</v>
      </c>
      <c r="R485" t="n">
        <v>91.97</v>
      </c>
      <c r="S485" t="n">
        <v>60.53</v>
      </c>
      <c r="T485" t="n">
        <v>15814.1</v>
      </c>
      <c r="U485" t="n">
        <v>0.66</v>
      </c>
      <c r="V485" t="n">
        <v>0.9399999999999999</v>
      </c>
      <c r="W485" t="n">
        <v>0.24</v>
      </c>
      <c r="X485" t="n">
        <v>0.98</v>
      </c>
      <c r="Y485" t="n">
        <v>1</v>
      </c>
      <c r="Z485" t="n">
        <v>10</v>
      </c>
    </row>
    <row r="486">
      <c r="A486" t="n">
        <v>10</v>
      </c>
      <c r="B486" t="n">
        <v>65</v>
      </c>
      <c r="C486" t="inlineStr">
        <is>
          <t xml:space="preserve">CONCLUIDO	</t>
        </is>
      </c>
      <c r="D486" t="n">
        <v>4.6804</v>
      </c>
      <c r="E486" t="n">
        <v>21.37</v>
      </c>
      <c r="F486" t="n">
        <v>18.26</v>
      </c>
      <c r="G486" t="n">
        <v>32.22</v>
      </c>
      <c r="H486" t="n">
        <v>0.45</v>
      </c>
      <c r="I486" t="n">
        <v>34</v>
      </c>
      <c r="J486" t="n">
        <v>136.57</v>
      </c>
      <c r="K486" t="n">
        <v>46.47</v>
      </c>
      <c r="L486" t="n">
        <v>3.5</v>
      </c>
      <c r="M486" t="n">
        <v>1</v>
      </c>
      <c r="N486" t="n">
        <v>21.6</v>
      </c>
      <c r="O486" t="n">
        <v>17077.72</v>
      </c>
      <c r="P486" t="n">
        <v>150.36</v>
      </c>
      <c r="Q486" t="n">
        <v>2103.96</v>
      </c>
      <c r="R486" t="n">
        <v>91.25</v>
      </c>
      <c r="S486" t="n">
        <v>60.53</v>
      </c>
      <c r="T486" t="n">
        <v>15459.37</v>
      </c>
      <c r="U486" t="n">
        <v>0.66</v>
      </c>
      <c r="V486" t="n">
        <v>0.9399999999999999</v>
      </c>
      <c r="W486" t="n">
        <v>0.26</v>
      </c>
      <c r="X486" t="n">
        <v>0.98</v>
      </c>
      <c r="Y486" t="n">
        <v>1</v>
      </c>
      <c r="Z486" t="n">
        <v>10</v>
      </c>
    </row>
    <row r="487">
      <c r="A487" t="n">
        <v>11</v>
      </c>
      <c r="B487" t="n">
        <v>65</v>
      </c>
      <c r="C487" t="inlineStr">
        <is>
          <t xml:space="preserve">CONCLUIDO	</t>
        </is>
      </c>
      <c r="D487" t="n">
        <v>4.6762</v>
      </c>
      <c r="E487" t="n">
        <v>21.38</v>
      </c>
      <c r="F487" t="n">
        <v>18.28</v>
      </c>
      <c r="G487" t="n">
        <v>32.26</v>
      </c>
      <c r="H487" t="n">
        <v>0.48</v>
      </c>
      <c r="I487" t="n">
        <v>34</v>
      </c>
      <c r="J487" t="n">
        <v>136.91</v>
      </c>
      <c r="K487" t="n">
        <v>46.47</v>
      </c>
      <c r="L487" t="n">
        <v>3.75</v>
      </c>
      <c r="M487" t="n">
        <v>0</v>
      </c>
      <c r="N487" t="n">
        <v>21.69</v>
      </c>
      <c r="O487" t="n">
        <v>17119.3</v>
      </c>
      <c r="P487" t="n">
        <v>150.58</v>
      </c>
      <c r="Q487" t="n">
        <v>2103.97</v>
      </c>
      <c r="R487" t="n">
        <v>91.77</v>
      </c>
      <c r="S487" t="n">
        <v>60.53</v>
      </c>
      <c r="T487" t="n">
        <v>15719.9</v>
      </c>
      <c r="U487" t="n">
        <v>0.66</v>
      </c>
      <c r="V487" t="n">
        <v>0.9399999999999999</v>
      </c>
      <c r="W487" t="n">
        <v>0.26</v>
      </c>
      <c r="X487" t="n">
        <v>1</v>
      </c>
      <c r="Y487" t="n">
        <v>1</v>
      </c>
      <c r="Z487" t="n">
        <v>10</v>
      </c>
    </row>
    <row r="488">
      <c r="A488" t="n">
        <v>0</v>
      </c>
      <c r="B488" t="n">
        <v>130</v>
      </c>
      <c r="C488" t="inlineStr">
        <is>
          <t xml:space="preserve">CONCLUIDO	</t>
        </is>
      </c>
      <c r="D488" t="n">
        <v>2.2151</v>
      </c>
      <c r="E488" t="n">
        <v>45.15</v>
      </c>
      <c r="F488" t="n">
        <v>26.84</v>
      </c>
      <c r="G488" t="n">
        <v>5.08</v>
      </c>
      <c r="H488" t="n">
        <v>0.07000000000000001</v>
      </c>
      <c r="I488" t="n">
        <v>317</v>
      </c>
      <c r="J488" t="n">
        <v>252.85</v>
      </c>
      <c r="K488" t="n">
        <v>59.19</v>
      </c>
      <c r="L488" t="n">
        <v>1</v>
      </c>
      <c r="M488" t="n">
        <v>315</v>
      </c>
      <c r="N488" t="n">
        <v>62.65</v>
      </c>
      <c r="O488" t="n">
        <v>31418.63</v>
      </c>
      <c r="P488" t="n">
        <v>435.84</v>
      </c>
      <c r="Q488" t="n">
        <v>2104.84</v>
      </c>
      <c r="R488" t="n">
        <v>373.68</v>
      </c>
      <c r="S488" t="n">
        <v>60.53</v>
      </c>
      <c r="T488" t="n">
        <v>155258.47</v>
      </c>
      <c r="U488" t="n">
        <v>0.16</v>
      </c>
      <c r="V488" t="n">
        <v>0.64</v>
      </c>
      <c r="W488" t="n">
        <v>0.67</v>
      </c>
      <c r="X488" t="n">
        <v>9.56</v>
      </c>
      <c r="Y488" t="n">
        <v>1</v>
      </c>
      <c r="Z488" t="n">
        <v>10</v>
      </c>
    </row>
    <row r="489">
      <c r="A489" t="n">
        <v>1</v>
      </c>
      <c r="B489" t="n">
        <v>130</v>
      </c>
      <c r="C489" t="inlineStr">
        <is>
          <t xml:space="preserve">CONCLUIDO	</t>
        </is>
      </c>
      <c r="D489" t="n">
        <v>2.6555</v>
      </c>
      <c r="E489" t="n">
        <v>37.66</v>
      </c>
      <c r="F489" t="n">
        <v>23.9</v>
      </c>
      <c r="G489" t="n">
        <v>6.4</v>
      </c>
      <c r="H489" t="n">
        <v>0.09</v>
      </c>
      <c r="I489" t="n">
        <v>224</v>
      </c>
      <c r="J489" t="n">
        <v>253.3</v>
      </c>
      <c r="K489" t="n">
        <v>59.19</v>
      </c>
      <c r="L489" t="n">
        <v>1.25</v>
      </c>
      <c r="M489" t="n">
        <v>222</v>
      </c>
      <c r="N489" t="n">
        <v>62.86</v>
      </c>
      <c r="O489" t="n">
        <v>31474.5</v>
      </c>
      <c r="P489" t="n">
        <v>385.72</v>
      </c>
      <c r="Q489" t="n">
        <v>2104.43</v>
      </c>
      <c r="R489" t="n">
        <v>277.03</v>
      </c>
      <c r="S489" t="n">
        <v>60.53</v>
      </c>
      <c r="T489" t="n">
        <v>107399.76</v>
      </c>
      <c r="U489" t="n">
        <v>0.22</v>
      </c>
      <c r="V489" t="n">
        <v>0.72</v>
      </c>
      <c r="W489" t="n">
        <v>0.52</v>
      </c>
      <c r="X489" t="n">
        <v>6.62</v>
      </c>
      <c r="Y489" t="n">
        <v>1</v>
      </c>
      <c r="Z489" t="n">
        <v>10</v>
      </c>
    </row>
    <row r="490">
      <c r="A490" t="n">
        <v>2</v>
      </c>
      <c r="B490" t="n">
        <v>130</v>
      </c>
      <c r="C490" t="inlineStr">
        <is>
          <t xml:space="preserve">CONCLUIDO	</t>
        </is>
      </c>
      <c r="D490" t="n">
        <v>2.9699</v>
      </c>
      <c r="E490" t="n">
        <v>33.67</v>
      </c>
      <c r="F490" t="n">
        <v>22.36</v>
      </c>
      <c r="G490" t="n">
        <v>7.71</v>
      </c>
      <c r="H490" t="n">
        <v>0.11</v>
      </c>
      <c r="I490" t="n">
        <v>174</v>
      </c>
      <c r="J490" t="n">
        <v>253.75</v>
      </c>
      <c r="K490" t="n">
        <v>59.19</v>
      </c>
      <c r="L490" t="n">
        <v>1.5</v>
      </c>
      <c r="M490" t="n">
        <v>172</v>
      </c>
      <c r="N490" t="n">
        <v>63.06</v>
      </c>
      <c r="O490" t="n">
        <v>31530.44</v>
      </c>
      <c r="P490" t="n">
        <v>358.71</v>
      </c>
      <c r="Q490" t="n">
        <v>2104.53</v>
      </c>
      <c r="R490" t="n">
        <v>226.41</v>
      </c>
      <c r="S490" t="n">
        <v>60.53</v>
      </c>
      <c r="T490" t="n">
        <v>82339.33</v>
      </c>
      <c r="U490" t="n">
        <v>0.27</v>
      </c>
      <c r="V490" t="n">
        <v>0.77</v>
      </c>
      <c r="W490" t="n">
        <v>0.45</v>
      </c>
      <c r="X490" t="n">
        <v>5.08</v>
      </c>
      <c r="Y490" t="n">
        <v>1</v>
      </c>
      <c r="Z490" t="n">
        <v>10</v>
      </c>
    </row>
    <row r="491">
      <c r="A491" t="n">
        <v>3</v>
      </c>
      <c r="B491" t="n">
        <v>130</v>
      </c>
      <c r="C491" t="inlineStr">
        <is>
          <t xml:space="preserve">CONCLUIDO	</t>
        </is>
      </c>
      <c r="D491" t="n">
        <v>3.2116</v>
      </c>
      <c r="E491" t="n">
        <v>31.14</v>
      </c>
      <c r="F491" t="n">
        <v>21.39</v>
      </c>
      <c r="G491" t="n">
        <v>9.039999999999999</v>
      </c>
      <c r="H491" t="n">
        <v>0.12</v>
      </c>
      <c r="I491" t="n">
        <v>142</v>
      </c>
      <c r="J491" t="n">
        <v>254.21</v>
      </c>
      <c r="K491" t="n">
        <v>59.19</v>
      </c>
      <c r="L491" t="n">
        <v>1.75</v>
      </c>
      <c r="M491" t="n">
        <v>140</v>
      </c>
      <c r="N491" t="n">
        <v>63.26</v>
      </c>
      <c r="O491" t="n">
        <v>31586.46</v>
      </c>
      <c r="P491" t="n">
        <v>341.31</v>
      </c>
      <c r="Q491" t="n">
        <v>2104.32</v>
      </c>
      <c r="R491" t="n">
        <v>195.22</v>
      </c>
      <c r="S491" t="n">
        <v>60.53</v>
      </c>
      <c r="T491" t="n">
        <v>66903.66</v>
      </c>
      <c r="U491" t="n">
        <v>0.31</v>
      </c>
      <c r="V491" t="n">
        <v>0.8</v>
      </c>
      <c r="W491" t="n">
        <v>0.38</v>
      </c>
      <c r="X491" t="n">
        <v>4.11</v>
      </c>
      <c r="Y491" t="n">
        <v>1</v>
      </c>
      <c r="Z491" t="n">
        <v>10</v>
      </c>
    </row>
    <row r="492">
      <c r="A492" t="n">
        <v>4</v>
      </c>
      <c r="B492" t="n">
        <v>130</v>
      </c>
      <c r="C492" t="inlineStr">
        <is>
          <t xml:space="preserve">CONCLUIDO	</t>
        </is>
      </c>
      <c r="D492" t="n">
        <v>3.4114</v>
      </c>
      <c r="E492" t="n">
        <v>29.31</v>
      </c>
      <c r="F492" t="n">
        <v>20.69</v>
      </c>
      <c r="G492" t="n">
        <v>10.43</v>
      </c>
      <c r="H492" t="n">
        <v>0.14</v>
      </c>
      <c r="I492" t="n">
        <v>119</v>
      </c>
      <c r="J492" t="n">
        <v>254.66</v>
      </c>
      <c r="K492" t="n">
        <v>59.19</v>
      </c>
      <c r="L492" t="n">
        <v>2</v>
      </c>
      <c r="M492" t="n">
        <v>117</v>
      </c>
      <c r="N492" t="n">
        <v>63.47</v>
      </c>
      <c r="O492" t="n">
        <v>31642.55</v>
      </c>
      <c r="P492" t="n">
        <v>328.07</v>
      </c>
      <c r="Q492" t="n">
        <v>2104.49</v>
      </c>
      <c r="R492" t="n">
        <v>171.89</v>
      </c>
      <c r="S492" t="n">
        <v>60.53</v>
      </c>
      <c r="T492" t="n">
        <v>55356.31</v>
      </c>
      <c r="U492" t="n">
        <v>0.35</v>
      </c>
      <c r="V492" t="n">
        <v>0.83</v>
      </c>
      <c r="W492" t="n">
        <v>0.35</v>
      </c>
      <c r="X492" t="n">
        <v>3.41</v>
      </c>
      <c r="Y492" t="n">
        <v>1</v>
      </c>
      <c r="Z492" t="n">
        <v>10</v>
      </c>
    </row>
    <row r="493">
      <c r="A493" t="n">
        <v>5</v>
      </c>
      <c r="B493" t="n">
        <v>130</v>
      </c>
      <c r="C493" t="inlineStr">
        <is>
          <t xml:space="preserve">CONCLUIDO	</t>
        </is>
      </c>
      <c r="D493" t="n">
        <v>3.5603</v>
      </c>
      <c r="E493" t="n">
        <v>28.09</v>
      </c>
      <c r="F493" t="n">
        <v>20.25</v>
      </c>
      <c r="G493" t="n">
        <v>11.79</v>
      </c>
      <c r="H493" t="n">
        <v>0.16</v>
      </c>
      <c r="I493" t="n">
        <v>103</v>
      </c>
      <c r="J493" t="n">
        <v>255.12</v>
      </c>
      <c r="K493" t="n">
        <v>59.19</v>
      </c>
      <c r="L493" t="n">
        <v>2.25</v>
      </c>
      <c r="M493" t="n">
        <v>101</v>
      </c>
      <c r="N493" t="n">
        <v>63.67</v>
      </c>
      <c r="O493" t="n">
        <v>31698.72</v>
      </c>
      <c r="P493" t="n">
        <v>319.29</v>
      </c>
      <c r="Q493" t="n">
        <v>2104.47</v>
      </c>
      <c r="R493" t="n">
        <v>157.58</v>
      </c>
      <c r="S493" t="n">
        <v>60.53</v>
      </c>
      <c r="T493" t="n">
        <v>48281.18</v>
      </c>
      <c r="U493" t="n">
        <v>0.38</v>
      </c>
      <c r="V493" t="n">
        <v>0.85</v>
      </c>
      <c r="W493" t="n">
        <v>0.32</v>
      </c>
      <c r="X493" t="n">
        <v>2.97</v>
      </c>
      <c r="Y493" t="n">
        <v>1</v>
      </c>
      <c r="Z493" t="n">
        <v>10</v>
      </c>
    </row>
    <row r="494">
      <c r="A494" t="n">
        <v>6</v>
      </c>
      <c r="B494" t="n">
        <v>130</v>
      </c>
      <c r="C494" t="inlineStr">
        <is>
          <t xml:space="preserve">CONCLUIDO	</t>
        </is>
      </c>
      <c r="D494" t="n">
        <v>3.6882</v>
      </c>
      <c r="E494" t="n">
        <v>27.11</v>
      </c>
      <c r="F494" t="n">
        <v>19.86</v>
      </c>
      <c r="G494" t="n">
        <v>13.09</v>
      </c>
      <c r="H494" t="n">
        <v>0.17</v>
      </c>
      <c r="I494" t="n">
        <v>91</v>
      </c>
      <c r="J494" t="n">
        <v>255.57</v>
      </c>
      <c r="K494" t="n">
        <v>59.19</v>
      </c>
      <c r="L494" t="n">
        <v>2.5</v>
      </c>
      <c r="M494" t="n">
        <v>89</v>
      </c>
      <c r="N494" t="n">
        <v>63.88</v>
      </c>
      <c r="O494" t="n">
        <v>31754.97</v>
      </c>
      <c r="P494" t="n">
        <v>311.28</v>
      </c>
      <c r="Q494" t="n">
        <v>2104.08</v>
      </c>
      <c r="R494" t="n">
        <v>144.77</v>
      </c>
      <c r="S494" t="n">
        <v>60.53</v>
      </c>
      <c r="T494" t="n">
        <v>41936.72</v>
      </c>
      <c r="U494" t="n">
        <v>0.42</v>
      </c>
      <c r="V494" t="n">
        <v>0.87</v>
      </c>
      <c r="W494" t="n">
        <v>0.31</v>
      </c>
      <c r="X494" t="n">
        <v>2.58</v>
      </c>
      <c r="Y494" t="n">
        <v>1</v>
      </c>
      <c r="Z494" t="n">
        <v>10</v>
      </c>
    </row>
    <row r="495">
      <c r="A495" t="n">
        <v>7</v>
      </c>
      <c r="B495" t="n">
        <v>130</v>
      </c>
      <c r="C495" t="inlineStr">
        <is>
          <t xml:space="preserve">CONCLUIDO	</t>
        </is>
      </c>
      <c r="D495" t="n">
        <v>3.8009</v>
      </c>
      <c r="E495" t="n">
        <v>26.31</v>
      </c>
      <c r="F495" t="n">
        <v>19.54</v>
      </c>
      <c r="G495" t="n">
        <v>14.48</v>
      </c>
      <c r="H495" t="n">
        <v>0.19</v>
      </c>
      <c r="I495" t="n">
        <v>81</v>
      </c>
      <c r="J495" t="n">
        <v>256.03</v>
      </c>
      <c r="K495" t="n">
        <v>59.19</v>
      </c>
      <c r="L495" t="n">
        <v>2.75</v>
      </c>
      <c r="M495" t="n">
        <v>79</v>
      </c>
      <c r="N495" t="n">
        <v>64.09</v>
      </c>
      <c r="O495" t="n">
        <v>31811.29</v>
      </c>
      <c r="P495" t="n">
        <v>304.42</v>
      </c>
      <c r="Q495" t="n">
        <v>2103.96</v>
      </c>
      <c r="R495" t="n">
        <v>134.44</v>
      </c>
      <c r="S495" t="n">
        <v>60.53</v>
      </c>
      <c r="T495" t="n">
        <v>36820.07</v>
      </c>
      <c r="U495" t="n">
        <v>0.45</v>
      </c>
      <c r="V495" t="n">
        <v>0.88</v>
      </c>
      <c r="W495" t="n">
        <v>0.29</v>
      </c>
      <c r="X495" t="n">
        <v>2.27</v>
      </c>
      <c r="Y495" t="n">
        <v>1</v>
      </c>
      <c r="Z495" t="n">
        <v>10</v>
      </c>
    </row>
    <row r="496">
      <c r="A496" t="n">
        <v>8</v>
      </c>
      <c r="B496" t="n">
        <v>130</v>
      </c>
      <c r="C496" t="inlineStr">
        <is>
          <t xml:space="preserve">CONCLUIDO	</t>
        </is>
      </c>
      <c r="D496" t="n">
        <v>3.8926</v>
      </c>
      <c r="E496" t="n">
        <v>25.69</v>
      </c>
      <c r="F496" t="n">
        <v>19.32</v>
      </c>
      <c r="G496" t="n">
        <v>15.88</v>
      </c>
      <c r="H496" t="n">
        <v>0.21</v>
      </c>
      <c r="I496" t="n">
        <v>73</v>
      </c>
      <c r="J496" t="n">
        <v>256.49</v>
      </c>
      <c r="K496" t="n">
        <v>59.19</v>
      </c>
      <c r="L496" t="n">
        <v>3</v>
      </c>
      <c r="M496" t="n">
        <v>71</v>
      </c>
      <c r="N496" t="n">
        <v>64.29000000000001</v>
      </c>
      <c r="O496" t="n">
        <v>31867.69</v>
      </c>
      <c r="P496" t="n">
        <v>299.25</v>
      </c>
      <c r="Q496" t="n">
        <v>2104.01</v>
      </c>
      <c r="R496" t="n">
        <v>126.9</v>
      </c>
      <c r="S496" t="n">
        <v>60.53</v>
      </c>
      <c r="T496" t="n">
        <v>33092.34</v>
      </c>
      <c r="U496" t="n">
        <v>0.48</v>
      </c>
      <c r="V496" t="n">
        <v>0.89</v>
      </c>
      <c r="W496" t="n">
        <v>0.28</v>
      </c>
      <c r="X496" t="n">
        <v>2.04</v>
      </c>
      <c r="Y496" t="n">
        <v>1</v>
      </c>
      <c r="Z496" t="n">
        <v>10</v>
      </c>
    </row>
    <row r="497">
      <c r="A497" t="n">
        <v>9</v>
      </c>
      <c r="B497" t="n">
        <v>130</v>
      </c>
      <c r="C497" t="inlineStr">
        <is>
          <t xml:space="preserve">CONCLUIDO	</t>
        </is>
      </c>
      <c r="D497" t="n">
        <v>3.9786</v>
      </c>
      <c r="E497" t="n">
        <v>25.13</v>
      </c>
      <c r="F497" t="n">
        <v>19.1</v>
      </c>
      <c r="G497" t="n">
        <v>17.37</v>
      </c>
      <c r="H497" t="n">
        <v>0.23</v>
      </c>
      <c r="I497" t="n">
        <v>66</v>
      </c>
      <c r="J497" t="n">
        <v>256.95</v>
      </c>
      <c r="K497" t="n">
        <v>59.19</v>
      </c>
      <c r="L497" t="n">
        <v>3.25</v>
      </c>
      <c r="M497" t="n">
        <v>64</v>
      </c>
      <c r="N497" t="n">
        <v>64.5</v>
      </c>
      <c r="O497" t="n">
        <v>31924.29</v>
      </c>
      <c r="P497" t="n">
        <v>293.99</v>
      </c>
      <c r="Q497" t="n">
        <v>2104.12</v>
      </c>
      <c r="R497" t="n">
        <v>120.1</v>
      </c>
      <c r="S497" t="n">
        <v>60.53</v>
      </c>
      <c r="T497" t="n">
        <v>29723.68</v>
      </c>
      <c r="U497" t="n">
        <v>0.5</v>
      </c>
      <c r="V497" t="n">
        <v>0.9</v>
      </c>
      <c r="W497" t="n">
        <v>0.27</v>
      </c>
      <c r="X497" t="n">
        <v>1.82</v>
      </c>
      <c r="Y497" t="n">
        <v>1</v>
      </c>
      <c r="Z497" t="n">
        <v>10</v>
      </c>
    </row>
    <row r="498">
      <c r="A498" t="n">
        <v>10</v>
      </c>
      <c r="B498" t="n">
        <v>130</v>
      </c>
      <c r="C498" t="inlineStr">
        <is>
          <t xml:space="preserve">CONCLUIDO	</t>
        </is>
      </c>
      <c r="D498" t="n">
        <v>4.044</v>
      </c>
      <c r="E498" t="n">
        <v>24.73</v>
      </c>
      <c r="F498" t="n">
        <v>18.94</v>
      </c>
      <c r="G498" t="n">
        <v>18.63</v>
      </c>
      <c r="H498" t="n">
        <v>0.24</v>
      </c>
      <c r="I498" t="n">
        <v>61</v>
      </c>
      <c r="J498" t="n">
        <v>257.41</v>
      </c>
      <c r="K498" t="n">
        <v>59.19</v>
      </c>
      <c r="L498" t="n">
        <v>3.5</v>
      </c>
      <c r="M498" t="n">
        <v>59</v>
      </c>
      <c r="N498" t="n">
        <v>64.70999999999999</v>
      </c>
      <c r="O498" t="n">
        <v>31980.84</v>
      </c>
      <c r="P498" t="n">
        <v>289.65</v>
      </c>
      <c r="Q498" t="n">
        <v>2104.14</v>
      </c>
      <c r="R498" t="n">
        <v>114.52</v>
      </c>
      <c r="S498" t="n">
        <v>60.53</v>
      </c>
      <c r="T498" t="n">
        <v>26961.71</v>
      </c>
      <c r="U498" t="n">
        <v>0.53</v>
      </c>
      <c r="V498" t="n">
        <v>0.91</v>
      </c>
      <c r="W498" t="n">
        <v>0.26</v>
      </c>
      <c r="X498" t="n">
        <v>1.66</v>
      </c>
      <c r="Y498" t="n">
        <v>1</v>
      </c>
      <c r="Z498" t="n">
        <v>10</v>
      </c>
    </row>
    <row r="499">
      <c r="A499" t="n">
        <v>11</v>
      </c>
      <c r="B499" t="n">
        <v>130</v>
      </c>
      <c r="C499" t="inlineStr">
        <is>
          <t xml:space="preserve">CONCLUIDO	</t>
        </is>
      </c>
      <c r="D499" t="n">
        <v>4.1289</v>
      </c>
      <c r="E499" t="n">
        <v>24.22</v>
      </c>
      <c r="F499" t="n">
        <v>18.68</v>
      </c>
      <c r="G499" t="n">
        <v>20.01</v>
      </c>
      <c r="H499" t="n">
        <v>0.26</v>
      </c>
      <c r="I499" t="n">
        <v>56</v>
      </c>
      <c r="J499" t="n">
        <v>257.86</v>
      </c>
      <c r="K499" t="n">
        <v>59.19</v>
      </c>
      <c r="L499" t="n">
        <v>3.75</v>
      </c>
      <c r="M499" t="n">
        <v>54</v>
      </c>
      <c r="N499" t="n">
        <v>64.92</v>
      </c>
      <c r="O499" t="n">
        <v>32037.48</v>
      </c>
      <c r="P499" t="n">
        <v>283.73</v>
      </c>
      <c r="Q499" t="n">
        <v>2104.09</v>
      </c>
      <c r="R499" t="n">
        <v>105.73</v>
      </c>
      <c r="S499" t="n">
        <v>60.53</v>
      </c>
      <c r="T499" t="n">
        <v>22589.96</v>
      </c>
      <c r="U499" t="n">
        <v>0.57</v>
      </c>
      <c r="V499" t="n">
        <v>0.92</v>
      </c>
      <c r="W499" t="n">
        <v>0.25</v>
      </c>
      <c r="X499" t="n">
        <v>1.4</v>
      </c>
      <c r="Y499" t="n">
        <v>1</v>
      </c>
      <c r="Z499" t="n">
        <v>10</v>
      </c>
    </row>
    <row r="500">
      <c r="A500" t="n">
        <v>12</v>
      </c>
      <c r="B500" t="n">
        <v>130</v>
      </c>
      <c r="C500" t="inlineStr">
        <is>
          <t xml:space="preserve">CONCLUIDO	</t>
        </is>
      </c>
      <c r="D500" t="n">
        <v>4.1743</v>
      </c>
      <c r="E500" t="n">
        <v>23.96</v>
      </c>
      <c r="F500" t="n">
        <v>18.61</v>
      </c>
      <c r="G500" t="n">
        <v>21.47</v>
      </c>
      <c r="H500" t="n">
        <v>0.28</v>
      </c>
      <c r="I500" t="n">
        <v>52</v>
      </c>
      <c r="J500" t="n">
        <v>258.32</v>
      </c>
      <c r="K500" t="n">
        <v>59.19</v>
      </c>
      <c r="L500" t="n">
        <v>4</v>
      </c>
      <c r="M500" t="n">
        <v>50</v>
      </c>
      <c r="N500" t="n">
        <v>65.13</v>
      </c>
      <c r="O500" t="n">
        <v>32094.19</v>
      </c>
      <c r="P500" t="n">
        <v>280.67</v>
      </c>
      <c r="Q500" t="n">
        <v>2104.07</v>
      </c>
      <c r="R500" t="n">
        <v>104.39</v>
      </c>
      <c r="S500" t="n">
        <v>60.53</v>
      </c>
      <c r="T500" t="n">
        <v>21938.61</v>
      </c>
      <c r="U500" t="n">
        <v>0.58</v>
      </c>
      <c r="V500" t="n">
        <v>0.92</v>
      </c>
      <c r="W500" t="n">
        <v>0.22</v>
      </c>
      <c r="X500" t="n">
        <v>1.33</v>
      </c>
      <c r="Y500" t="n">
        <v>1</v>
      </c>
      <c r="Z500" t="n">
        <v>10</v>
      </c>
    </row>
    <row r="501">
      <c r="A501" t="n">
        <v>13</v>
      </c>
      <c r="B501" t="n">
        <v>130</v>
      </c>
      <c r="C501" t="inlineStr">
        <is>
          <t xml:space="preserve">CONCLUIDO	</t>
        </is>
      </c>
      <c r="D501" t="n">
        <v>4.1691</v>
      </c>
      <c r="E501" t="n">
        <v>23.99</v>
      </c>
      <c r="F501" t="n">
        <v>18.79</v>
      </c>
      <c r="G501" t="n">
        <v>23</v>
      </c>
      <c r="H501" t="n">
        <v>0.29</v>
      </c>
      <c r="I501" t="n">
        <v>49</v>
      </c>
      <c r="J501" t="n">
        <v>258.78</v>
      </c>
      <c r="K501" t="n">
        <v>59.19</v>
      </c>
      <c r="L501" t="n">
        <v>4.25</v>
      </c>
      <c r="M501" t="n">
        <v>47</v>
      </c>
      <c r="N501" t="n">
        <v>65.34</v>
      </c>
      <c r="O501" t="n">
        <v>32150.98</v>
      </c>
      <c r="P501" t="n">
        <v>282.25</v>
      </c>
      <c r="Q501" t="n">
        <v>2104.06</v>
      </c>
      <c r="R501" t="n">
        <v>110.27</v>
      </c>
      <c r="S501" t="n">
        <v>60.53</v>
      </c>
      <c r="T501" t="n">
        <v>24894.5</v>
      </c>
      <c r="U501" t="n">
        <v>0.55</v>
      </c>
      <c r="V501" t="n">
        <v>0.91</v>
      </c>
      <c r="W501" t="n">
        <v>0.24</v>
      </c>
      <c r="X501" t="n">
        <v>1.51</v>
      </c>
      <c r="Y501" t="n">
        <v>1</v>
      </c>
      <c r="Z501" t="n">
        <v>10</v>
      </c>
    </row>
    <row r="502">
      <c r="A502" t="n">
        <v>14</v>
      </c>
      <c r="B502" t="n">
        <v>130</v>
      </c>
      <c r="C502" t="inlineStr">
        <is>
          <t xml:space="preserve">CONCLUIDO	</t>
        </is>
      </c>
      <c r="D502" t="n">
        <v>4.2218</v>
      </c>
      <c r="E502" t="n">
        <v>23.69</v>
      </c>
      <c r="F502" t="n">
        <v>18.63</v>
      </c>
      <c r="G502" t="n">
        <v>24.3</v>
      </c>
      <c r="H502" t="n">
        <v>0.31</v>
      </c>
      <c r="I502" t="n">
        <v>46</v>
      </c>
      <c r="J502" t="n">
        <v>259.25</v>
      </c>
      <c r="K502" t="n">
        <v>59.19</v>
      </c>
      <c r="L502" t="n">
        <v>4.5</v>
      </c>
      <c r="M502" t="n">
        <v>44</v>
      </c>
      <c r="N502" t="n">
        <v>65.55</v>
      </c>
      <c r="O502" t="n">
        <v>32207.85</v>
      </c>
      <c r="P502" t="n">
        <v>278.01</v>
      </c>
      <c r="Q502" t="n">
        <v>2103.94</v>
      </c>
      <c r="R502" t="n">
        <v>105.07</v>
      </c>
      <c r="S502" t="n">
        <v>60.53</v>
      </c>
      <c r="T502" t="n">
        <v>22311.15</v>
      </c>
      <c r="U502" t="n">
        <v>0.58</v>
      </c>
      <c r="V502" t="n">
        <v>0.92</v>
      </c>
      <c r="W502" t="n">
        <v>0.24</v>
      </c>
      <c r="X502" t="n">
        <v>1.36</v>
      </c>
      <c r="Y502" t="n">
        <v>1</v>
      </c>
      <c r="Z502" t="n">
        <v>10</v>
      </c>
    </row>
    <row r="503">
      <c r="A503" t="n">
        <v>15</v>
      </c>
      <c r="B503" t="n">
        <v>130</v>
      </c>
      <c r="C503" t="inlineStr">
        <is>
          <t xml:space="preserve">CONCLUIDO	</t>
        </is>
      </c>
      <c r="D503" t="n">
        <v>4.2681</v>
      </c>
      <c r="E503" t="n">
        <v>23.43</v>
      </c>
      <c r="F503" t="n">
        <v>18.52</v>
      </c>
      <c r="G503" t="n">
        <v>25.85</v>
      </c>
      <c r="H503" t="n">
        <v>0.33</v>
      </c>
      <c r="I503" t="n">
        <v>43</v>
      </c>
      <c r="J503" t="n">
        <v>259.71</v>
      </c>
      <c r="K503" t="n">
        <v>59.19</v>
      </c>
      <c r="L503" t="n">
        <v>4.75</v>
      </c>
      <c r="M503" t="n">
        <v>41</v>
      </c>
      <c r="N503" t="n">
        <v>65.76000000000001</v>
      </c>
      <c r="O503" t="n">
        <v>32264.79</v>
      </c>
      <c r="P503" t="n">
        <v>274.32</v>
      </c>
      <c r="Q503" t="n">
        <v>2103.93</v>
      </c>
      <c r="R503" t="n">
        <v>101.32</v>
      </c>
      <c r="S503" t="n">
        <v>60.53</v>
      </c>
      <c r="T503" t="n">
        <v>20449.48</v>
      </c>
      <c r="U503" t="n">
        <v>0.6</v>
      </c>
      <c r="V503" t="n">
        <v>0.93</v>
      </c>
      <c r="W503" t="n">
        <v>0.23</v>
      </c>
      <c r="X503" t="n">
        <v>1.24</v>
      </c>
      <c r="Y503" t="n">
        <v>1</v>
      </c>
      <c r="Z503" t="n">
        <v>10</v>
      </c>
    </row>
    <row r="504">
      <c r="A504" t="n">
        <v>16</v>
      </c>
      <c r="B504" t="n">
        <v>130</v>
      </c>
      <c r="C504" t="inlineStr">
        <is>
          <t xml:space="preserve">CONCLUIDO	</t>
        </is>
      </c>
      <c r="D504" t="n">
        <v>4.3183</v>
      </c>
      <c r="E504" t="n">
        <v>23.16</v>
      </c>
      <c r="F504" t="n">
        <v>18.4</v>
      </c>
      <c r="G504" t="n">
        <v>27.6</v>
      </c>
      <c r="H504" t="n">
        <v>0.34</v>
      </c>
      <c r="I504" t="n">
        <v>40</v>
      </c>
      <c r="J504" t="n">
        <v>260.17</v>
      </c>
      <c r="K504" t="n">
        <v>59.19</v>
      </c>
      <c r="L504" t="n">
        <v>5</v>
      </c>
      <c r="M504" t="n">
        <v>38</v>
      </c>
      <c r="N504" t="n">
        <v>65.98</v>
      </c>
      <c r="O504" t="n">
        <v>32321.82</v>
      </c>
      <c r="P504" t="n">
        <v>270.67</v>
      </c>
      <c r="Q504" t="n">
        <v>2104.1</v>
      </c>
      <c r="R504" t="n">
        <v>96.98999999999999</v>
      </c>
      <c r="S504" t="n">
        <v>60.53</v>
      </c>
      <c r="T504" t="n">
        <v>18298.8</v>
      </c>
      <c r="U504" t="n">
        <v>0.62</v>
      </c>
      <c r="V504" t="n">
        <v>0.93</v>
      </c>
      <c r="W504" t="n">
        <v>0.23</v>
      </c>
      <c r="X504" t="n">
        <v>1.12</v>
      </c>
      <c r="Y504" t="n">
        <v>1</v>
      </c>
      <c r="Z504" t="n">
        <v>10</v>
      </c>
    </row>
    <row r="505">
      <c r="A505" t="n">
        <v>17</v>
      </c>
      <c r="B505" t="n">
        <v>130</v>
      </c>
      <c r="C505" t="inlineStr">
        <is>
          <t xml:space="preserve">CONCLUIDO	</t>
        </is>
      </c>
      <c r="D505" t="n">
        <v>4.3467</v>
      </c>
      <c r="E505" t="n">
        <v>23.01</v>
      </c>
      <c r="F505" t="n">
        <v>18.34</v>
      </c>
      <c r="G505" t="n">
        <v>28.96</v>
      </c>
      <c r="H505" t="n">
        <v>0.36</v>
      </c>
      <c r="I505" t="n">
        <v>38</v>
      </c>
      <c r="J505" t="n">
        <v>260.63</v>
      </c>
      <c r="K505" t="n">
        <v>59.19</v>
      </c>
      <c r="L505" t="n">
        <v>5.25</v>
      </c>
      <c r="M505" t="n">
        <v>36</v>
      </c>
      <c r="N505" t="n">
        <v>66.19</v>
      </c>
      <c r="O505" t="n">
        <v>32378.93</v>
      </c>
      <c r="P505" t="n">
        <v>267.65</v>
      </c>
      <c r="Q505" t="n">
        <v>2103.86</v>
      </c>
      <c r="R505" t="n">
        <v>95.45</v>
      </c>
      <c r="S505" t="n">
        <v>60.53</v>
      </c>
      <c r="T505" t="n">
        <v>17539</v>
      </c>
      <c r="U505" t="n">
        <v>0.63</v>
      </c>
      <c r="V505" t="n">
        <v>0.9399999999999999</v>
      </c>
      <c r="W505" t="n">
        <v>0.22</v>
      </c>
      <c r="X505" t="n">
        <v>1.07</v>
      </c>
      <c r="Y505" t="n">
        <v>1</v>
      </c>
      <c r="Z505" t="n">
        <v>10</v>
      </c>
    </row>
    <row r="506">
      <c r="A506" t="n">
        <v>18</v>
      </c>
      <c r="B506" t="n">
        <v>130</v>
      </c>
      <c r="C506" t="inlineStr">
        <is>
          <t xml:space="preserve">CONCLUIDO	</t>
        </is>
      </c>
      <c r="D506" t="n">
        <v>4.3765</v>
      </c>
      <c r="E506" t="n">
        <v>22.85</v>
      </c>
      <c r="F506" t="n">
        <v>18.28</v>
      </c>
      <c r="G506" t="n">
        <v>30.47</v>
      </c>
      <c r="H506" t="n">
        <v>0.37</v>
      </c>
      <c r="I506" t="n">
        <v>36</v>
      </c>
      <c r="J506" t="n">
        <v>261.1</v>
      </c>
      <c r="K506" t="n">
        <v>59.19</v>
      </c>
      <c r="L506" t="n">
        <v>5.5</v>
      </c>
      <c r="M506" t="n">
        <v>34</v>
      </c>
      <c r="N506" t="n">
        <v>66.40000000000001</v>
      </c>
      <c r="O506" t="n">
        <v>32436.11</v>
      </c>
      <c r="P506" t="n">
        <v>265.36</v>
      </c>
      <c r="Q506" t="n">
        <v>2103.96</v>
      </c>
      <c r="R506" t="n">
        <v>93.34999999999999</v>
      </c>
      <c r="S506" t="n">
        <v>60.53</v>
      </c>
      <c r="T506" t="n">
        <v>16500.31</v>
      </c>
      <c r="U506" t="n">
        <v>0.65</v>
      </c>
      <c r="V506" t="n">
        <v>0.9399999999999999</v>
      </c>
      <c r="W506" t="n">
        <v>0.22</v>
      </c>
      <c r="X506" t="n">
        <v>1.01</v>
      </c>
      <c r="Y506" t="n">
        <v>1</v>
      </c>
      <c r="Z506" t="n">
        <v>10</v>
      </c>
    </row>
    <row r="507">
      <c r="A507" t="n">
        <v>19</v>
      </c>
      <c r="B507" t="n">
        <v>130</v>
      </c>
      <c r="C507" t="inlineStr">
        <is>
          <t xml:space="preserve">CONCLUIDO	</t>
        </is>
      </c>
      <c r="D507" t="n">
        <v>4.4048</v>
      </c>
      <c r="E507" t="n">
        <v>22.7</v>
      </c>
      <c r="F507" t="n">
        <v>18.24</v>
      </c>
      <c r="G507" t="n">
        <v>32.18</v>
      </c>
      <c r="H507" t="n">
        <v>0.39</v>
      </c>
      <c r="I507" t="n">
        <v>34</v>
      </c>
      <c r="J507" t="n">
        <v>261.56</v>
      </c>
      <c r="K507" t="n">
        <v>59.19</v>
      </c>
      <c r="L507" t="n">
        <v>5.75</v>
      </c>
      <c r="M507" t="n">
        <v>32</v>
      </c>
      <c r="N507" t="n">
        <v>66.62</v>
      </c>
      <c r="O507" t="n">
        <v>32493.38</v>
      </c>
      <c r="P507" t="n">
        <v>262.54</v>
      </c>
      <c r="Q507" t="n">
        <v>2104.07</v>
      </c>
      <c r="R507" t="n">
        <v>91.81</v>
      </c>
      <c r="S507" t="n">
        <v>60.53</v>
      </c>
      <c r="T507" t="n">
        <v>15739.59</v>
      </c>
      <c r="U507" t="n">
        <v>0.66</v>
      </c>
      <c r="V507" t="n">
        <v>0.9399999999999999</v>
      </c>
      <c r="W507" t="n">
        <v>0.22</v>
      </c>
      <c r="X507" t="n">
        <v>0.96</v>
      </c>
      <c r="Y507" t="n">
        <v>1</v>
      </c>
      <c r="Z507" t="n">
        <v>10</v>
      </c>
    </row>
    <row r="508">
      <c r="A508" t="n">
        <v>20</v>
      </c>
      <c r="B508" t="n">
        <v>130</v>
      </c>
      <c r="C508" t="inlineStr">
        <is>
          <t xml:space="preserve">CONCLUIDO	</t>
        </is>
      </c>
      <c r="D508" t="n">
        <v>4.4403</v>
      </c>
      <c r="E508" t="n">
        <v>22.52</v>
      </c>
      <c r="F508" t="n">
        <v>18.15</v>
      </c>
      <c r="G508" t="n">
        <v>34.03</v>
      </c>
      <c r="H508" t="n">
        <v>0.41</v>
      </c>
      <c r="I508" t="n">
        <v>32</v>
      </c>
      <c r="J508" t="n">
        <v>262.03</v>
      </c>
      <c r="K508" t="n">
        <v>59.19</v>
      </c>
      <c r="L508" t="n">
        <v>6</v>
      </c>
      <c r="M508" t="n">
        <v>30</v>
      </c>
      <c r="N508" t="n">
        <v>66.83</v>
      </c>
      <c r="O508" t="n">
        <v>32550.72</v>
      </c>
      <c r="P508" t="n">
        <v>259.04</v>
      </c>
      <c r="Q508" t="n">
        <v>2103.9</v>
      </c>
      <c r="R508" t="n">
        <v>89.01000000000001</v>
      </c>
      <c r="S508" t="n">
        <v>60.53</v>
      </c>
      <c r="T508" t="n">
        <v>14349.72</v>
      </c>
      <c r="U508" t="n">
        <v>0.68</v>
      </c>
      <c r="V508" t="n">
        <v>0.95</v>
      </c>
      <c r="W508" t="n">
        <v>0.22</v>
      </c>
      <c r="X508" t="n">
        <v>0.87</v>
      </c>
      <c r="Y508" t="n">
        <v>1</v>
      </c>
      <c r="Z508" t="n">
        <v>10</v>
      </c>
    </row>
    <row r="509">
      <c r="A509" t="n">
        <v>21</v>
      </c>
      <c r="B509" t="n">
        <v>130</v>
      </c>
      <c r="C509" t="inlineStr">
        <is>
          <t xml:space="preserve">CONCLUIDO	</t>
        </is>
      </c>
      <c r="D509" t="n">
        <v>4.4553</v>
      </c>
      <c r="E509" t="n">
        <v>22.44</v>
      </c>
      <c r="F509" t="n">
        <v>18.12</v>
      </c>
      <c r="G509" t="n">
        <v>35.08</v>
      </c>
      <c r="H509" t="n">
        <v>0.42</v>
      </c>
      <c r="I509" t="n">
        <v>31</v>
      </c>
      <c r="J509" t="n">
        <v>262.49</v>
      </c>
      <c r="K509" t="n">
        <v>59.19</v>
      </c>
      <c r="L509" t="n">
        <v>6.25</v>
      </c>
      <c r="M509" t="n">
        <v>29</v>
      </c>
      <c r="N509" t="n">
        <v>67.05</v>
      </c>
      <c r="O509" t="n">
        <v>32608.15</v>
      </c>
      <c r="P509" t="n">
        <v>257.01</v>
      </c>
      <c r="Q509" t="n">
        <v>2103.87</v>
      </c>
      <c r="R509" t="n">
        <v>88.25</v>
      </c>
      <c r="S509" t="n">
        <v>60.53</v>
      </c>
      <c r="T509" t="n">
        <v>13977.39</v>
      </c>
      <c r="U509" t="n">
        <v>0.6899999999999999</v>
      </c>
      <c r="V509" t="n">
        <v>0.95</v>
      </c>
      <c r="W509" t="n">
        <v>0.21</v>
      </c>
      <c r="X509" t="n">
        <v>0.85</v>
      </c>
      <c r="Y509" t="n">
        <v>1</v>
      </c>
      <c r="Z509" t="n">
        <v>10</v>
      </c>
    </row>
    <row r="510">
      <c r="A510" t="n">
        <v>22</v>
      </c>
      <c r="B510" t="n">
        <v>130</v>
      </c>
      <c r="C510" t="inlineStr">
        <is>
          <t xml:space="preserve">CONCLUIDO	</t>
        </is>
      </c>
      <c r="D510" t="n">
        <v>4.4885</v>
      </c>
      <c r="E510" t="n">
        <v>22.28</v>
      </c>
      <c r="F510" t="n">
        <v>18.06</v>
      </c>
      <c r="G510" t="n">
        <v>37.36</v>
      </c>
      <c r="H510" t="n">
        <v>0.44</v>
      </c>
      <c r="I510" t="n">
        <v>29</v>
      </c>
      <c r="J510" t="n">
        <v>262.96</v>
      </c>
      <c r="K510" t="n">
        <v>59.19</v>
      </c>
      <c r="L510" t="n">
        <v>6.5</v>
      </c>
      <c r="M510" t="n">
        <v>27</v>
      </c>
      <c r="N510" t="n">
        <v>67.26000000000001</v>
      </c>
      <c r="O510" t="n">
        <v>32665.66</v>
      </c>
      <c r="P510" t="n">
        <v>253.76</v>
      </c>
      <c r="Q510" t="n">
        <v>2103.93</v>
      </c>
      <c r="R510" t="n">
        <v>85.78</v>
      </c>
      <c r="S510" t="n">
        <v>60.53</v>
      </c>
      <c r="T510" t="n">
        <v>12750.55</v>
      </c>
      <c r="U510" t="n">
        <v>0.71</v>
      </c>
      <c r="V510" t="n">
        <v>0.95</v>
      </c>
      <c r="W510" t="n">
        <v>0.21</v>
      </c>
      <c r="X510" t="n">
        <v>0.78</v>
      </c>
      <c r="Y510" t="n">
        <v>1</v>
      </c>
      <c r="Z510" t="n">
        <v>10</v>
      </c>
    </row>
    <row r="511">
      <c r="A511" t="n">
        <v>23</v>
      </c>
      <c r="B511" t="n">
        <v>130</v>
      </c>
      <c r="C511" t="inlineStr">
        <is>
          <t xml:space="preserve">CONCLUIDO	</t>
        </is>
      </c>
      <c r="D511" t="n">
        <v>4.513</v>
      </c>
      <c r="E511" t="n">
        <v>22.16</v>
      </c>
      <c r="F511" t="n">
        <v>17.98</v>
      </c>
      <c r="G511" t="n">
        <v>38.54</v>
      </c>
      <c r="H511" t="n">
        <v>0.46</v>
      </c>
      <c r="I511" t="n">
        <v>28</v>
      </c>
      <c r="J511" t="n">
        <v>263.42</v>
      </c>
      <c r="K511" t="n">
        <v>59.19</v>
      </c>
      <c r="L511" t="n">
        <v>6.75</v>
      </c>
      <c r="M511" t="n">
        <v>26</v>
      </c>
      <c r="N511" t="n">
        <v>67.48</v>
      </c>
      <c r="O511" t="n">
        <v>32723.25</v>
      </c>
      <c r="P511" t="n">
        <v>250.68</v>
      </c>
      <c r="Q511" t="n">
        <v>2103.95</v>
      </c>
      <c r="R511" t="n">
        <v>83.5</v>
      </c>
      <c r="S511" t="n">
        <v>60.53</v>
      </c>
      <c r="T511" t="n">
        <v>11613.92</v>
      </c>
      <c r="U511" t="n">
        <v>0.72</v>
      </c>
      <c r="V511" t="n">
        <v>0.96</v>
      </c>
      <c r="W511" t="n">
        <v>0.21</v>
      </c>
      <c r="X511" t="n">
        <v>0.71</v>
      </c>
      <c r="Y511" t="n">
        <v>1</v>
      </c>
      <c r="Z511" t="n">
        <v>10</v>
      </c>
    </row>
    <row r="512">
      <c r="A512" t="n">
        <v>24</v>
      </c>
      <c r="B512" t="n">
        <v>130</v>
      </c>
      <c r="C512" t="inlineStr">
        <is>
          <t xml:space="preserve">CONCLUIDO	</t>
        </is>
      </c>
      <c r="D512" t="n">
        <v>4.545</v>
      </c>
      <c r="E512" t="n">
        <v>22</v>
      </c>
      <c r="F512" t="n">
        <v>17.88</v>
      </c>
      <c r="G512" t="n">
        <v>39.73</v>
      </c>
      <c r="H512" t="n">
        <v>0.47</v>
      </c>
      <c r="I512" t="n">
        <v>27</v>
      </c>
      <c r="J512" t="n">
        <v>263.89</v>
      </c>
      <c r="K512" t="n">
        <v>59.19</v>
      </c>
      <c r="L512" t="n">
        <v>7</v>
      </c>
      <c r="M512" t="n">
        <v>25</v>
      </c>
      <c r="N512" t="n">
        <v>67.7</v>
      </c>
      <c r="O512" t="n">
        <v>32780.92</v>
      </c>
      <c r="P512" t="n">
        <v>245.93</v>
      </c>
      <c r="Q512" t="n">
        <v>2103.88</v>
      </c>
      <c r="R512" t="n">
        <v>80.04000000000001</v>
      </c>
      <c r="S512" t="n">
        <v>60.53</v>
      </c>
      <c r="T512" t="n">
        <v>9890.879999999999</v>
      </c>
      <c r="U512" t="n">
        <v>0.76</v>
      </c>
      <c r="V512" t="n">
        <v>0.96</v>
      </c>
      <c r="W512" t="n">
        <v>0.2</v>
      </c>
      <c r="X512" t="n">
        <v>0.6</v>
      </c>
      <c r="Y512" t="n">
        <v>1</v>
      </c>
      <c r="Z512" t="n">
        <v>10</v>
      </c>
    </row>
    <row r="513">
      <c r="A513" t="n">
        <v>25</v>
      </c>
      <c r="B513" t="n">
        <v>130</v>
      </c>
      <c r="C513" t="inlineStr">
        <is>
          <t xml:space="preserve">CONCLUIDO	</t>
        </is>
      </c>
      <c r="D513" t="n">
        <v>4.5173</v>
      </c>
      <c r="E513" t="n">
        <v>22.14</v>
      </c>
      <c r="F513" t="n">
        <v>18.06</v>
      </c>
      <c r="G513" t="n">
        <v>41.68</v>
      </c>
      <c r="H513" t="n">
        <v>0.49</v>
      </c>
      <c r="I513" t="n">
        <v>26</v>
      </c>
      <c r="J513" t="n">
        <v>264.36</v>
      </c>
      <c r="K513" t="n">
        <v>59.19</v>
      </c>
      <c r="L513" t="n">
        <v>7.25</v>
      </c>
      <c r="M513" t="n">
        <v>24</v>
      </c>
      <c r="N513" t="n">
        <v>67.92</v>
      </c>
      <c r="O513" t="n">
        <v>32838.68</v>
      </c>
      <c r="P513" t="n">
        <v>248.63</v>
      </c>
      <c r="Q513" t="n">
        <v>2103.84</v>
      </c>
      <c r="R513" t="n">
        <v>86.45999999999999</v>
      </c>
      <c r="S513" t="n">
        <v>60.53</v>
      </c>
      <c r="T513" t="n">
        <v>13105.78</v>
      </c>
      <c r="U513" t="n">
        <v>0.7</v>
      </c>
      <c r="V513" t="n">
        <v>0.95</v>
      </c>
      <c r="W513" t="n">
        <v>0.21</v>
      </c>
      <c r="X513" t="n">
        <v>0.78</v>
      </c>
      <c r="Y513" t="n">
        <v>1</v>
      </c>
      <c r="Z513" t="n">
        <v>10</v>
      </c>
    </row>
    <row r="514">
      <c r="A514" t="n">
        <v>26</v>
      </c>
      <c r="B514" t="n">
        <v>130</v>
      </c>
      <c r="C514" t="inlineStr">
        <is>
          <t xml:space="preserve">CONCLUIDO	</t>
        </is>
      </c>
      <c r="D514" t="n">
        <v>4.5433</v>
      </c>
      <c r="E514" t="n">
        <v>22.01</v>
      </c>
      <c r="F514" t="n">
        <v>17.98</v>
      </c>
      <c r="G514" t="n">
        <v>43.16</v>
      </c>
      <c r="H514" t="n">
        <v>0.5</v>
      </c>
      <c r="I514" t="n">
        <v>25</v>
      </c>
      <c r="J514" t="n">
        <v>264.83</v>
      </c>
      <c r="K514" t="n">
        <v>59.19</v>
      </c>
      <c r="L514" t="n">
        <v>7.5</v>
      </c>
      <c r="M514" t="n">
        <v>23</v>
      </c>
      <c r="N514" t="n">
        <v>68.14</v>
      </c>
      <c r="O514" t="n">
        <v>32896.51</v>
      </c>
      <c r="P514" t="n">
        <v>244.66</v>
      </c>
      <c r="Q514" t="n">
        <v>2103.96</v>
      </c>
      <c r="R514" t="n">
        <v>83.76000000000001</v>
      </c>
      <c r="S514" t="n">
        <v>60.53</v>
      </c>
      <c r="T514" t="n">
        <v>11759.73</v>
      </c>
      <c r="U514" t="n">
        <v>0.72</v>
      </c>
      <c r="V514" t="n">
        <v>0.96</v>
      </c>
      <c r="W514" t="n">
        <v>0.2</v>
      </c>
      <c r="X514" t="n">
        <v>0.71</v>
      </c>
      <c r="Y514" t="n">
        <v>1</v>
      </c>
      <c r="Z514" t="n">
        <v>10</v>
      </c>
    </row>
    <row r="515">
      <c r="A515" t="n">
        <v>27</v>
      </c>
      <c r="B515" t="n">
        <v>130</v>
      </c>
      <c r="C515" t="inlineStr">
        <is>
          <t xml:space="preserve">CONCLUIDO	</t>
        </is>
      </c>
      <c r="D515" t="n">
        <v>4.5601</v>
      </c>
      <c r="E515" t="n">
        <v>21.93</v>
      </c>
      <c r="F515" t="n">
        <v>17.95</v>
      </c>
      <c r="G515" t="n">
        <v>44.88</v>
      </c>
      <c r="H515" t="n">
        <v>0.52</v>
      </c>
      <c r="I515" t="n">
        <v>24</v>
      </c>
      <c r="J515" t="n">
        <v>265.3</v>
      </c>
      <c r="K515" t="n">
        <v>59.19</v>
      </c>
      <c r="L515" t="n">
        <v>7.75</v>
      </c>
      <c r="M515" t="n">
        <v>22</v>
      </c>
      <c r="N515" t="n">
        <v>68.36</v>
      </c>
      <c r="O515" t="n">
        <v>32954.43</v>
      </c>
      <c r="P515" t="n">
        <v>241.63</v>
      </c>
      <c r="Q515" t="n">
        <v>2103.87</v>
      </c>
      <c r="R515" t="n">
        <v>82.68000000000001</v>
      </c>
      <c r="S515" t="n">
        <v>60.53</v>
      </c>
      <c r="T515" t="n">
        <v>11224.1</v>
      </c>
      <c r="U515" t="n">
        <v>0.73</v>
      </c>
      <c r="V515" t="n">
        <v>0.96</v>
      </c>
      <c r="W515" t="n">
        <v>0.2</v>
      </c>
      <c r="X515" t="n">
        <v>0.67</v>
      </c>
      <c r="Y515" t="n">
        <v>1</v>
      </c>
      <c r="Z515" t="n">
        <v>10</v>
      </c>
    </row>
    <row r="516">
      <c r="A516" t="n">
        <v>28</v>
      </c>
      <c r="B516" t="n">
        <v>130</v>
      </c>
      <c r="C516" t="inlineStr">
        <is>
          <t xml:space="preserve">CONCLUIDO	</t>
        </is>
      </c>
      <c r="D516" t="n">
        <v>4.5795</v>
      </c>
      <c r="E516" t="n">
        <v>21.84</v>
      </c>
      <c r="F516" t="n">
        <v>17.91</v>
      </c>
      <c r="G516" t="n">
        <v>46.71</v>
      </c>
      <c r="H516" t="n">
        <v>0.54</v>
      </c>
      <c r="I516" t="n">
        <v>23</v>
      </c>
      <c r="J516" t="n">
        <v>265.77</v>
      </c>
      <c r="K516" t="n">
        <v>59.19</v>
      </c>
      <c r="L516" t="n">
        <v>8</v>
      </c>
      <c r="M516" t="n">
        <v>21</v>
      </c>
      <c r="N516" t="n">
        <v>68.58</v>
      </c>
      <c r="O516" t="n">
        <v>33012.44</v>
      </c>
      <c r="P516" t="n">
        <v>239.12</v>
      </c>
      <c r="Q516" t="n">
        <v>2103.94</v>
      </c>
      <c r="R516" t="n">
        <v>81.26000000000001</v>
      </c>
      <c r="S516" t="n">
        <v>60.53</v>
      </c>
      <c r="T516" t="n">
        <v>10522.23</v>
      </c>
      <c r="U516" t="n">
        <v>0.74</v>
      </c>
      <c r="V516" t="n">
        <v>0.96</v>
      </c>
      <c r="W516" t="n">
        <v>0.2</v>
      </c>
      <c r="X516" t="n">
        <v>0.63</v>
      </c>
      <c r="Y516" t="n">
        <v>1</v>
      </c>
      <c r="Z516" t="n">
        <v>10</v>
      </c>
    </row>
    <row r="517">
      <c r="A517" t="n">
        <v>29</v>
      </c>
      <c r="B517" t="n">
        <v>130</v>
      </c>
      <c r="C517" t="inlineStr">
        <is>
          <t xml:space="preserve">CONCLUIDO	</t>
        </is>
      </c>
      <c r="D517" t="n">
        <v>4.5965</v>
      </c>
      <c r="E517" t="n">
        <v>21.76</v>
      </c>
      <c r="F517" t="n">
        <v>17.88</v>
      </c>
      <c r="G517" t="n">
        <v>48.75</v>
      </c>
      <c r="H517" t="n">
        <v>0.55</v>
      </c>
      <c r="I517" t="n">
        <v>22</v>
      </c>
      <c r="J517" t="n">
        <v>266.24</v>
      </c>
      <c r="K517" t="n">
        <v>59.19</v>
      </c>
      <c r="L517" t="n">
        <v>8.25</v>
      </c>
      <c r="M517" t="n">
        <v>20</v>
      </c>
      <c r="N517" t="n">
        <v>68.8</v>
      </c>
      <c r="O517" t="n">
        <v>33070.52</v>
      </c>
      <c r="P517" t="n">
        <v>236.04</v>
      </c>
      <c r="Q517" t="n">
        <v>2103.93</v>
      </c>
      <c r="R517" t="n">
        <v>80.09999999999999</v>
      </c>
      <c r="S517" t="n">
        <v>60.53</v>
      </c>
      <c r="T517" t="n">
        <v>9946.809999999999</v>
      </c>
      <c r="U517" t="n">
        <v>0.76</v>
      </c>
      <c r="V517" t="n">
        <v>0.96</v>
      </c>
      <c r="W517" t="n">
        <v>0.2</v>
      </c>
      <c r="X517" t="n">
        <v>0.6</v>
      </c>
      <c r="Y517" t="n">
        <v>1</v>
      </c>
      <c r="Z517" t="n">
        <v>10</v>
      </c>
    </row>
    <row r="518">
      <c r="A518" t="n">
        <v>30</v>
      </c>
      <c r="B518" t="n">
        <v>130</v>
      </c>
      <c r="C518" t="inlineStr">
        <is>
          <t xml:space="preserve">CONCLUIDO	</t>
        </is>
      </c>
      <c r="D518" t="n">
        <v>4.6102</v>
      </c>
      <c r="E518" t="n">
        <v>21.69</v>
      </c>
      <c r="F518" t="n">
        <v>17.86</v>
      </c>
      <c r="G518" t="n">
        <v>51.03</v>
      </c>
      <c r="H518" t="n">
        <v>0.57</v>
      </c>
      <c r="I518" t="n">
        <v>21</v>
      </c>
      <c r="J518" t="n">
        <v>266.71</v>
      </c>
      <c r="K518" t="n">
        <v>59.19</v>
      </c>
      <c r="L518" t="n">
        <v>8.5</v>
      </c>
      <c r="M518" t="n">
        <v>19</v>
      </c>
      <c r="N518" t="n">
        <v>69.02</v>
      </c>
      <c r="O518" t="n">
        <v>33128.7</v>
      </c>
      <c r="P518" t="n">
        <v>233.45</v>
      </c>
      <c r="Q518" t="n">
        <v>2104.05</v>
      </c>
      <c r="R518" t="n">
        <v>79.58</v>
      </c>
      <c r="S518" t="n">
        <v>60.53</v>
      </c>
      <c r="T518" t="n">
        <v>9691.08</v>
      </c>
      <c r="U518" t="n">
        <v>0.76</v>
      </c>
      <c r="V518" t="n">
        <v>0.96</v>
      </c>
      <c r="W518" t="n">
        <v>0.2</v>
      </c>
      <c r="X518" t="n">
        <v>0.58</v>
      </c>
      <c r="Y518" t="n">
        <v>1</v>
      </c>
      <c r="Z518" t="n">
        <v>10</v>
      </c>
    </row>
    <row r="519">
      <c r="A519" t="n">
        <v>31</v>
      </c>
      <c r="B519" t="n">
        <v>130</v>
      </c>
      <c r="C519" t="inlineStr">
        <is>
          <t xml:space="preserve">CONCLUIDO	</t>
        </is>
      </c>
      <c r="D519" t="n">
        <v>4.6311</v>
      </c>
      <c r="E519" t="n">
        <v>21.59</v>
      </c>
      <c r="F519" t="n">
        <v>17.81</v>
      </c>
      <c r="G519" t="n">
        <v>53.43</v>
      </c>
      <c r="H519" t="n">
        <v>0.58</v>
      </c>
      <c r="I519" t="n">
        <v>20</v>
      </c>
      <c r="J519" t="n">
        <v>267.18</v>
      </c>
      <c r="K519" t="n">
        <v>59.19</v>
      </c>
      <c r="L519" t="n">
        <v>8.75</v>
      </c>
      <c r="M519" t="n">
        <v>18</v>
      </c>
      <c r="N519" t="n">
        <v>69.23999999999999</v>
      </c>
      <c r="O519" t="n">
        <v>33186.95</v>
      </c>
      <c r="P519" t="n">
        <v>230.06</v>
      </c>
      <c r="Q519" t="n">
        <v>2103.89</v>
      </c>
      <c r="R519" t="n">
        <v>78.08</v>
      </c>
      <c r="S519" t="n">
        <v>60.53</v>
      </c>
      <c r="T519" t="n">
        <v>8944.41</v>
      </c>
      <c r="U519" t="n">
        <v>0.78</v>
      </c>
      <c r="V519" t="n">
        <v>0.96</v>
      </c>
      <c r="W519" t="n">
        <v>0.19</v>
      </c>
      <c r="X519" t="n">
        <v>0.53</v>
      </c>
      <c r="Y519" t="n">
        <v>1</v>
      </c>
      <c r="Z519" t="n">
        <v>10</v>
      </c>
    </row>
    <row r="520">
      <c r="A520" t="n">
        <v>32</v>
      </c>
      <c r="B520" t="n">
        <v>130</v>
      </c>
      <c r="C520" t="inlineStr">
        <is>
          <t xml:space="preserve">CONCLUIDO	</t>
        </is>
      </c>
      <c r="D520" t="n">
        <v>4.6331</v>
      </c>
      <c r="E520" t="n">
        <v>21.58</v>
      </c>
      <c r="F520" t="n">
        <v>17.8</v>
      </c>
      <c r="G520" t="n">
        <v>53.4</v>
      </c>
      <c r="H520" t="n">
        <v>0.6</v>
      </c>
      <c r="I520" t="n">
        <v>20</v>
      </c>
      <c r="J520" t="n">
        <v>267.66</v>
      </c>
      <c r="K520" t="n">
        <v>59.19</v>
      </c>
      <c r="L520" t="n">
        <v>9</v>
      </c>
      <c r="M520" t="n">
        <v>18</v>
      </c>
      <c r="N520" t="n">
        <v>69.45999999999999</v>
      </c>
      <c r="O520" t="n">
        <v>33245.29</v>
      </c>
      <c r="P520" t="n">
        <v>227.5</v>
      </c>
      <c r="Q520" t="n">
        <v>2103.87</v>
      </c>
      <c r="R520" t="n">
        <v>77.68000000000001</v>
      </c>
      <c r="S520" t="n">
        <v>60.53</v>
      </c>
      <c r="T520" t="n">
        <v>8743.91</v>
      </c>
      <c r="U520" t="n">
        <v>0.78</v>
      </c>
      <c r="V520" t="n">
        <v>0.97</v>
      </c>
      <c r="W520" t="n">
        <v>0.2</v>
      </c>
      <c r="X520" t="n">
        <v>0.52</v>
      </c>
      <c r="Y520" t="n">
        <v>1</v>
      </c>
      <c r="Z520" t="n">
        <v>10</v>
      </c>
    </row>
    <row r="521">
      <c r="A521" t="n">
        <v>33</v>
      </c>
      <c r="B521" t="n">
        <v>130</v>
      </c>
      <c r="C521" t="inlineStr">
        <is>
          <t xml:space="preserve">CONCLUIDO	</t>
        </is>
      </c>
      <c r="D521" t="n">
        <v>4.6573</v>
      </c>
      <c r="E521" t="n">
        <v>21.47</v>
      </c>
      <c r="F521" t="n">
        <v>17.74</v>
      </c>
      <c r="G521" t="n">
        <v>56.01</v>
      </c>
      <c r="H521" t="n">
        <v>0.61</v>
      </c>
      <c r="I521" t="n">
        <v>19</v>
      </c>
      <c r="J521" t="n">
        <v>268.13</v>
      </c>
      <c r="K521" t="n">
        <v>59.19</v>
      </c>
      <c r="L521" t="n">
        <v>9.25</v>
      </c>
      <c r="M521" t="n">
        <v>15</v>
      </c>
      <c r="N521" t="n">
        <v>69.69</v>
      </c>
      <c r="O521" t="n">
        <v>33303.72</v>
      </c>
      <c r="P521" t="n">
        <v>224.89</v>
      </c>
      <c r="Q521" t="n">
        <v>2103.89</v>
      </c>
      <c r="R521" t="n">
        <v>75.36</v>
      </c>
      <c r="S521" t="n">
        <v>60.53</v>
      </c>
      <c r="T521" t="n">
        <v>7591.78</v>
      </c>
      <c r="U521" t="n">
        <v>0.8</v>
      </c>
      <c r="V521" t="n">
        <v>0.97</v>
      </c>
      <c r="W521" t="n">
        <v>0.2</v>
      </c>
      <c r="X521" t="n">
        <v>0.46</v>
      </c>
      <c r="Y521" t="n">
        <v>1</v>
      </c>
      <c r="Z521" t="n">
        <v>10</v>
      </c>
    </row>
    <row r="522">
      <c r="A522" t="n">
        <v>34</v>
      </c>
      <c r="B522" t="n">
        <v>130</v>
      </c>
      <c r="C522" t="inlineStr">
        <is>
          <t xml:space="preserve">CONCLUIDO	</t>
        </is>
      </c>
      <c r="D522" t="n">
        <v>4.6873</v>
      </c>
      <c r="E522" t="n">
        <v>21.33</v>
      </c>
      <c r="F522" t="n">
        <v>17.65</v>
      </c>
      <c r="G522" t="n">
        <v>58.83</v>
      </c>
      <c r="H522" t="n">
        <v>0.63</v>
      </c>
      <c r="I522" t="n">
        <v>18</v>
      </c>
      <c r="J522" t="n">
        <v>268.61</v>
      </c>
      <c r="K522" t="n">
        <v>59.19</v>
      </c>
      <c r="L522" t="n">
        <v>9.5</v>
      </c>
      <c r="M522" t="n">
        <v>11</v>
      </c>
      <c r="N522" t="n">
        <v>69.91</v>
      </c>
      <c r="O522" t="n">
        <v>33362.23</v>
      </c>
      <c r="P522" t="n">
        <v>221.33</v>
      </c>
      <c r="Q522" t="n">
        <v>2103.86</v>
      </c>
      <c r="R522" t="n">
        <v>72.38</v>
      </c>
      <c r="S522" t="n">
        <v>60.53</v>
      </c>
      <c r="T522" t="n">
        <v>6103.51</v>
      </c>
      <c r="U522" t="n">
        <v>0.84</v>
      </c>
      <c r="V522" t="n">
        <v>0.97</v>
      </c>
      <c r="W522" t="n">
        <v>0.19</v>
      </c>
      <c r="X522" t="n">
        <v>0.37</v>
      </c>
      <c r="Y522" t="n">
        <v>1</v>
      </c>
      <c r="Z522" t="n">
        <v>10</v>
      </c>
    </row>
    <row r="523">
      <c r="A523" t="n">
        <v>35</v>
      </c>
      <c r="B523" t="n">
        <v>130</v>
      </c>
      <c r="C523" t="inlineStr">
        <is>
          <t xml:space="preserve">CONCLUIDO	</t>
        </is>
      </c>
      <c r="D523" t="n">
        <v>4.6439</v>
      </c>
      <c r="E523" t="n">
        <v>21.53</v>
      </c>
      <c r="F523" t="n">
        <v>17.85</v>
      </c>
      <c r="G523" t="n">
        <v>59.5</v>
      </c>
      <c r="H523" t="n">
        <v>0.64</v>
      </c>
      <c r="I523" t="n">
        <v>18</v>
      </c>
      <c r="J523" t="n">
        <v>269.08</v>
      </c>
      <c r="K523" t="n">
        <v>59.19</v>
      </c>
      <c r="L523" t="n">
        <v>9.75</v>
      </c>
      <c r="M523" t="n">
        <v>9</v>
      </c>
      <c r="N523" t="n">
        <v>70.14</v>
      </c>
      <c r="O523" t="n">
        <v>33420.83</v>
      </c>
      <c r="P523" t="n">
        <v>223.96</v>
      </c>
      <c r="Q523" t="n">
        <v>2103.84</v>
      </c>
      <c r="R523" t="n">
        <v>79.48</v>
      </c>
      <c r="S523" t="n">
        <v>60.53</v>
      </c>
      <c r="T523" t="n">
        <v>9653.58</v>
      </c>
      <c r="U523" t="n">
        <v>0.76</v>
      </c>
      <c r="V523" t="n">
        <v>0.96</v>
      </c>
      <c r="W523" t="n">
        <v>0.2</v>
      </c>
      <c r="X523" t="n">
        <v>0.57</v>
      </c>
      <c r="Y523" t="n">
        <v>1</v>
      </c>
      <c r="Z523" t="n">
        <v>10</v>
      </c>
    </row>
    <row r="524">
      <c r="A524" t="n">
        <v>36</v>
      </c>
      <c r="B524" t="n">
        <v>130</v>
      </c>
      <c r="C524" t="inlineStr">
        <is>
          <t xml:space="preserve">CONCLUIDO	</t>
        </is>
      </c>
      <c r="D524" t="n">
        <v>4.6653</v>
      </c>
      <c r="E524" t="n">
        <v>21.43</v>
      </c>
      <c r="F524" t="n">
        <v>17.75</v>
      </c>
      <c r="G524" t="n">
        <v>59.17</v>
      </c>
      <c r="H524" t="n">
        <v>0.66</v>
      </c>
      <c r="I524" t="n">
        <v>18</v>
      </c>
      <c r="J524" t="n">
        <v>269.56</v>
      </c>
      <c r="K524" t="n">
        <v>59.19</v>
      </c>
      <c r="L524" t="n">
        <v>10</v>
      </c>
      <c r="M524" t="n">
        <v>2</v>
      </c>
      <c r="N524" t="n">
        <v>70.36</v>
      </c>
      <c r="O524" t="n">
        <v>33479.51</v>
      </c>
      <c r="P524" t="n">
        <v>221.21</v>
      </c>
      <c r="Q524" t="n">
        <v>2103.84</v>
      </c>
      <c r="R524" t="n">
        <v>75.48</v>
      </c>
      <c r="S524" t="n">
        <v>60.53</v>
      </c>
      <c r="T524" t="n">
        <v>7653.97</v>
      </c>
      <c r="U524" t="n">
        <v>0.8</v>
      </c>
      <c r="V524" t="n">
        <v>0.97</v>
      </c>
      <c r="W524" t="n">
        <v>0.21</v>
      </c>
      <c r="X524" t="n">
        <v>0.47</v>
      </c>
      <c r="Y524" t="n">
        <v>1</v>
      </c>
      <c r="Z524" t="n">
        <v>10</v>
      </c>
    </row>
    <row r="525">
      <c r="A525" t="n">
        <v>37</v>
      </c>
      <c r="B525" t="n">
        <v>130</v>
      </c>
      <c r="C525" t="inlineStr">
        <is>
          <t xml:space="preserve">CONCLUIDO	</t>
        </is>
      </c>
      <c r="D525" t="n">
        <v>4.6627</v>
      </c>
      <c r="E525" t="n">
        <v>21.45</v>
      </c>
      <c r="F525" t="n">
        <v>17.76</v>
      </c>
      <c r="G525" t="n">
        <v>59.21</v>
      </c>
      <c r="H525" t="n">
        <v>0.68</v>
      </c>
      <c r="I525" t="n">
        <v>18</v>
      </c>
      <c r="J525" t="n">
        <v>270.03</v>
      </c>
      <c r="K525" t="n">
        <v>59.19</v>
      </c>
      <c r="L525" t="n">
        <v>10.25</v>
      </c>
      <c r="M525" t="n">
        <v>0</v>
      </c>
      <c r="N525" t="n">
        <v>70.59</v>
      </c>
      <c r="O525" t="n">
        <v>33538.28</v>
      </c>
      <c r="P525" t="n">
        <v>221.12</v>
      </c>
      <c r="Q525" t="n">
        <v>2103.84</v>
      </c>
      <c r="R525" t="n">
        <v>75.72</v>
      </c>
      <c r="S525" t="n">
        <v>60.53</v>
      </c>
      <c r="T525" t="n">
        <v>7776.59</v>
      </c>
      <c r="U525" t="n">
        <v>0.8</v>
      </c>
      <c r="V525" t="n">
        <v>0.97</v>
      </c>
      <c r="W525" t="n">
        <v>0.21</v>
      </c>
      <c r="X525" t="n">
        <v>0.48</v>
      </c>
      <c r="Y525" t="n">
        <v>1</v>
      </c>
      <c r="Z525" t="n">
        <v>10</v>
      </c>
    </row>
    <row r="526">
      <c r="A526" t="n">
        <v>0</v>
      </c>
      <c r="B526" t="n">
        <v>75</v>
      </c>
      <c r="C526" t="inlineStr">
        <is>
          <t xml:space="preserve">CONCLUIDO	</t>
        </is>
      </c>
      <c r="D526" t="n">
        <v>3.2466</v>
      </c>
      <c r="E526" t="n">
        <v>30.8</v>
      </c>
      <c r="F526" t="n">
        <v>22.78</v>
      </c>
      <c r="G526" t="n">
        <v>7.27</v>
      </c>
      <c r="H526" t="n">
        <v>0.12</v>
      </c>
      <c r="I526" t="n">
        <v>188</v>
      </c>
      <c r="J526" t="n">
        <v>150.44</v>
      </c>
      <c r="K526" t="n">
        <v>49.1</v>
      </c>
      <c r="L526" t="n">
        <v>1</v>
      </c>
      <c r="M526" t="n">
        <v>186</v>
      </c>
      <c r="N526" t="n">
        <v>25.34</v>
      </c>
      <c r="O526" t="n">
        <v>18787.76</v>
      </c>
      <c r="P526" t="n">
        <v>258.91</v>
      </c>
      <c r="Q526" t="n">
        <v>2104.35</v>
      </c>
      <c r="R526" t="n">
        <v>240.31</v>
      </c>
      <c r="S526" t="n">
        <v>60.53</v>
      </c>
      <c r="T526" t="n">
        <v>89218.92999999999</v>
      </c>
      <c r="U526" t="n">
        <v>0.25</v>
      </c>
      <c r="V526" t="n">
        <v>0.75</v>
      </c>
      <c r="W526" t="n">
        <v>0.47</v>
      </c>
      <c r="X526" t="n">
        <v>5.5</v>
      </c>
      <c r="Y526" t="n">
        <v>1</v>
      </c>
      <c r="Z526" t="n">
        <v>10</v>
      </c>
    </row>
    <row r="527">
      <c r="A527" t="n">
        <v>1</v>
      </c>
      <c r="B527" t="n">
        <v>75</v>
      </c>
      <c r="C527" t="inlineStr">
        <is>
          <t xml:space="preserve">CONCLUIDO	</t>
        </is>
      </c>
      <c r="D527" t="n">
        <v>3.6043</v>
      </c>
      <c r="E527" t="n">
        <v>27.74</v>
      </c>
      <c r="F527" t="n">
        <v>21.25</v>
      </c>
      <c r="G527" t="n">
        <v>9.24</v>
      </c>
      <c r="H527" t="n">
        <v>0.15</v>
      </c>
      <c r="I527" t="n">
        <v>138</v>
      </c>
      <c r="J527" t="n">
        <v>150.78</v>
      </c>
      <c r="K527" t="n">
        <v>49.1</v>
      </c>
      <c r="L527" t="n">
        <v>1.25</v>
      </c>
      <c r="M527" t="n">
        <v>136</v>
      </c>
      <c r="N527" t="n">
        <v>25.44</v>
      </c>
      <c r="O527" t="n">
        <v>18830.65</v>
      </c>
      <c r="P527" t="n">
        <v>237.81</v>
      </c>
      <c r="Q527" t="n">
        <v>2104.36</v>
      </c>
      <c r="R527" t="n">
        <v>190.35</v>
      </c>
      <c r="S527" t="n">
        <v>60.53</v>
      </c>
      <c r="T527" t="n">
        <v>64490.46</v>
      </c>
      <c r="U527" t="n">
        <v>0.32</v>
      </c>
      <c r="V527" t="n">
        <v>0.8100000000000001</v>
      </c>
      <c r="W527" t="n">
        <v>0.38</v>
      </c>
      <c r="X527" t="n">
        <v>3.97</v>
      </c>
      <c r="Y527" t="n">
        <v>1</v>
      </c>
      <c r="Z527" t="n">
        <v>10</v>
      </c>
    </row>
    <row r="528">
      <c r="A528" t="n">
        <v>2</v>
      </c>
      <c r="B528" t="n">
        <v>75</v>
      </c>
      <c r="C528" t="inlineStr">
        <is>
          <t xml:space="preserve">CONCLUIDO	</t>
        </is>
      </c>
      <c r="D528" t="n">
        <v>3.8465</v>
      </c>
      <c r="E528" t="n">
        <v>26</v>
      </c>
      <c r="F528" t="n">
        <v>20.39</v>
      </c>
      <c r="G528" t="n">
        <v>11.22</v>
      </c>
      <c r="H528" t="n">
        <v>0.18</v>
      </c>
      <c r="I528" t="n">
        <v>109</v>
      </c>
      <c r="J528" t="n">
        <v>151.13</v>
      </c>
      <c r="K528" t="n">
        <v>49.1</v>
      </c>
      <c r="L528" t="n">
        <v>1.5</v>
      </c>
      <c r="M528" t="n">
        <v>107</v>
      </c>
      <c r="N528" t="n">
        <v>25.54</v>
      </c>
      <c r="O528" t="n">
        <v>18873.58</v>
      </c>
      <c r="P528" t="n">
        <v>224.71</v>
      </c>
      <c r="Q528" t="n">
        <v>2103.96</v>
      </c>
      <c r="R528" t="n">
        <v>162.1</v>
      </c>
      <c r="S528" t="n">
        <v>60.53</v>
      </c>
      <c r="T528" t="n">
        <v>50510.44</v>
      </c>
      <c r="U528" t="n">
        <v>0.37</v>
      </c>
      <c r="V528" t="n">
        <v>0.84</v>
      </c>
      <c r="W528" t="n">
        <v>0.34</v>
      </c>
      <c r="X528" t="n">
        <v>3.11</v>
      </c>
      <c r="Y528" t="n">
        <v>1</v>
      </c>
      <c r="Z528" t="n">
        <v>10</v>
      </c>
    </row>
    <row r="529">
      <c r="A529" t="n">
        <v>3</v>
      </c>
      <c r="B529" t="n">
        <v>75</v>
      </c>
      <c r="C529" t="inlineStr">
        <is>
          <t xml:space="preserve">CONCLUIDO	</t>
        </is>
      </c>
      <c r="D529" t="n">
        <v>4.0234</v>
      </c>
      <c r="E529" t="n">
        <v>24.85</v>
      </c>
      <c r="F529" t="n">
        <v>19.83</v>
      </c>
      <c r="G529" t="n">
        <v>13.22</v>
      </c>
      <c r="H529" t="n">
        <v>0.2</v>
      </c>
      <c r="I529" t="n">
        <v>90</v>
      </c>
      <c r="J529" t="n">
        <v>151.48</v>
      </c>
      <c r="K529" t="n">
        <v>49.1</v>
      </c>
      <c r="L529" t="n">
        <v>1.75</v>
      </c>
      <c r="M529" t="n">
        <v>88</v>
      </c>
      <c r="N529" t="n">
        <v>25.64</v>
      </c>
      <c r="O529" t="n">
        <v>18916.54</v>
      </c>
      <c r="P529" t="n">
        <v>215.12</v>
      </c>
      <c r="Q529" t="n">
        <v>2104.21</v>
      </c>
      <c r="R529" t="n">
        <v>143.72</v>
      </c>
      <c r="S529" t="n">
        <v>60.53</v>
      </c>
      <c r="T529" t="n">
        <v>41412.68</v>
      </c>
      <c r="U529" t="n">
        <v>0.42</v>
      </c>
      <c r="V529" t="n">
        <v>0.87</v>
      </c>
      <c r="W529" t="n">
        <v>0.31</v>
      </c>
      <c r="X529" t="n">
        <v>2.55</v>
      </c>
      <c r="Y529" t="n">
        <v>1</v>
      </c>
      <c r="Z529" t="n">
        <v>10</v>
      </c>
    </row>
    <row r="530">
      <c r="A530" t="n">
        <v>4</v>
      </c>
      <c r="B530" t="n">
        <v>75</v>
      </c>
      <c r="C530" t="inlineStr">
        <is>
          <t xml:space="preserve">CONCLUIDO	</t>
        </is>
      </c>
      <c r="D530" t="n">
        <v>4.1656</v>
      </c>
      <c r="E530" t="n">
        <v>24.01</v>
      </c>
      <c r="F530" t="n">
        <v>19.41</v>
      </c>
      <c r="G530" t="n">
        <v>15.32</v>
      </c>
      <c r="H530" t="n">
        <v>0.23</v>
      </c>
      <c r="I530" t="n">
        <v>76</v>
      </c>
      <c r="J530" t="n">
        <v>151.83</v>
      </c>
      <c r="K530" t="n">
        <v>49.1</v>
      </c>
      <c r="L530" t="n">
        <v>2</v>
      </c>
      <c r="M530" t="n">
        <v>74</v>
      </c>
      <c r="N530" t="n">
        <v>25.73</v>
      </c>
      <c r="O530" t="n">
        <v>18959.54</v>
      </c>
      <c r="P530" t="n">
        <v>206.82</v>
      </c>
      <c r="Q530" t="n">
        <v>2103.95</v>
      </c>
      <c r="R530" t="n">
        <v>130.11</v>
      </c>
      <c r="S530" t="n">
        <v>60.53</v>
      </c>
      <c r="T530" t="n">
        <v>34681.19</v>
      </c>
      <c r="U530" t="n">
        <v>0.47</v>
      </c>
      <c r="V530" t="n">
        <v>0.89</v>
      </c>
      <c r="W530" t="n">
        <v>0.28</v>
      </c>
      <c r="X530" t="n">
        <v>2.13</v>
      </c>
      <c r="Y530" t="n">
        <v>1</v>
      </c>
      <c r="Z530" t="n">
        <v>10</v>
      </c>
    </row>
    <row r="531">
      <c r="A531" t="n">
        <v>5</v>
      </c>
      <c r="B531" t="n">
        <v>75</v>
      </c>
      <c r="C531" t="inlineStr">
        <is>
          <t xml:space="preserve">CONCLUIDO	</t>
        </is>
      </c>
      <c r="D531" t="n">
        <v>4.2865</v>
      </c>
      <c r="E531" t="n">
        <v>23.33</v>
      </c>
      <c r="F531" t="n">
        <v>19.07</v>
      </c>
      <c r="G531" t="n">
        <v>17.6</v>
      </c>
      <c r="H531" t="n">
        <v>0.26</v>
      </c>
      <c r="I531" t="n">
        <v>65</v>
      </c>
      <c r="J531" t="n">
        <v>152.18</v>
      </c>
      <c r="K531" t="n">
        <v>49.1</v>
      </c>
      <c r="L531" t="n">
        <v>2.25</v>
      </c>
      <c r="M531" t="n">
        <v>63</v>
      </c>
      <c r="N531" t="n">
        <v>25.83</v>
      </c>
      <c r="O531" t="n">
        <v>19002.56</v>
      </c>
      <c r="P531" t="n">
        <v>199.51</v>
      </c>
      <c r="Q531" t="n">
        <v>2103.94</v>
      </c>
      <c r="R531" t="n">
        <v>118.75</v>
      </c>
      <c r="S531" t="n">
        <v>60.53</v>
      </c>
      <c r="T531" t="n">
        <v>29053.02</v>
      </c>
      <c r="U531" t="n">
        <v>0.51</v>
      </c>
      <c r="V531" t="n">
        <v>0.9</v>
      </c>
      <c r="W531" t="n">
        <v>0.27</v>
      </c>
      <c r="X531" t="n">
        <v>1.79</v>
      </c>
      <c r="Y531" t="n">
        <v>1</v>
      </c>
      <c r="Z531" t="n">
        <v>10</v>
      </c>
    </row>
    <row r="532">
      <c r="A532" t="n">
        <v>6</v>
      </c>
      <c r="B532" t="n">
        <v>75</v>
      </c>
      <c r="C532" t="inlineStr">
        <is>
          <t xml:space="preserve">CONCLUIDO	</t>
        </is>
      </c>
      <c r="D532" t="n">
        <v>4.4065</v>
      </c>
      <c r="E532" t="n">
        <v>22.69</v>
      </c>
      <c r="F532" t="n">
        <v>18.71</v>
      </c>
      <c r="G532" t="n">
        <v>20.04</v>
      </c>
      <c r="H532" t="n">
        <v>0.29</v>
      </c>
      <c r="I532" t="n">
        <v>56</v>
      </c>
      <c r="J532" t="n">
        <v>152.53</v>
      </c>
      <c r="K532" t="n">
        <v>49.1</v>
      </c>
      <c r="L532" t="n">
        <v>2.5</v>
      </c>
      <c r="M532" t="n">
        <v>54</v>
      </c>
      <c r="N532" t="n">
        <v>25.93</v>
      </c>
      <c r="O532" t="n">
        <v>19045.63</v>
      </c>
      <c r="P532" t="n">
        <v>191.89</v>
      </c>
      <c r="Q532" t="n">
        <v>2103.97</v>
      </c>
      <c r="R532" t="n">
        <v>106.57</v>
      </c>
      <c r="S532" t="n">
        <v>60.53</v>
      </c>
      <c r="T532" t="n">
        <v>23009.62</v>
      </c>
      <c r="U532" t="n">
        <v>0.57</v>
      </c>
      <c r="V532" t="n">
        <v>0.92</v>
      </c>
      <c r="W532" t="n">
        <v>0.26</v>
      </c>
      <c r="X532" t="n">
        <v>1.43</v>
      </c>
      <c r="Y532" t="n">
        <v>1</v>
      </c>
      <c r="Z532" t="n">
        <v>10</v>
      </c>
    </row>
    <row r="533">
      <c r="A533" t="n">
        <v>7</v>
      </c>
      <c r="B533" t="n">
        <v>75</v>
      </c>
      <c r="C533" t="inlineStr">
        <is>
          <t xml:space="preserve">CONCLUIDO	</t>
        </is>
      </c>
      <c r="D533" t="n">
        <v>4.3938</v>
      </c>
      <c r="E533" t="n">
        <v>22.76</v>
      </c>
      <c r="F533" t="n">
        <v>18.92</v>
      </c>
      <c r="G533" t="n">
        <v>22.26</v>
      </c>
      <c r="H533" t="n">
        <v>0.32</v>
      </c>
      <c r="I533" t="n">
        <v>51</v>
      </c>
      <c r="J533" t="n">
        <v>152.88</v>
      </c>
      <c r="K533" t="n">
        <v>49.1</v>
      </c>
      <c r="L533" t="n">
        <v>2.75</v>
      </c>
      <c r="M533" t="n">
        <v>49</v>
      </c>
      <c r="N533" t="n">
        <v>26.03</v>
      </c>
      <c r="O533" t="n">
        <v>19088.72</v>
      </c>
      <c r="P533" t="n">
        <v>190.92</v>
      </c>
      <c r="Q533" t="n">
        <v>2103.97</v>
      </c>
      <c r="R533" t="n">
        <v>116.15</v>
      </c>
      <c r="S533" t="n">
        <v>60.53</v>
      </c>
      <c r="T533" t="n">
        <v>27823.33</v>
      </c>
      <c r="U533" t="n">
        <v>0.52</v>
      </c>
      <c r="V533" t="n">
        <v>0.91</v>
      </c>
      <c r="W533" t="n">
        <v>0.21</v>
      </c>
      <c r="X533" t="n">
        <v>1.65</v>
      </c>
      <c r="Y533" t="n">
        <v>1</v>
      </c>
      <c r="Z533" t="n">
        <v>10</v>
      </c>
    </row>
    <row r="534">
      <c r="A534" t="n">
        <v>8</v>
      </c>
      <c r="B534" t="n">
        <v>75</v>
      </c>
      <c r="C534" t="inlineStr">
        <is>
          <t xml:space="preserve">CONCLUIDO	</t>
        </is>
      </c>
      <c r="D534" t="n">
        <v>4.4952</v>
      </c>
      <c r="E534" t="n">
        <v>22.25</v>
      </c>
      <c r="F534" t="n">
        <v>18.59</v>
      </c>
      <c r="G534" t="n">
        <v>24.79</v>
      </c>
      <c r="H534" t="n">
        <v>0.35</v>
      </c>
      <c r="I534" t="n">
        <v>45</v>
      </c>
      <c r="J534" t="n">
        <v>153.23</v>
      </c>
      <c r="K534" t="n">
        <v>49.1</v>
      </c>
      <c r="L534" t="n">
        <v>3</v>
      </c>
      <c r="M534" t="n">
        <v>43</v>
      </c>
      <c r="N534" t="n">
        <v>26.13</v>
      </c>
      <c r="O534" t="n">
        <v>19131.85</v>
      </c>
      <c r="P534" t="n">
        <v>183.37</v>
      </c>
      <c r="Q534" t="n">
        <v>2103.94</v>
      </c>
      <c r="R534" t="n">
        <v>103.7</v>
      </c>
      <c r="S534" t="n">
        <v>60.53</v>
      </c>
      <c r="T534" t="n">
        <v>21630.82</v>
      </c>
      <c r="U534" t="n">
        <v>0.58</v>
      </c>
      <c r="V534" t="n">
        <v>0.92</v>
      </c>
      <c r="W534" t="n">
        <v>0.24</v>
      </c>
      <c r="X534" t="n">
        <v>1.32</v>
      </c>
      <c r="Y534" t="n">
        <v>1</v>
      </c>
      <c r="Z534" t="n">
        <v>10</v>
      </c>
    </row>
    <row r="535">
      <c r="A535" t="n">
        <v>9</v>
      </c>
      <c r="B535" t="n">
        <v>75</v>
      </c>
      <c r="C535" t="inlineStr">
        <is>
          <t xml:space="preserve">CONCLUIDO	</t>
        </is>
      </c>
      <c r="D535" t="n">
        <v>4.5509</v>
      </c>
      <c r="E535" t="n">
        <v>21.97</v>
      </c>
      <c r="F535" t="n">
        <v>18.44</v>
      </c>
      <c r="G535" t="n">
        <v>26.99</v>
      </c>
      <c r="H535" t="n">
        <v>0.37</v>
      </c>
      <c r="I535" t="n">
        <v>41</v>
      </c>
      <c r="J535" t="n">
        <v>153.58</v>
      </c>
      <c r="K535" t="n">
        <v>49.1</v>
      </c>
      <c r="L535" t="n">
        <v>3.25</v>
      </c>
      <c r="M535" t="n">
        <v>39</v>
      </c>
      <c r="N535" t="n">
        <v>26.23</v>
      </c>
      <c r="O535" t="n">
        <v>19175.02</v>
      </c>
      <c r="P535" t="n">
        <v>177.75</v>
      </c>
      <c r="Q535" t="n">
        <v>2103.95</v>
      </c>
      <c r="R535" t="n">
        <v>98.56</v>
      </c>
      <c r="S535" t="n">
        <v>60.53</v>
      </c>
      <c r="T535" t="n">
        <v>19080.87</v>
      </c>
      <c r="U535" t="n">
        <v>0.61</v>
      </c>
      <c r="V535" t="n">
        <v>0.93</v>
      </c>
      <c r="W535" t="n">
        <v>0.23</v>
      </c>
      <c r="X535" t="n">
        <v>1.17</v>
      </c>
      <c r="Y535" t="n">
        <v>1</v>
      </c>
      <c r="Z535" t="n">
        <v>10</v>
      </c>
    </row>
    <row r="536">
      <c r="A536" t="n">
        <v>10</v>
      </c>
      <c r="B536" t="n">
        <v>75</v>
      </c>
      <c r="C536" t="inlineStr">
        <is>
          <t xml:space="preserve">CONCLUIDO	</t>
        </is>
      </c>
      <c r="D536" t="n">
        <v>4.6035</v>
      </c>
      <c r="E536" t="n">
        <v>21.72</v>
      </c>
      <c r="F536" t="n">
        <v>18.32</v>
      </c>
      <c r="G536" t="n">
        <v>29.7</v>
      </c>
      <c r="H536" t="n">
        <v>0.4</v>
      </c>
      <c r="I536" t="n">
        <v>37</v>
      </c>
      <c r="J536" t="n">
        <v>153.93</v>
      </c>
      <c r="K536" t="n">
        <v>49.1</v>
      </c>
      <c r="L536" t="n">
        <v>3.5</v>
      </c>
      <c r="M536" t="n">
        <v>35</v>
      </c>
      <c r="N536" t="n">
        <v>26.33</v>
      </c>
      <c r="O536" t="n">
        <v>19218.22</v>
      </c>
      <c r="P536" t="n">
        <v>172.49</v>
      </c>
      <c r="Q536" t="n">
        <v>2103.93</v>
      </c>
      <c r="R536" t="n">
        <v>94.39</v>
      </c>
      <c r="S536" t="n">
        <v>60.53</v>
      </c>
      <c r="T536" t="n">
        <v>17015.62</v>
      </c>
      <c r="U536" t="n">
        <v>0.64</v>
      </c>
      <c r="V536" t="n">
        <v>0.9399999999999999</v>
      </c>
      <c r="W536" t="n">
        <v>0.23</v>
      </c>
      <c r="X536" t="n">
        <v>1.04</v>
      </c>
      <c r="Y536" t="n">
        <v>1</v>
      </c>
      <c r="Z536" t="n">
        <v>10</v>
      </c>
    </row>
    <row r="537">
      <c r="A537" t="n">
        <v>11</v>
      </c>
      <c r="B537" t="n">
        <v>75</v>
      </c>
      <c r="C537" t="inlineStr">
        <is>
          <t xml:space="preserve">CONCLUIDO	</t>
        </is>
      </c>
      <c r="D537" t="n">
        <v>4.6572</v>
      </c>
      <c r="E537" t="n">
        <v>21.47</v>
      </c>
      <c r="F537" t="n">
        <v>18.19</v>
      </c>
      <c r="G537" t="n">
        <v>33.07</v>
      </c>
      <c r="H537" t="n">
        <v>0.43</v>
      </c>
      <c r="I537" t="n">
        <v>33</v>
      </c>
      <c r="J537" t="n">
        <v>154.28</v>
      </c>
      <c r="K537" t="n">
        <v>49.1</v>
      </c>
      <c r="L537" t="n">
        <v>3.75</v>
      </c>
      <c r="M537" t="n">
        <v>30</v>
      </c>
      <c r="N537" t="n">
        <v>26.43</v>
      </c>
      <c r="O537" t="n">
        <v>19261.45</v>
      </c>
      <c r="P537" t="n">
        <v>166.23</v>
      </c>
      <c r="Q537" t="n">
        <v>2104.1</v>
      </c>
      <c r="R537" t="n">
        <v>90.22</v>
      </c>
      <c r="S537" t="n">
        <v>60.53</v>
      </c>
      <c r="T537" t="n">
        <v>14950.76</v>
      </c>
      <c r="U537" t="n">
        <v>0.67</v>
      </c>
      <c r="V537" t="n">
        <v>0.9399999999999999</v>
      </c>
      <c r="W537" t="n">
        <v>0.22</v>
      </c>
      <c r="X537" t="n">
        <v>0.91</v>
      </c>
      <c r="Y537" t="n">
        <v>1</v>
      </c>
      <c r="Z537" t="n">
        <v>10</v>
      </c>
    </row>
    <row r="538">
      <c r="A538" t="n">
        <v>12</v>
      </c>
      <c r="B538" t="n">
        <v>75</v>
      </c>
      <c r="C538" t="inlineStr">
        <is>
          <t xml:space="preserve">CONCLUIDO	</t>
        </is>
      </c>
      <c r="D538" t="n">
        <v>4.6812</v>
      </c>
      <c r="E538" t="n">
        <v>21.36</v>
      </c>
      <c r="F538" t="n">
        <v>18.14</v>
      </c>
      <c r="G538" t="n">
        <v>35.11</v>
      </c>
      <c r="H538" t="n">
        <v>0.46</v>
      </c>
      <c r="I538" t="n">
        <v>31</v>
      </c>
      <c r="J538" t="n">
        <v>154.63</v>
      </c>
      <c r="K538" t="n">
        <v>49.1</v>
      </c>
      <c r="L538" t="n">
        <v>4</v>
      </c>
      <c r="M538" t="n">
        <v>18</v>
      </c>
      <c r="N538" t="n">
        <v>26.53</v>
      </c>
      <c r="O538" t="n">
        <v>19304.72</v>
      </c>
      <c r="P538" t="n">
        <v>161.58</v>
      </c>
      <c r="Q538" t="n">
        <v>2103.93</v>
      </c>
      <c r="R538" t="n">
        <v>88.17</v>
      </c>
      <c r="S538" t="n">
        <v>60.53</v>
      </c>
      <c r="T538" t="n">
        <v>13933.93</v>
      </c>
      <c r="U538" t="n">
        <v>0.6899999999999999</v>
      </c>
      <c r="V538" t="n">
        <v>0.95</v>
      </c>
      <c r="W538" t="n">
        <v>0.23</v>
      </c>
      <c r="X538" t="n">
        <v>0.86</v>
      </c>
      <c r="Y538" t="n">
        <v>1</v>
      </c>
      <c r="Z538" t="n">
        <v>10</v>
      </c>
    </row>
    <row r="539">
      <c r="A539" t="n">
        <v>13</v>
      </c>
      <c r="B539" t="n">
        <v>75</v>
      </c>
      <c r="C539" t="inlineStr">
        <is>
          <t xml:space="preserve">CONCLUIDO	</t>
        </is>
      </c>
      <c r="D539" t="n">
        <v>4.6884</v>
      </c>
      <c r="E539" t="n">
        <v>21.33</v>
      </c>
      <c r="F539" t="n">
        <v>18.14</v>
      </c>
      <c r="G539" t="n">
        <v>36.27</v>
      </c>
      <c r="H539" t="n">
        <v>0.49</v>
      </c>
      <c r="I539" t="n">
        <v>30</v>
      </c>
      <c r="J539" t="n">
        <v>154.98</v>
      </c>
      <c r="K539" t="n">
        <v>49.1</v>
      </c>
      <c r="L539" t="n">
        <v>4.25</v>
      </c>
      <c r="M539" t="n">
        <v>5</v>
      </c>
      <c r="N539" t="n">
        <v>26.63</v>
      </c>
      <c r="O539" t="n">
        <v>19348.03</v>
      </c>
      <c r="P539" t="n">
        <v>161.14</v>
      </c>
      <c r="Q539" t="n">
        <v>2104.1</v>
      </c>
      <c r="R539" t="n">
        <v>87.48</v>
      </c>
      <c r="S539" t="n">
        <v>60.53</v>
      </c>
      <c r="T539" t="n">
        <v>13596.67</v>
      </c>
      <c r="U539" t="n">
        <v>0.6899999999999999</v>
      </c>
      <c r="V539" t="n">
        <v>0.95</v>
      </c>
      <c r="W539" t="n">
        <v>0.25</v>
      </c>
      <c r="X539" t="n">
        <v>0.86</v>
      </c>
      <c r="Y539" t="n">
        <v>1</v>
      </c>
      <c r="Z539" t="n">
        <v>10</v>
      </c>
    </row>
    <row r="540">
      <c r="A540" t="n">
        <v>14</v>
      </c>
      <c r="B540" t="n">
        <v>75</v>
      </c>
      <c r="C540" t="inlineStr">
        <is>
          <t xml:space="preserve">CONCLUIDO	</t>
        </is>
      </c>
      <c r="D540" t="n">
        <v>4.6893</v>
      </c>
      <c r="E540" t="n">
        <v>21.32</v>
      </c>
      <c r="F540" t="n">
        <v>18.13</v>
      </c>
      <c r="G540" t="n">
        <v>36.26</v>
      </c>
      <c r="H540" t="n">
        <v>0.51</v>
      </c>
      <c r="I540" t="n">
        <v>30</v>
      </c>
      <c r="J540" t="n">
        <v>155.33</v>
      </c>
      <c r="K540" t="n">
        <v>49.1</v>
      </c>
      <c r="L540" t="n">
        <v>4.5</v>
      </c>
      <c r="M540" t="n">
        <v>0</v>
      </c>
      <c r="N540" t="n">
        <v>26.74</v>
      </c>
      <c r="O540" t="n">
        <v>19391.36</v>
      </c>
      <c r="P540" t="n">
        <v>160.82</v>
      </c>
      <c r="Q540" t="n">
        <v>2104.07</v>
      </c>
      <c r="R540" t="n">
        <v>87.29000000000001</v>
      </c>
      <c r="S540" t="n">
        <v>60.53</v>
      </c>
      <c r="T540" t="n">
        <v>13502.04</v>
      </c>
      <c r="U540" t="n">
        <v>0.6899999999999999</v>
      </c>
      <c r="V540" t="n">
        <v>0.95</v>
      </c>
      <c r="W540" t="n">
        <v>0.25</v>
      </c>
      <c r="X540" t="n">
        <v>0.85</v>
      </c>
      <c r="Y540" t="n">
        <v>1</v>
      </c>
      <c r="Z540" t="n">
        <v>10</v>
      </c>
    </row>
    <row r="541">
      <c r="A541" t="n">
        <v>0</v>
      </c>
      <c r="B541" t="n">
        <v>95</v>
      </c>
      <c r="C541" t="inlineStr">
        <is>
          <t xml:space="preserve">CONCLUIDO	</t>
        </is>
      </c>
      <c r="D541" t="n">
        <v>2.842</v>
      </c>
      <c r="E541" t="n">
        <v>35.19</v>
      </c>
      <c r="F541" t="n">
        <v>24.12</v>
      </c>
      <c r="G541" t="n">
        <v>6.26</v>
      </c>
      <c r="H541" t="n">
        <v>0.1</v>
      </c>
      <c r="I541" t="n">
        <v>231</v>
      </c>
      <c r="J541" t="n">
        <v>185.69</v>
      </c>
      <c r="K541" t="n">
        <v>53.44</v>
      </c>
      <c r="L541" t="n">
        <v>1</v>
      </c>
      <c r="M541" t="n">
        <v>229</v>
      </c>
      <c r="N541" t="n">
        <v>36.26</v>
      </c>
      <c r="O541" t="n">
        <v>23136.14</v>
      </c>
      <c r="P541" t="n">
        <v>318.11</v>
      </c>
      <c r="Q541" t="n">
        <v>2104.76</v>
      </c>
      <c r="R541" t="n">
        <v>284.32</v>
      </c>
      <c r="S541" t="n">
        <v>60.53</v>
      </c>
      <c r="T541" t="n">
        <v>111008.82</v>
      </c>
      <c r="U541" t="n">
        <v>0.21</v>
      </c>
      <c r="V541" t="n">
        <v>0.71</v>
      </c>
      <c r="W541" t="n">
        <v>0.54</v>
      </c>
      <c r="X541" t="n">
        <v>6.84</v>
      </c>
      <c r="Y541" t="n">
        <v>1</v>
      </c>
      <c r="Z541" t="n">
        <v>10</v>
      </c>
    </row>
    <row r="542">
      <c r="A542" t="n">
        <v>1</v>
      </c>
      <c r="B542" t="n">
        <v>95</v>
      </c>
      <c r="C542" t="inlineStr">
        <is>
          <t xml:space="preserve">CONCLUIDO	</t>
        </is>
      </c>
      <c r="D542" t="n">
        <v>3.2395</v>
      </c>
      <c r="E542" t="n">
        <v>30.87</v>
      </c>
      <c r="F542" t="n">
        <v>22.15</v>
      </c>
      <c r="G542" t="n">
        <v>7.91</v>
      </c>
      <c r="H542" t="n">
        <v>0.12</v>
      </c>
      <c r="I542" t="n">
        <v>168</v>
      </c>
      <c r="J542" t="n">
        <v>186.07</v>
      </c>
      <c r="K542" t="n">
        <v>53.44</v>
      </c>
      <c r="L542" t="n">
        <v>1.25</v>
      </c>
      <c r="M542" t="n">
        <v>166</v>
      </c>
      <c r="N542" t="n">
        <v>36.39</v>
      </c>
      <c r="O542" t="n">
        <v>23182.76</v>
      </c>
      <c r="P542" t="n">
        <v>289.1</v>
      </c>
      <c r="Q542" t="n">
        <v>2104.2</v>
      </c>
      <c r="R542" t="n">
        <v>219.55</v>
      </c>
      <c r="S542" t="n">
        <v>60.53</v>
      </c>
      <c r="T542" t="n">
        <v>78939.77</v>
      </c>
      <c r="U542" t="n">
        <v>0.28</v>
      </c>
      <c r="V542" t="n">
        <v>0.78</v>
      </c>
      <c r="W542" t="n">
        <v>0.43</v>
      </c>
      <c r="X542" t="n">
        <v>4.87</v>
      </c>
      <c r="Y542" t="n">
        <v>1</v>
      </c>
      <c r="Z542" t="n">
        <v>10</v>
      </c>
    </row>
    <row r="543">
      <c r="A543" t="n">
        <v>2</v>
      </c>
      <c r="B543" t="n">
        <v>95</v>
      </c>
      <c r="C543" t="inlineStr">
        <is>
          <t xml:space="preserve">CONCLUIDO	</t>
        </is>
      </c>
      <c r="D543" t="n">
        <v>3.5124</v>
      </c>
      <c r="E543" t="n">
        <v>28.47</v>
      </c>
      <c r="F543" t="n">
        <v>21.09</v>
      </c>
      <c r="G543" t="n">
        <v>9.59</v>
      </c>
      <c r="H543" t="n">
        <v>0.14</v>
      </c>
      <c r="I543" t="n">
        <v>132</v>
      </c>
      <c r="J543" t="n">
        <v>186.45</v>
      </c>
      <c r="K543" t="n">
        <v>53.44</v>
      </c>
      <c r="L543" t="n">
        <v>1.5</v>
      </c>
      <c r="M543" t="n">
        <v>130</v>
      </c>
      <c r="N543" t="n">
        <v>36.51</v>
      </c>
      <c r="O543" t="n">
        <v>23229.42</v>
      </c>
      <c r="P543" t="n">
        <v>272.62</v>
      </c>
      <c r="Q543" t="n">
        <v>2104.52</v>
      </c>
      <c r="R543" t="n">
        <v>185.05</v>
      </c>
      <c r="S543" t="n">
        <v>60.53</v>
      </c>
      <c r="T543" t="n">
        <v>61868.29</v>
      </c>
      <c r="U543" t="n">
        <v>0.33</v>
      </c>
      <c r="V543" t="n">
        <v>0.82</v>
      </c>
      <c r="W543" t="n">
        <v>0.38</v>
      </c>
      <c r="X543" t="n">
        <v>3.81</v>
      </c>
      <c r="Y543" t="n">
        <v>1</v>
      </c>
      <c r="Z543" t="n">
        <v>10</v>
      </c>
    </row>
    <row r="544">
      <c r="A544" t="n">
        <v>3</v>
      </c>
      <c r="B544" t="n">
        <v>95</v>
      </c>
      <c r="C544" t="inlineStr">
        <is>
          <t xml:space="preserve">CONCLUIDO	</t>
        </is>
      </c>
      <c r="D544" t="n">
        <v>3.725</v>
      </c>
      <c r="E544" t="n">
        <v>26.85</v>
      </c>
      <c r="F544" t="n">
        <v>20.36</v>
      </c>
      <c r="G544" t="n">
        <v>11.31</v>
      </c>
      <c r="H544" t="n">
        <v>0.17</v>
      </c>
      <c r="I544" t="n">
        <v>108</v>
      </c>
      <c r="J544" t="n">
        <v>186.83</v>
      </c>
      <c r="K544" t="n">
        <v>53.44</v>
      </c>
      <c r="L544" t="n">
        <v>1.75</v>
      </c>
      <c r="M544" t="n">
        <v>106</v>
      </c>
      <c r="N544" t="n">
        <v>36.64</v>
      </c>
      <c r="O544" t="n">
        <v>23276.13</v>
      </c>
      <c r="P544" t="n">
        <v>260.3</v>
      </c>
      <c r="Q544" t="n">
        <v>2104</v>
      </c>
      <c r="R544" t="n">
        <v>161.15</v>
      </c>
      <c r="S544" t="n">
        <v>60.53</v>
      </c>
      <c r="T544" t="n">
        <v>50039.69</v>
      </c>
      <c r="U544" t="n">
        <v>0.38</v>
      </c>
      <c r="V544" t="n">
        <v>0.84</v>
      </c>
      <c r="W544" t="n">
        <v>0.33</v>
      </c>
      <c r="X544" t="n">
        <v>3.08</v>
      </c>
      <c r="Y544" t="n">
        <v>1</v>
      </c>
      <c r="Z544" t="n">
        <v>10</v>
      </c>
    </row>
    <row r="545">
      <c r="A545" t="n">
        <v>4</v>
      </c>
      <c r="B545" t="n">
        <v>95</v>
      </c>
      <c r="C545" t="inlineStr">
        <is>
          <t xml:space="preserve">CONCLUIDO	</t>
        </is>
      </c>
      <c r="D545" t="n">
        <v>3.8778</v>
      </c>
      <c r="E545" t="n">
        <v>25.79</v>
      </c>
      <c r="F545" t="n">
        <v>19.89</v>
      </c>
      <c r="G545" t="n">
        <v>12.97</v>
      </c>
      <c r="H545" t="n">
        <v>0.19</v>
      </c>
      <c r="I545" t="n">
        <v>92</v>
      </c>
      <c r="J545" t="n">
        <v>187.21</v>
      </c>
      <c r="K545" t="n">
        <v>53.44</v>
      </c>
      <c r="L545" t="n">
        <v>2</v>
      </c>
      <c r="M545" t="n">
        <v>90</v>
      </c>
      <c r="N545" t="n">
        <v>36.77</v>
      </c>
      <c r="O545" t="n">
        <v>23322.88</v>
      </c>
      <c r="P545" t="n">
        <v>251.78</v>
      </c>
      <c r="Q545" t="n">
        <v>2104.21</v>
      </c>
      <c r="R545" t="n">
        <v>145.83</v>
      </c>
      <c r="S545" t="n">
        <v>60.53</v>
      </c>
      <c r="T545" t="n">
        <v>42461.71</v>
      </c>
      <c r="U545" t="n">
        <v>0.42</v>
      </c>
      <c r="V545" t="n">
        <v>0.86</v>
      </c>
      <c r="W545" t="n">
        <v>0.31</v>
      </c>
      <c r="X545" t="n">
        <v>2.62</v>
      </c>
      <c r="Y545" t="n">
        <v>1</v>
      </c>
      <c r="Z545" t="n">
        <v>10</v>
      </c>
    </row>
    <row r="546">
      <c r="A546" t="n">
        <v>5</v>
      </c>
      <c r="B546" t="n">
        <v>95</v>
      </c>
      <c r="C546" t="inlineStr">
        <is>
          <t xml:space="preserve">CONCLUIDO	</t>
        </is>
      </c>
      <c r="D546" t="n">
        <v>4.0169</v>
      </c>
      <c r="E546" t="n">
        <v>24.9</v>
      </c>
      <c r="F546" t="n">
        <v>19.49</v>
      </c>
      <c r="G546" t="n">
        <v>14.8</v>
      </c>
      <c r="H546" t="n">
        <v>0.21</v>
      </c>
      <c r="I546" t="n">
        <v>79</v>
      </c>
      <c r="J546" t="n">
        <v>187.59</v>
      </c>
      <c r="K546" t="n">
        <v>53.44</v>
      </c>
      <c r="L546" t="n">
        <v>2.25</v>
      </c>
      <c r="M546" t="n">
        <v>77</v>
      </c>
      <c r="N546" t="n">
        <v>36.9</v>
      </c>
      <c r="O546" t="n">
        <v>23369.68</v>
      </c>
      <c r="P546" t="n">
        <v>243.88</v>
      </c>
      <c r="Q546" t="n">
        <v>2104</v>
      </c>
      <c r="R546" t="n">
        <v>132.7</v>
      </c>
      <c r="S546" t="n">
        <v>60.53</v>
      </c>
      <c r="T546" t="n">
        <v>35961.62</v>
      </c>
      <c r="U546" t="n">
        <v>0.46</v>
      </c>
      <c r="V546" t="n">
        <v>0.88</v>
      </c>
      <c r="W546" t="n">
        <v>0.29</v>
      </c>
      <c r="X546" t="n">
        <v>2.21</v>
      </c>
      <c r="Y546" t="n">
        <v>1</v>
      </c>
      <c r="Z546" t="n">
        <v>10</v>
      </c>
    </row>
    <row r="547">
      <c r="A547" t="n">
        <v>6</v>
      </c>
      <c r="B547" t="n">
        <v>95</v>
      </c>
      <c r="C547" t="inlineStr">
        <is>
          <t xml:space="preserve">CONCLUIDO	</t>
        </is>
      </c>
      <c r="D547" t="n">
        <v>4.1141</v>
      </c>
      <c r="E547" t="n">
        <v>24.31</v>
      </c>
      <c r="F547" t="n">
        <v>19.23</v>
      </c>
      <c r="G547" t="n">
        <v>16.48</v>
      </c>
      <c r="H547" t="n">
        <v>0.24</v>
      </c>
      <c r="I547" t="n">
        <v>70</v>
      </c>
      <c r="J547" t="n">
        <v>187.97</v>
      </c>
      <c r="K547" t="n">
        <v>53.44</v>
      </c>
      <c r="L547" t="n">
        <v>2.5</v>
      </c>
      <c r="M547" t="n">
        <v>68</v>
      </c>
      <c r="N547" t="n">
        <v>37.03</v>
      </c>
      <c r="O547" t="n">
        <v>23416.52</v>
      </c>
      <c r="P547" t="n">
        <v>237.79</v>
      </c>
      <c r="Q547" t="n">
        <v>2104.11</v>
      </c>
      <c r="R547" t="n">
        <v>124.21</v>
      </c>
      <c r="S547" t="n">
        <v>60.53</v>
      </c>
      <c r="T547" t="n">
        <v>31761.36</v>
      </c>
      <c r="U547" t="n">
        <v>0.49</v>
      </c>
      <c r="V547" t="n">
        <v>0.89</v>
      </c>
      <c r="W547" t="n">
        <v>0.28</v>
      </c>
      <c r="X547" t="n">
        <v>1.95</v>
      </c>
      <c r="Y547" t="n">
        <v>1</v>
      </c>
      <c r="Z547" t="n">
        <v>10</v>
      </c>
    </row>
    <row r="548">
      <c r="A548" t="n">
        <v>7</v>
      </c>
      <c r="B548" t="n">
        <v>95</v>
      </c>
      <c r="C548" t="inlineStr">
        <is>
          <t xml:space="preserve">CONCLUIDO	</t>
        </is>
      </c>
      <c r="D548" t="n">
        <v>4.2114</v>
      </c>
      <c r="E548" t="n">
        <v>23.74</v>
      </c>
      <c r="F548" t="n">
        <v>18.97</v>
      </c>
      <c r="G548" t="n">
        <v>18.36</v>
      </c>
      <c r="H548" t="n">
        <v>0.26</v>
      </c>
      <c r="I548" t="n">
        <v>62</v>
      </c>
      <c r="J548" t="n">
        <v>188.35</v>
      </c>
      <c r="K548" t="n">
        <v>53.44</v>
      </c>
      <c r="L548" t="n">
        <v>2.75</v>
      </c>
      <c r="M548" t="n">
        <v>60</v>
      </c>
      <c r="N548" t="n">
        <v>37.16</v>
      </c>
      <c r="O548" t="n">
        <v>23463.4</v>
      </c>
      <c r="P548" t="n">
        <v>231.91</v>
      </c>
      <c r="Q548" t="n">
        <v>2104.1</v>
      </c>
      <c r="R548" t="n">
        <v>115.58</v>
      </c>
      <c r="S548" t="n">
        <v>60.53</v>
      </c>
      <c r="T548" t="n">
        <v>27485.92</v>
      </c>
      <c r="U548" t="n">
        <v>0.52</v>
      </c>
      <c r="V548" t="n">
        <v>0.91</v>
      </c>
      <c r="W548" t="n">
        <v>0.26</v>
      </c>
      <c r="X548" t="n">
        <v>1.69</v>
      </c>
      <c r="Y548" t="n">
        <v>1</v>
      </c>
      <c r="Z548" t="n">
        <v>10</v>
      </c>
    </row>
    <row r="549">
      <c r="A549" t="n">
        <v>8</v>
      </c>
      <c r="B549" t="n">
        <v>95</v>
      </c>
      <c r="C549" t="inlineStr">
        <is>
          <t xml:space="preserve">CONCLUIDO	</t>
        </is>
      </c>
      <c r="D549" t="n">
        <v>4.3236</v>
      </c>
      <c r="E549" t="n">
        <v>23.13</v>
      </c>
      <c r="F549" t="n">
        <v>18.61</v>
      </c>
      <c r="G549" t="n">
        <v>20.3</v>
      </c>
      <c r="H549" t="n">
        <v>0.28</v>
      </c>
      <c r="I549" t="n">
        <v>55</v>
      </c>
      <c r="J549" t="n">
        <v>188.73</v>
      </c>
      <c r="K549" t="n">
        <v>53.44</v>
      </c>
      <c r="L549" t="n">
        <v>3</v>
      </c>
      <c r="M549" t="n">
        <v>53</v>
      </c>
      <c r="N549" t="n">
        <v>37.29</v>
      </c>
      <c r="O549" t="n">
        <v>23510.33</v>
      </c>
      <c r="P549" t="n">
        <v>224.36</v>
      </c>
      <c r="Q549" t="n">
        <v>2104.12</v>
      </c>
      <c r="R549" t="n">
        <v>103.42</v>
      </c>
      <c r="S549" t="n">
        <v>60.53</v>
      </c>
      <c r="T549" t="n">
        <v>21440.93</v>
      </c>
      <c r="U549" t="n">
        <v>0.59</v>
      </c>
      <c r="V549" t="n">
        <v>0.92</v>
      </c>
      <c r="W549" t="n">
        <v>0.25</v>
      </c>
      <c r="X549" t="n">
        <v>1.33</v>
      </c>
      <c r="Y549" t="n">
        <v>1</v>
      </c>
      <c r="Z549" t="n">
        <v>10</v>
      </c>
    </row>
    <row r="550">
      <c r="A550" t="n">
        <v>9</v>
      </c>
      <c r="B550" t="n">
        <v>95</v>
      </c>
      <c r="C550" t="inlineStr">
        <is>
          <t xml:space="preserve">CONCLUIDO	</t>
        </is>
      </c>
      <c r="D550" t="n">
        <v>4.2975</v>
      </c>
      <c r="E550" t="n">
        <v>23.27</v>
      </c>
      <c r="F550" t="n">
        <v>18.9</v>
      </c>
      <c r="G550" t="n">
        <v>22.24</v>
      </c>
      <c r="H550" t="n">
        <v>0.3</v>
      </c>
      <c r="I550" t="n">
        <v>51</v>
      </c>
      <c r="J550" t="n">
        <v>189.11</v>
      </c>
      <c r="K550" t="n">
        <v>53.44</v>
      </c>
      <c r="L550" t="n">
        <v>3.25</v>
      </c>
      <c r="M550" t="n">
        <v>49</v>
      </c>
      <c r="N550" t="n">
        <v>37.42</v>
      </c>
      <c r="O550" t="n">
        <v>23557.3</v>
      </c>
      <c r="P550" t="n">
        <v>225.65</v>
      </c>
      <c r="Q550" t="n">
        <v>2104.23</v>
      </c>
      <c r="R550" t="n">
        <v>115.28</v>
      </c>
      <c r="S550" t="n">
        <v>60.53</v>
      </c>
      <c r="T550" t="n">
        <v>27391.77</v>
      </c>
      <c r="U550" t="n">
        <v>0.53</v>
      </c>
      <c r="V550" t="n">
        <v>0.91</v>
      </c>
      <c r="W550" t="n">
        <v>0.21</v>
      </c>
      <c r="X550" t="n">
        <v>1.62</v>
      </c>
      <c r="Y550" t="n">
        <v>1</v>
      </c>
      <c r="Z550" t="n">
        <v>10</v>
      </c>
    </row>
    <row r="551">
      <c r="A551" t="n">
        <v>10</v>
      </c>
      <c r="B551" t="n">
        <v>95</v>
      </c>
      <c r="C551" t="inlineStr">
        <is>
          <t xml:space="preserve">CONCLUIDO	</t>
        </is>
      </c>
      <c r="D551" t="n">
        <v>4.3814</v>
      </c>
      <c r="E551" t="n">
        <v>22.82</v>
      </c>
      <c r="F551" t="n">
        <v>18.64</v>
      </c>
      <c r="G551" t="n">
        <v>24.32</v>
      </c>
      <c r="H551" t="n">
        <v>0.33</v>
      </c>
      <c r="I551" t="n">
        <v>46</v>
      </c>
      <c r="J551" t="n">
        <v>189.49</v>
      </c>
      <c r="K551" t="n">
        <v>53.44</v>
      </c>
      <c r="L551" t="n">
        <v>3.5</v>
      </c>
      <c r="M551" t="n">
        <v>44</v>
      </c>
      <c r="N551" t="n">
        <v>37.55</v>
      </c>
      <c r="O551" t="n">
        <v>23604.32</v>
      </c>
      <c r="P551" t="n">
        <v>219.65</v>
      </c>
      <c r="Q551" t="n">
        <v>2104.01</v>
      </c>
      <c r="R551" t="n">
        <v>105.32</v>
      </c>
      <c r="S551" t="n">
        <v>60.53</v>
      </c>
      <c r="T551" t="n">
        <v>22433.49</v>
      </c>
      <c r="U551" t="n">
        <v>0.57</v>
      </c>
      <c r="V551" t="n">
        <v>0.92</v>
      </c>
      <c r="W551" t="n">
        <v>0.24</v>
      </c>
      <c r="X551" t="n">
        <v>1.36</v>
      </c>
      <c r="Y551" t="n">
        <v>1</v>
      </c>
      <c r="Z551" t="n">
        <v>10</v>
      </c>
    </row>
    <row r="552">
      <c r="A552" t="n">
        <v>11</v>
      </c>
      <c r="B552" t="n">
        <v>95</v>
      </c>
      <c r="C552" t="inlineStr">
        <is>
          <t xml:space="preserve">CONCLUIDO	</t>
        </is>
      </c>
      <c r="D552" t="n">
        <v>4.4427</v>
      </c>
      <c r="E552" t="n">
        <v>22.51</v>
      </c>
      <c r="F552" t="n">
        <v>18.48</v>
      </c>
      <c r="G552" t="n">
        <v>26.4</v>
      </c>
      <c r="H552" t="n">
        <v>0.35</v>
      </c>
      <c r="I552" t="n">
        <v>42</v>
      </c>
      <c r="J552" t="n">
        <v>189.87</v>
      </c>
      <c r="K552" t="n">
        <v>53.44</v>
      </c>
      <c r="L552" t="n">
        <v>3.75</v>
      </c>
      <c r="M552" t="n">
        <v>40</v>
      </c>
      <c r="N552" t="n">
        <v>37.69</v>
      </c>
      <c r="O552" t="n">
        <v>23651.38</v>
      </c>
      <c r="P552" t="n">
        <v>214.4</v>
      </c>
      <c r="Q552" t="n">
        <v>2104.01</v>
      </c>
      <c r="R552" t="n">
        <v>99.81999999999999</v>
      </c>
      <c r="S552" t="n">
        <v>60.53</v>
      </c>
      <c r="T552" t="n">
        <v>19705.14</v>
      </c>
      <c r="U552" t="n">
        <v>0.61</v>
      </c>
      <c r="V552" t="n">
        <v>0.93</v>
      </c>
      <c r="W552" t="n">
        <v>0.23</v>
      </c>
      <c r="X552" t="n">
        <v>1.2</v>
      </c>
      <c r="Y552" t="n">
        <v>1</v>
      </c>
      <c r="Z552" t="n">
        <v>10</v>
      </c>
    </row>
    <row r="553">
      <c r="A553" t="n">
        <v>12</v>
      </c>
      <c r="B553" t="n">
        <v>95</v>
      </c>
      <c r="C553" t="inlineStr">
        <is>
          <t xml:space="preserve">CONCLUIDO	</t>
        </is>
      </c>
      <c r="D553" t="n">
        <v>4.4856</v>
      </c>
      <c r="E553" t="n">
        <v>22.29</v>
      </c>
      <c r="F553" t="n">
        <v>18.37</v>
      </c>
      <c r="G553" t="n">
        <v>28.27</v>
      </c>
      <c r="H553" t="n">
        <v>0.37</v>
      </c>
      <c r="I553" t="n">
        <v>39</v>
      </c>
      <c r="J553" t="n">
        <v>190.25</v>
      </c>
      <c r="K553" t="n">
        <v>53.44</v>
      </c>
      <c r="L553" t="n">
        <v>4</v>
      </c>
      <c r="M553" t="n">
        <v>37</v>
      </c>
      <c r="N553" t="n">
        <v>37.82</v>
      </c>
      <c r="O553" t="n">
        <v>23698.48</v>
      </c>
      <c r="P553" t="n">
        <v>209.87</v>
      </c>
      <c r="Q553" t="n">
        <v>2104.01</v>
      </c>
      <c r="R553" t="n">
        <v>96.43000000000001</v>
      </c>
      <c r="S553" t="n">
        <v>60.53</v>
      </c>
      <c r="T553" t="n">
        <v>18027.09</v>
      </c>
      <c r="U553" t="n">
        <v>0.63</v>
      </c>
      <c r="V553" t="n">
        <v>0.9399999999999999</v>
      </c>
      <c r="W553" t="n">
        <v>0.22</v>
      </c>
      <c r="X553" t="n">
        <v>1.09</v>
      </c>
      <c r="Y553" t="n">
        <v>1</v>
      </c>
      <c r="Z553" t="n">
        <v>10</v>
      </c>
    </row>
    <row r="554">
      <c r="A554" t="n">
        <v>13</v>
      </c>
      <c r="B554" t="n">
        <v>95</v>
      </c>
      <c r="C554" t="inlineStr">
        <is>
          <t xml:space="preserve">CONCLUIDO	</t>
        </is>
      </c>
      <c r="D554" t="n">
        <v>4.5282</v>
      </c>
      <c r="E554" t="n">
        <v>22.08</v>
      </c>
      <c r="F554" t="n">
        <v>18.27</v>
      </c>
      <c r="G554" t="n">
        <v>30.46</v>
      </c>
      <c r="H554" t="n">
        <v>0.4</v>
      </c>
      <c r="I554" t="n">
        <v>36</v>
      </c>
      <c r="J554" t="n">
        <v>190.63</v>
      </c>
      <c r="K554" t="n">
        <v>53.44</v>
      </c>
      <c r="L554" t="n">
        <v>4.25</v>
      </c>
      <c r="M554" t="n">
        <v>34</v>
      </c>
      <c r="N554" t="n">
        <v>37.95</v>
      </c>
      <c r="O554" t="n">
        <v>23745.63</v>
      </c>
      <c r="P554" t="n">
        <v>206.57</v>
      </c>
      <c r="Q554" t="n">
        <v>2103.96</v>
      </c>
      <c r="R554" t="n">
        <v>93.02</v>
      </c>
      <c r="S554" t="n">
        <v>60.53</v>
      </c>
      <c r="T554" t="n">
        <v>16336.93</v>
      </c>
      <c r="U554" t="n">
        <v>0.65</v>
      </c>
      <c r="V554" t="n">
        <v>0.9399999999999999</v>
      </c>
      <c r="W554" t="n">
        <v>0.22</v>
      </c>
      <c r="X554" t="n">
        <v>1</v>
      </c>
      <c r="Y554" t="n">
        <v>1</v>
      </c>
      <c r="Z554" t="n">
        <v>10</v>
      </c>
    </row>
    <row r="555">
      <c r="A555" t="n">
        <v>14</v>
      </c>
      <c r="B555" t="n">
        <v>95</v>
      </c>
      <c r="C555" t="inlineStr">
        <is>
          <t xml:space="preserve">CONCLUIDO	</t>
        </is>
      </c>
      <c r="D555" t="n">
        <v>4.5552</v>
      </c>
      <c r="E555" t="n">
        <v>21.95</v>
      </c>
      <c r="F555" t="n">
        <v>18.22</v>
      </c>
      <c r="G555" t="n">
        <v>32.15</v>
      </c>
      <c r="H555" t="n">
        <v>0.42</v>
      </c>
      <c r="I555" t="n">
        <v>34</v>
      </c>
      <c r="J555" t="n">
        <v>191.02</v>
      </c>
      <c r="K555" t="n">
        <v>53.44</v>
      </c>
      <c r="L555" t="n">
        <v>4.5</v>
      </c>
      <c r="M555" t="n">
        <v>32</v>
      </c>
      <c r="N555" t="n">
        <v>38.08</v>
      </c>
      <c r="O555" t="n">
        <v>23792.83</v>
      </c>
      <c r="P555" t="n">
        <v>202.65</v>
      </c>
      <c r="Q555" t="n">
        <v>2103.86</v>
      </c>
      <c r="R555" t="n">
        <v>91.27</v>
      </c>
      <c r="S555" t="n">
        <v>60.53</v>
      </c>
      <c r="T555" t="n">
        <v>15468.43</v>
      </c>
      <c r="U555" t="n">
        <v>0.66</v>
      </c>
      <c r="V555" t="n">
        <v>0.9399999999999999</v>
      </c>
      <c r="W555" t="n">
        <v>0.22</v>
      </c>
      <c r="X555" t="n">
        <v>0.9399999999999999</v>
      </c>
      <c r="Y555" t="n">
        <v>1</v>
      </c>
      <c r="Z555" t="n">
        <v>10</v>
      </c>
    </row>
    <row r="556">
      <c r="A556" t="n">
        <v>15</v>
      </c>
      <c r="B556" t="n">
        <v>95</v>
      </c>
      <c r="C556" t="inlineStr">
        <is>
          <t xml:space="preserve">CONCLUIDO	</t>
        </is>
      </c>
      <c r="D556" t="n">
        <v>4.5996</v>
      </c>
      <c r="E556" t="n">
        <v>21.74</v>
      </c>
      <c r="F556" t="n">
        <v>18.12</v>
      </c>
      <c r="G556" t="n">
        <v>35.07</v>
      </c>
      <c r="H556" t="n">
        <v>0.44</v>
      </c>
      <c r="I556" t="n">
        <v>31</v>
      </c>
      <c r="J556" t="n">
        <v>191.4</v>
      </c>
      <c r="K556" t="n">
        <v>53.44</v>
      </c>
      <c r="L556" t="n">
        <v>4.75</v>
      </c>
      <c r="M556" t="n">
        <v>29</v>
      </c>
      <c r="N556" t="n">
        <v>38.22</v>
      </c>
      <c r="O556" t="n">
        <v>23840.07</v>
      </c>
      <c r="P556" t="n">
        <v>197.42</v>
      </c>
      <c r="Q556" t="n">
        <v>2103.9</v>
      </c>
      <c r="R556" t="n">
        <v>87.87</v>
      </c>
      <c r="S556" t="n">
        <v>60.53</v>
      </c>
      <c r="T556" t="n">
        <v>13785.06</v>
      </c>
      <c r="U556" t="n">
        <v>0.6899999999999999</v>
      </c>
      <c r="V556" t="n">
        <v>0.95</v>
      </c>
      <c r="W556" t="n">
        <v>0.22</v>
      </c>
      <c r="X556" t="n">
        <v>0.84</v>
      </c>
      <c r="Y556" t="n">
        <v>1</v>
      </c>
      <c r="Z556" t="n">
        <v>10</v>
      </c>
    </row>
    <row r="557">
      <c r="A557" t="n">
        <v>16</v>
      </c>
      <c r="B557" t="n">
        <v>95</v>
      </c>
      <c r="C557" t="inlineStr">
        <is>
          <t xml:space="preserve">CONCLUIDO	</t>
        </is>
      </c>
      <c r="D557" t="n">
        <v>4.6298</v>
      </c>
      <c r="E557" t="n">
        <v>21.6</v>
      </c>
      <c r="F557" t="n">
        <v>18.05</v>
      </c>
      <c r="G557" t="n">
        <v>37.35</v>
      </c>
      <c r="H557" t="n">
        <v>0.46</v>
      </c>
      <c r="I557" t="n">
        <v>29</v>
      </c>
      <c r="J557" t="n">
        <v>191.78</v>
      </c>
      <c r="K557" t="n">
        <v>53.44</v>
      </c>
      <c r="L557" t="n">
        <v>5</v>
      </c>
      <c r="M557" t="n">
        <v>27</v>
      </c>
      <c r="N557" t="n">
        <v>38.35</v>
      </c>
      <c r="O557" t="n">
        <v>23887.36</v>
      </c>
      <c r="P557" t="n">
        <v>193.27</v>
      </c>
      <c r="Q557" t="n">
        <v>2104.01</v>
      </c>
      <c r="R557" t="n">
        <v>85.58</v>
      </c>
      <c r="S557" t="n">
        <v>60.53</v>
      </c>
      <c r="T557" t="n">
        <v>12650.14</v>
      </c>
      <c r="U557" t="n">
        <v>0.71</v>
      </c>
      <c r="V557" t="n">
        <v>0.95</v>
      </c>
      <c r="W557" t="n">
        <v>0.21</v>
      </c>
      <c r="X557" t="n">
        <v>0.77</v>
      </c>
      <c r="Y557" t="n">
        <v>1</v>
      </c>
      <c r="Z557" t="n">
        <v>10</v>
      </c>
    </row>
    <row r="558">
      <c r="A558" t="n">
        <v>17</v>
      </c>
      <c r="B558" t="n">
        <v>95</v>
      </c>
      <c r="C558" t="inlineStr">
        <is>
          <t xml:space="preserve">CONCLUIDO	</t>
        </is>
      </c>
      <c r="D558" t="n">
        <v>4.6852</v>
      </c>
      <c r="E558" t="n">
        <v>21.34</v>
      </c>
      <c r="F558" t="n">
        <v>17.87</v>
      </c>
      <c r="G558" t="n">
        <v>39.71</v>
      </c>
      <c r="H558" t="n">
        <v>0.48</v>
      </c>
      <c r="I558" t="n">
        <v>27</v>
      </c>
      <c r="J558" t="n">
        <v>192.17</v>
      </c>
      <c r="K558" t="n">
        <v>53.44</v>
      </c>
      <c r="L558" t="n">
        <v>5.25</v>
      </c>
      <c r="M558" t="n">
        <v>25</v>
      </c>
      <c r="N558" t="n">
        <v>38.48</v>
      </c>
      <c r="O558" t="n">
        <v>23934.69</v>
      </c>
      <c r="P558" t="n">
        <v>187.07</v>
      </c>
      <c r="Q558" t="n">
        <v>2103.86</v>
      </c>
      <c r="R558" t="n">
        <v>79.73</v>
      </c>
      <c r="S558" t="n">
        <v>60.53</v>
      </c>
      <c r="T558" t="n">
        <v>9733.27</v>
      </c>
      <c r="U558" t="n">
        <v>0.76</v>
      </c>
      <c r="V558" t="n">
        <v>0.96</v>
      </c>
      <c r="W558" t="n">
        <v>0.2</v>
      </c>
      <c r="X558" t="n">
        <v>0.59</v>
      </c>
      <c r="Y558" t="n">
        <v>1</v>
      </c>
      <c r="Z558" t="n">
        <v>10</v>
      </c>
    </row>
    <row r="559">
      <c r="A559" t="n">
        <v>18</v>
      </c>
      <c r="B559" t="n">
        <v>95</v>
      </c>
      <c r="C559" t="inlineStr">
        <is>
          <t xml:space="preserve">CONCLUIDO	</t>
        </is>
      </c>
      <c r="D559" t="n">
        <v>4.6533</v>
      </c>
      <c r="E559" t="n">
        <v>21.49</v>
      </c>
      <c r="F559" t="n">
        <v>18.05</v>
      </c>
      <c r="G559" t="n">
        <v>41.66</v>
      </c>
      <c r="H559" t="n">
        <v>0.51</v>
      </c>
      <c r="I559" t="n">
        <v>26</v>
      </c>
      <c r="J559" t="n">
        <v>192.55</v>
      </c>
      <c r="K559" t="n">
        <v>53.44</v>
      </c>
      <c r="L559" t="n">
        <v>5.5</v>
      </c>
      <c r="M559" t="n">
        <v>22</v>
      </c>
      <c r="N559" t="n">
        <v>38.62</v>
      </c>
      <c r="O559" t="n">
        <v>23982.06</v>
      </c>
      <c r="P559" t="n">
        <v>187.51</v>
      </c>
      <c r="Q559" t="n">
        <v>2103.89</v>
      </c>
      <c r="R559" t="n">
        <v>86.33</v>
      </c>
      <c r="S559" t="n">
        <v>60.53</v>
      </c>
      <c r="T559" t="n">
        <v>13037.92</v>
      </c>
      <c r="U559" t="n">
        <v>0.7</v>
      </c>
      <c r="V559" t="n">
        <v>0.95</v>
      </c>
      <c r="W559" t="n">
        <v>0.2</v>
      </c>
      <c r="X559" t="n">
        <v>0.78</v>
      </c>
      <c r="Y559" t="n">
        <v>1</v>
      </c>
      <c r="Z559" t="n">
        <v>10</v>
      </c>
    </row>
    <row r="560">
      <c r="A560" t="n">
        <v>19</v>
      </c>
      <c r="B560" t="n">
        <v>95</v>
      </c>
      <c r="C560" t="inlineStr">
        <is>
          <t xml:space="preserve">CONCLUIDO	</t>
        </is>
      </c>
      <c r="D560" t="n">
        <v>4.6921</v>
      </c>
      <c r="E560" t="n">
        <v>21.31</v>
      </c>
      <c r="F560" t="n">
        <v>17.95</v>
      </c>
      <c r="G560" t="n">
        <v>44.88</v>
      </c>
      <c r="H560" t="n">
        <v>0.53</v>
      </c>
      <c r="I560" t="n">
        <v>24</v>
      </c>
      <c r="J560" t="n">
        <v>192.94</v>
      </c>
      <c r="K560" t="n">
        <v>53.44</v>
      </c>
      <c r="L560" t="n">
        <v>5.75</v>
      </c>
      <c r="M560" t="n">
        <v>13</v>
      </c>
      <c r="N560" t="n">
        <v>38.75</v>
      </c>
      <c r="O560" t="n">
        <v>24029.48</v>
      </c>
      <c r="P560" t="n">
        <v>182.72</v>
      </c>
      <c r="Q560" t="n">
        <v>2103.84</v>
      </c>
      <c r="R560" t="n">
        <v>82.3</v>
      </c>
      <c r="S560" t="n">
        <v>60.53</v>
      </c>
      <c r="T560" t="n">
        <v>11036.85</v>
      </c>
      <c r="U560" t="n">
        <v>0.74</v>
      </c>
      <c r="V560" t="n">
        <v>0.96</v>
      </c>
      <c r="W560" t="n">
        <v>0.21</v>
      </c>
      <c r="X560" t="n">
        <v>0.67</v>
      </c>
      <c r="Y560" t="n">
        <v>1</v>
      </c>
      <c r="Z560" t="n">
        <v>10</v>
      </c>
    </row>
    <row r="561">
      <c r="A561" t="n">
        <v>20</v>
      </c>
      <c r="B561" t="n">
        <v>95</v>
      </c>
      <c r="C561" t="inlineStr">
        <is>
          <t xml:space="preserve">CONCLUIDO	</t>
        </is>
      </c>
      <c r="D561" t="n">
        <v>4.6851</v>
      </c>
      <c r="E561" t="n">
        <v>21.34</v>
      </c>
      <c r="F561" t="n">
        <v>17.98</v>
      </c>
      <c r="G561" t="n">
        <v>44.96</v>
      </c>
      <c r="H561" t="n">
        <v>0.55</v>
      </c>
      <c r="I561" t="n">
        <v>24</v>
      </c>
      <c r="J561" t="n">
        <v>193.32</v>
      </c>
      <c r="K561" t="n">
        <v>53.44</v>
      </c>
      <c r="L561" t="n">
        <v>6</v>
      </c>
      <c r="M561" t="n">
        <v>3</v>
      </c>
      <c r="N561" t="n">
        <v>38.89</v>
      </c>
      <c r="O561" t="n">
        <v>24076.95</v>
      </c>
      <c r="P561" t="n">
        <v>181.4</v>
      </c>
      <c r="Q561" t="n">
        <v>2103.99</v>
      </c>
      <c r="R561" t="n">
        <v>82.83</v>
      </c>
      <c r="S561" t="n">
        <v>60.53</v>
      </c>
      <c r="T561" t="n">
        <v>11297.5</v>
      </c>
      <c r="U561" t="n">
        <v>0.73</v>
      </c>
      <c r="V561" t="n">
        <v>0.96</v>
      </c>
      <c r="W561" t="n">
        <v>0.23</v>
      </c>
      <c r="X561" t="n">
        <v>0.7</v>
      </c>
      <c r="Y561" t="n">
        <v>1</v>
      </c>
      <c r="Z561" t="n">
        <v>10</v>
      </c>
    </row>
    <row r="562">
      <c r="A562" t="n">
        <v>21</v>
      </c>
      <c r="B562" t="n">
        <v>95</v>
      </c>
      <c r="C562" t="inlineStr">
        <is>
          <t xml:space="preserve">CONCLUIDO	</t>
        </is>
      </c>
      <c r="D562" t="n">
        <v>4.6868</v>
      </c>
      <c r="E562" t="n">
        <v>21.34</v>
      </c>
      <c r="F562" t="n">
        <v>17.97</v>
      </c>
      <c r="G562" t="n">
        <v>44.94</v>
      </c>
      <c r="H562" t="n">
        <v>0.57</v>
      </c>
      <c r="I562" t="n">
        <v>24</v>
      </c>
      <c r="J562" t="n">
        <v>193.71</v>
      </c>
      <c r="K562" t="n">
        <v>53.44</v>
      </c>
      <c r="L562" t="n">
        <v>6.25</v>
      </c>
      <c r="M562" t="n">
        <v>1</v>
      </c>
      <c r="N562" t="n">
        <v>39.02</v>
      </c>
      <c r="O562" t="n">
        <v>24124.47</v>
      </c>
      <c r="P562" t="n">
        <v>181.72</v>
      </c>
      <c r="Q562" t="n">
        <v>2103.84</v>
      </c>
      <c r="R562" t="n">
        <v>82.37</v>
      </c>
      <c r="S562" t="n">
        <v>60.53</v>
      </c>
      <c r="T562" t="n">
        <v>11069.31</v>
      </c>
      <c r="U562" t="n">
        <v>0.73</v>
      </c>
      <c r="V562" t="n">
        <v>0.96</v>
      </c>
      <c r="W562" t="n">
        <v>0.23</v>
      </c>
      <c r="X562" t="n">
        <v>0.7</v>
      </c>
      <c r="Y562" t="n">
        <v>1</v>
      </c>
      <c r="Z562" t="n">
        <v>10</v>
      </c>
    </row>
    <row r="563">
      <c r="A563" t="n">
        <v>22</v>
      </c>
      <c r="B563" t="n">
        <v>95</v>
      </c>
      <c r="C563" t="inlineStr">
        <is>
          <t xml:space="preserve">CONCLUIDO	</t>
        </is>
      </c>
      <c r="D563" t="n">
        <v>4.6863</v>
      </c>
      <c r="E563" t="n">
        <v>21.34</v>
      </c>
      <c r="F563" t="n">
        <v>17.98</v>
      </c>
      <c r="G563" t="n">
        <v>44.94</v>
      </c>
      <c r="H563" t="n">
        <v>0.59</v>
      </c>
      <c r="I563" t="n">
        <v>24</v>
      </c>
      <c r="J563" t="n">
        <v>194.09</v>
      </c>
      <c r="K563" t="n">
        <v>53.44</v>
      </c>
      <c r="L563" t="n">
        <v>6.5</v>
      </c>
      <c r="M563" t="n">
        <v>0</v>
      </c>
      <c r="N563" t="n">
        <v>39.16</v>
      </c>
      <c r="O563" t="n">
        <v>24172.03</v>
      </c>
      <c r="P563" t="n">
        <v>182.07</v>
      </c>
      <c r="Q563" t="n">
        <v>2103.91</v>
      </c>
      <c r="R563" t="n">
        <v>82.44</v>
      </c>
      <c r="S563" t="n">
        <v>60.53</v>
      </c>
      <c r="T563" t="n">
        <v>11103.35</v>
      </c>
      <c r="U563" t="n">
        <v>0.73</v>
      </c>
      <c r="V563" t="n">
        <v>0.96</v>
      </c>
      <c r="W563" t="n">
        <v>0.23</v>
      </c>
      <c r="X563" t="n">
        <v>0.7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3.6905</v>
      </c>
      <c r="E564" t="n">
        <v>27.1</v>
      </c>
      <c r="F564" t="n">
        <v>21.52</v>
      </c>
      <c r="G564" t="n">
        <v>8.85</v>
      </c>
      <c r="H564" t="n">
        <v>0.15</v>
      </c>
      <c r="I564" t="n">
        <v>146</v>
      </c>
      <c r="J564" t="n">
        <v>116.05</v>
      </c>
      <c r="K564" t="n">
        <v>43.4</v>
      </c>
      <c r="L564" t="n">
        <v>1</v>
      </c>
      <c r="M564" t="n">
        <v>144</v>
      </c>
      <c r="N564" t="n">
        <v>16.65</v>
      </c>
      <c r="O564" t="n">
        <v>14546.17</v>
      </c>
      <c r="P564" t="n">
        <v>200.9</v>
      </c>
      <c r="Q564" t="n">
        <v>2104.27</v>
      </c>
      <c r="R564" t="n">
        <v>199.58</v>
      </c>
      <c r="S564" t="n">
        <v>60.53</v>
      </c>
      <c r="T564" t="n">
        <v>69063.32000000001</v>
      </c>
      <c r="U564" t="n">
        <v>0.3</v>
      </c>
      <c r="V564" t="n">
        <v>0.8</v>
      </c>
      <c r="W564" t="n">
        <v>0.39</v>
      </c>
      <c r="X564" t="n">
        <v>4.24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3.994</v>
      </c>
      <c r="E565" t="n">
        <v>25.04</v>
      </c>
      <c r="F565" t="n">
        <v>20.37</v>
      </c>
      <c r="G565" t="n">
        <v>11.32</v>
      </c>
      <c r="H565" t="n">
        <v>0.19</v>
      </c>
      <c r="I565" t="n">
        <v>108</v>
      </c>
      <c r="J565" t="n">
        <v>116.37</v>
      </c>
      <c r="K565" t="n">
        <v>43.4</v>
      </c>
      <c r="L565" t="n">
        <v>1.25</v>
      </c>
      <c r="M565" t="n">
        <v>106</v>
      </c>
      <c r="N565" t="n">
        <v>16.72</v>
      </c>
      <c r="O565" t="n">
        <v>14585.96</v>
      </c>
      <c r="P565" t="n">
        <v>185.24</v>
      </c>
      <c r="Q565" t="n">
        <v>2104.26</v>
      </c>
      <c r="R565" t="n">
        <v>161.52</v>
      </c>
      <c r="S565" t="n">
        <v>60.53</v>
      </c>
      <c r="T565" t="n">
        <v>50227.25</v>
      </c>
      <c r="U565" t="n">
        <v>0.37</v>
      </c>
      <c r="V565" t="n">
        <v>0.84</v>
      </c>
      <c r="W565" t="n">
        <v>0.34</v>
      </c>
      <c r="X565" t="n">
        <v>3.09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4.2017</v>
      </c>
      <c r="E566" t="n">
        <v>23.8</v>
      </c>
      <c r="F566" t="n">
        <v>19.68</v>
      </c>
      <c r="G566" t="n">
        <v>13.9</v>
      </c>
      <c r="H566" t="n">
        <v>0.23</v>
      </c>
      <c r="I566" t="n">
        <v>85</v>
      </c>
      <c r="J566" t="n">
        <v>116.69</v>
      </c>
      <c r="K566" t="n">
        <v>43.4</v>
      </c>
      <c r="L566" t="n">
        <v>1.5</v>
      </c>
      <c r="M566" t="n">
        <v>83</v>
      </c>
      <c r="N566" t="n">
        <v>16.79</v>
      </c>
      <c r="O566" t="n">
        <v>14625.77</v>
      </c>
      <c r="P566" t="n">
        <v>174.39</v>
      </c>
      <c r="Q566" t="n">
        <v>2104.25</v>
      </c>
      <c r="R566" t="n">
        <v>138.99</v>
      </c>
      <c r="S566" t="n">
        <v>60.53</v>
      </c>
      <c r="T566" t="n">
        <v>39073.37</v>
      </c>
      <c r="U566" t="n">
        <v>0.44</v>
      </c>
      <c r="V566" t="n">
        <v>0.87</v>
      </c>
      <c r="W566" t="n">
        <v>0.3</v>
      </c>
      <c r="X566" t="n">
        <v>2.4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4.3615</v>
      </c>
      <c r="E567" t="n">
        <v>22.93</v>
      </c>
      <c r="F567" t="n">
        <v>19.2</v>
      </c>
      <c r="G567" t="n">
        <v>16.69</v>
      </c>
      <c r="H567" t="n">
        <v>0.26</v>
      </c>
      <c r="I567" t="n">
        <v>69</v>
      </c>
      <c r="J567" t="n">
        <v>117.01</v>
      </c>
      <c r="K567" t="n">
        <v>43.4</v>
      </c>
      <c r="L567" t="n">
        <v>1.75</v>
      </c>
      <c r="M567" t="n">
        <v>67</v>
      </c>
      <c r="N567" t="n">
        <v>16.86</v>
      </c>
      <c r="O567" t="n">
        <v>14665.62</v>
      </c>
      <c r="P567" t="n">
        <v>165.03</v>
      </c>
      <c r="Q567" t="n">
        <v>2104</v>
      </c>
      <c r="R567" t="n">
        <v>122.96</v>
      </c>
      <c r="S567" t="n">
        <v>60.53</v>
      </c>
      <c r="T567" t="n">
        <v>31141.67</v>
      </c>
      <c r="U567" t="n">
        <v>0.49</v>
      </c>
      <c r="V567" t="n">
        <v>0.9</v>
      </c>
      <c r="W567" t="n">
        <v>0.27</v>
      </c>
      <c r="X567" t="n">
        <v>1.92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4.5044</v>
      </c>
      <c r="E568" t="n">
        <v>22.2</v>
      </c>
      <c r="F568" t="n">
        <v>18.75</v>
      </c>
      <c r="G568" t="n">
        <v>19.74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55</v>
      </c>
      <c r="N568" t="n">
        <v>16.94</v>
      </c>
      <c r="O568" t="n">
        <v>14705.49</v>
      </c>
      <c r="P568" t="n">
        <v>155.57</v>
      </c>
      <c r="Q568" t="n">
        <v>2104.03</v>
      </c>
      <c r="R568" t="n">
        <v>108.29</v>
      </c>
      <c r="S568" t="n">
        <v>60.53</v>
      </c>
      <c r="T568" t="n">
        <v>23865.31</v>
      </c>
      <c r="U568" t="n">
        <v>0.5600000000000001</v>
      </c>
      <c r="V568" t="n">
        <v>0.92</v>
      </c>
      <c r="W568" t="n">
        <v>0.25</v>
      </c>
      <c r="X568" t="n">
        <v>1.48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4.4921</v>
      </c>
      <c r="E569" t="n">
        <v>22.26</v>
      </c>
      <c r="F569" t="n">
        <v>18.98</v>
      </c>
      <c r="G569" t="n">
        <v>22.78</v>
      </c>
      <c r="H569" t="n">
        <v>0.34</v>
      </c>
      <c r="I569" t="n">
        <v>50</v>
      </c>
      <c r="J569" t="n">
        <v>117.66</v>
      </c>
      <c r="K569" t="n">
        <v>43.4</v>
      </c>
      <c r="L569" t="n">
        <v>2.25</v>
      </c>
      <c r="M569" t="n">
        <v>48</v>
      </c>
      <c r="N569" t="n">
        <v>17.01</v>
      </c>
      <c r="O569" t="n">
        <v>14745.39</v>
      </c>
      <c r="P569" t="n">
        <v>152.77</v>
      </c>
      <c r="Q569" t="n">
        <v>2103.93</v>
      </c>
      <c r="R569" t="n">
        <v>117.66</v>
      </c>
      <c r="S569" t="n">
        <v>60.53</v>
      </c>
      <c r="T569" t="n">
        <v>28582.73</v>
      </c>
      <c r="U569" t="n">
        <v>0.51</v>
      </c>
      <c r="V569" t="n">
        <v>0.91</v>
      </c>
      <c r="W569" t="n">
        <v>0.23</v>
      </c>
      <c r="X569" t="n">
        <v>1.71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4.6207</v>
      </c>
      <c r="E570" t="n">
        <v>21.64</v>
      </c>
      <c r="F570" t="n">
        <v>18.53</v>
      </c>
      <c r="G570" t="n">
        <v>25.86</v>
      </c>
      <c r="H570" t="n">
        <v>0.37</v>
      </c>
      <c r="I570" t="n">
        <v>43</v>
      </c>
      <c r="J570" t="n">
        <v>117.98</v>
      </c>
      <c r="K570" t="n">
        <v>43.4</v>
      </c>
      <c r="L570" t="n">
        <v>2.5</v>
      </c>
      <c r="M570" t="n">
        <v>29</v>
      </c>
      <c r="N570" t="n">
        <v>17.08</v>
      </c>
      <c r="O570" t="n">
        <v>14785.31</v>
      </c>
      <c r="P570" t="n">
        <v>142.6</v>
      </c>
      <c r="Q570" t="n">
        <v>2104.07</v>
      </c>
      <c r="R570" t="n">
        <v>100.93</v>
      </c>
      <c r="S570" t="n">
        <v>60.53</v>
      </c>
      <c r="T570" t="n">
        <v>20254.54</v>
      </c>
      <c r="U570" t="n">
        <v>0.6</v>
      </c>
      <c r="V570" t="n">
        <v>0.93</v>
      </c>
      <c r="W570" t="n">
        <v>0.25</v>
      </c>
      <c r="X570" t="n">
        <v>1.25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4.6495</v>
      </c>
      <c r="E571" t="n">
        <v>21.51</v>
      </c>
      <c r="F571" t="n">
        <v>18.47</v>
      </c>
      <c r="G571" t="n">
        <v>27.7</v>
      </c>
      <c r="H571" t="n">
        <v>0.41</v>
      </c>
      <c r="I571" t="n">
        <v>40</v>
      </c>
      <c r="J571" t="n">
        <v>118.31</v>
      </c>
      <c r="K571" t="n">
        <v>43.4</v>
      </c>
      <c r="L571" t="n">
        <v>2.75</v>
      </c>
      <c r="M571" t="n">
        <v>3</v>
      </c>
      <c r="N571" t="n">
        <v>17.16</v>
      </c>
      <c r="O571" t="n">
        <v>14825.26</v>
      </c>
      <c r="P571" t="n">
        <v>140.38</v>
      </c>
      <c r="Q571" t="n">
        <v>2103.91</v>
      </c>
      <c r="R571" t="n">
        <v>97.98</v>
      </c>
      <c r="S571" t="n">
        <v>60.53</v>
      </c>
      <c r="T571" t="n">
        <v>18797.08</v>
      </c>
      <c r="U571" t="n">
        <v>0.62</v>
      </c>
      <c r="V571" t="n">
        <v>0.93</v>
      </c>
      <c r="W571" t="n">
        <v>0.27</v>
      </c>
      <c r="X571" t="n">
        <v>1.19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4.6467</v>
      </c>
      <c r="E572" t="n">
        <v>21.52</v>
      </c>
      <c r="F572" t="n">
        <v>18.48</v>
      </c>
      <c r="G572" t="n">
        <v>27.72</v>
      </c>
      <c r="H572" t="n">
        <v>0.45</v>
      </c>
      <c r="I572" t="n">
        <v>40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140.51</v>
      </c>
      <c r="Q572" t="n">
        <v>2103.99</v>
      </c>
      <c r="R572" t="n">
        <v>98.13</v>
      </c>
      <c r="S572" t="n">
        <v>60.53</v>
      </c>
      <c r="T572" t="n">
        <v>18869.66</v>
      </c>
      <c r="U572" t="n">
        <v>0.62</v>
      </c>
      <c r="V572" t="n">
        <v>0.93</v>
      </c>
      <c r="W572" t="n">
        <v>0.28</v>
      </c>
      <c r="X572" t="n">
        <v>1.2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2.2969</v>
      </c>
      <c r="E2" t="n">
        <v>43.54</v>
      </c>
      <c r="F2" t="n">
        <v>26.42</v>
      </c>
      <c r="G2" t="n">
        <v>5.22</v>
      </c>
      <c r="H2" t="n">
        <v>0.07000000000000001</v>
      </c>
      <c r="I2" t="n">
        <v>304</v>
      </c>
      <c r="J2" t="n">
        <v>242.64</v>
      </c>
      <c r="K2" t="n">
        <v>58.47</v>
      </c>
      <c r="L2" t="n">
        <v>1</v>
      </c>
      <c r="M2" t="n">
        <v>302</v>
      </c>
      <c r="N2" t="n">
        <v>58.17</v>
      </c>
      <c r="O2" t="n">
        <v>30160.1</v>
      </c>
      <c r="P2" t="n">
        <v>417.55</v>
      </c>
      <c r="Q2" t="n">
        <v>2105.16</v>
      </c>
      <c r="R2" t="n">
        <v>359.72</v>
      </c>
      <c r="S2" t="n">
        <v>60.53</v>
      </c>
      <c r="T2" t="n">
        <v>148344.08</v>
      </c>
      <c r="U2" t="n">
        <v>0.17</v>
      </c>
      <c r="V2" t="n">
        <v>0.65</v>
      </c>
      <c r="W2" t="n">
        <v>0.66</v>
      </c>
      <c r="X2" t="n">
        <v>9.140000000000001</v>
      </c>
      <c r="Y2" t="n">
        <v>1</v>
      </c>
      <c r="Z2" t="n">
        <v>10</v>
      </c>
      <c r="AA2" t="n">
        <v>840.0157930932691</v>
      </c>
      <c r="AB2" t="n">
        <v>1149.346666991518</v>
      </c>
      <c r="AC2" t="n">
        <v>1039.654634212025</v>
      </c>
      <c r="AD2" t="n">
        <v>840015.7930932691</v>
      </c>
      <c r="AE2" t="n">
        <v>1149346.666991518</v>
      </c>
      <c r="AF2" t="n">
        <v>2.090849330591777e-06</v>
      </c>
      <c r="AG2" t="n">
        <v>12.59837962962963</v>
      </c>
      <c r="AH2" t="n">
        <v>1039654.634212025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2.73</v>
      </c>
      <c r="E3" t="n">
        <v>36.63</v>
      </c>
      <c r="F3" t="n">
        <v>23.67</v>
      </c>
      <c r="G3" t="n">
        <v>6.58</v>
      </c>
      <c r="H3" t="n">
        <v>0.09</v>
      </c>
      <c r="I3" t="n">
        <v>216</v>
      </c>
      <c r="J3" t="n">
        <v>243.08</v>
      </c>
      <c r="K3" t="n">
        <v>58.47</v>
      </c>
      <c r="L3" t="n">
        <v>1.25</v>
      </c>
      <c r="M3" t="n">
        <v>214</v>
      </c>
      <c r="N3" t="n">
        <v>58.36</v>
      </c>
      <c r="O3" t="n">
        <v>30214.33</v>
      </c>
      <c r="P3" t="n">
        <v>371.63</v>
      </c>
      <c r="Q3" t="n">
        <v>2104.46</v>
      </c>
      <c r="R3" t="n">
        <v>269.5</v>
      </c>
      <c r="S3" t="n">
        <v>60.53</v>
      </c>
      <c r="T3" t="n">
        <v>103673.55</v>
      </c>
      <c r="U3" t="n">
        <v>0.22</v>
      </c>
      <c r="V3" t="n">
        <v>0.73</v>
      </c>
      <c r="W3" t="n">
        <v>0.51</v>
      </c>
      <c r="X3" t="n">
        <v>6.39</v>
      </c>
      <c r="Y3" t="n">
        <v>1</v>
      </c>
      <c r="Z3" t="n">
        <v>10</v>
      </c>
      <c r="AA3" t="n">
        <v>655.8294966975902</v>
      </c>
      <c r="AB3" t="n">
        <v>897.3348505370384</v>
      </c>
      <c r="AC3" t="n">
        <v>811.6944718191554</v>
      </c>
      <c r="AD3" t="n">
        <v>655829.4966975902</v>
      </c>
      <c r="AE3" t="n">
        <v>897334.8505370384</v>
      </c>
      <c r="AF3" t="n">
        <v>2.485096727117224e-06</v>
      </c>
      <c r="AG3" t="n">
        <v>10.59895833333333</v>
      </c>
      <c r="AH3" t="n">
        <v>811694.4718191554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3.0534</v>
      </c>
      <c r="E4" t="n">
        <v>32.75</v>
      </c>
      <c r="F4" t="n">
        <v>22.11</v>
      </c>
      <c r="G4" t="n">
        <v>7.94</v>
      </c>
      <c r="H4" t="n">
        <v>0.11</v>
      </c>
      <c r="I4" t="n">
        <v>167</v>
      </c>
      <c r="J4" t="n">
        <v>243.52</v>
      </c>
      <c r="K4" t="n">
        <v>58.47</v>
      </c>
      <c r="L4" t="n">
        <v>1.5</v>
      </c>
      <c r="M4" t="n">
        <v>165</v>
      </c>
      <c r="N4" t="n">
        <v>58.55</v>
      </c>
      <c r="O4" t="n">
        <v>30268.64</v>
      </c>
      <c r="P4" t="n">
        <v>344.86</v>
      </c>
      <c r="Q4" t="n">
        <v>2104.29</v>
      </c>
      <c r="R4" t="n">
        <v>218.43</v>
      </c>
      <c r="S4" t="n">
        <v>60.53</v>
      </c>
      <c r="T4" t="n">
        <v>78382.61</v>
      </c>
      <c r="U4" t="n">
        <v>0.28</v>
      </c>
      <c r="V4" t="n">
        <v>0.78</v>
      </c>
      <c r="W4" t="n">
        <v>0.43</v>
      </c>
      <c r="X4" t="n">
        <v>4.83</v>
      </c>
      <c r="Y4" t="n">
        <v>1</v>
      </c>
      <c r="Z4" t="n">
        <v>10</v>
      </c>
      <c r="AA4" t="n">
        <v>556.292867075301</v>
      </c>
      <c r="AB4" t="n">
        <v>761.1444426416419</v>
      </c>
      <c r="AC4" t="n">
        <v>688.5018853088576</v>
      </c>
      <c r="AD4" t="n">
        <v>556292.867075301</v>
      </c>
      <c r="AE4" t="n">
        <v>761144.4426416419</v>
      </c>
      <c r="AF4" t="n">
        <v>2.779485108637264e-06</v>
      </c>
      <c r="AG4" t="n">
        <v>9.476273148148149</v>
      </c>
      <c r="AH4" t="n">
        <v>688501.8853088575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3.2816</v>
      </c>
      <c r="E5" t="n">
        <v>30.47</v>
      </c>
      <c r="F5" t="n">
        <v>21.25</v>
      </c>
      <c r="G5" t="n">
        <v>9.300000000000001</v>
      </c>
      <c r="H5" t="n">
        <v>0.13</v>
      </c>
      <c r="I5" t="n">
        <v>137</v>
      </c>
      <c r="J5" t="n">
        <v>243.96</v>
      </c>
      <c r="K5" t="n">
        <v>58.47</v>
      </c>
      <c r="L5" t="n">
        <v>1.75</v>
      </c>
      <c r="M5" t="n">
        <v>135</v>
      </c>
      <c r="N5" t="n">
        <v>58.74</v>
      </c>
      <c r="O5" t="n">
        <v>30323.01</v>
      </c>
      <c r="P5" t="n">
        <v>329.47</v>
      </c>
      <c r="Q5" t="n">
        <v>2104.42</v>
      </c>
      <c r="R5" t="n">
        <v>189.93</v>
      </c>
      <c r="S5" t="n">
        <v>60.53</v>
      </c>
      <c r="T5" t="n">
        <v>64283.9</v>
      </c>
      <c r="U5" t="n">
        <v>0.32</v>
      </c>
      <c r="V5" t="n">
        <v>0.8100000000000001</v>
      </c>
      <c r="W5" t="n">
        <v>0.39</v>
      </c>
      <c r="X5" t="n">
        <v>3.97</v>
      </c>
      <c r="Y5" t="n">
        <v>1</v>
      </c>
      <c r="Z5" t="n">
        <v>10</v>
      </c>
      <c r="AA5" t="n">
        <v>503.6688112815622</v>
      </c>
      <c r="AB5" t="n">
        <v>689.141887895158</v>
      </c>
      <c r="AC5" t="n">
        <v>623.3711533311578</v>
      </c>
      <c r="AD5" t="n">
        <v>503668.8112815622</v>
      </c>
      <c r="AE5" t="n">
        <v>689141.887895158</v>
      </c>
      <c r="AF5" t="n">
        <v>2.987213706852704e-06</v>
      </c>
      <c r="AG5" t="n">
        <v>8.816550925925926</v>
      </c>
      <c r="AH5" t="n">
        <v>623371.1533311578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3.4771</v>
      </c>
      <c r="E6" t="n">
        <v>28.76</v>
      </c>
      <c r="F6" t="n">
        <v>20.57</v>
      </c>
      <c r="G6" t="n">
        <v>10.73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316.94</v>
      </c>
      <c r="Q6" t="n">
        <v>2104.24</v>
      </c>
      <c r="R6" t="n">
        <v>168.11</v>
      </c>
      <c r="S6" t="n">
        <v>60.53</v>
      </c>
      <c r="T6" t="n">
        <v>53483.41</v>
      </c>
      <c r="U6" t="n">
        <v>0.36</v>
      </c>
      <c r="V6" t="n">
        <v>0.84</v>
      </c>
      <c r="W6" t="n">
        <v>0.34</v>
      </c>
      <c r="X6" t="n">
        <v>3.29</v>
      </c>
      <c r="Y6" t="n">
        <v>1</v>
      </c>
      <c r="Z6" t="n">
        <v>10</v>
      </c>
      <c r="AA6" t="n">
        <v>461.6018623516006</v>
      </c>
      <c r="AB6" t="n">
        <v>631.584032506378</v>
      </c>
      <c r="AC6" t="n">
        <v>571.3065388777255</v>
      </c>
      <c r="AD6" t="n">
        <v>461601.8623516006</v>
      </c>
      <c r="AE6" t="n">
        <v>631584.032506378</v>
      </c>
      <c r="AF6" t="n">
        <v>3.165175761853223e-06</v>
      </c>
      <c r="AG6" t="n">
        <v>8.32175925925926</v>
      </c>
      <c r="AH6" t="n">
        <v>571306.5388777255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3.622</v>
      </c>
      <c r="E7" t="n">
        <v>27.61</v>
      </c>
      <c r="F7" t="n">
        <v>20.13</v>
      </c>
      <c r="G7" t="n">
        <v>12.08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308.2</v>
      </c>
      <c r="Q7" t="n">
        <v>2104.07</v>
      </c>
      <c r="R7" t="n">
        <v>153.73</v>
      </c>
      <c r="S7" t="n">
        <v>60.53</v>
      </c>
      <c r="T7" t="n">
        <v>46370.25</v>
      </c>
      <c r="U7" t="n">
        <v>0.39</v>
      </c>
      <c r="V7" t="n">
        <v>0.85</v>
      </c>
      <c r="W7" t="n">
        <v>0.32</v>
      </c>
      <c r="X7" t="n">
        <v>2.85</v>
      </c>
      <c r="Y7" t="n">
        <v>1</v>
      </c>
      <c r="Z7" t="n">
        <v>10</v>
      </c>
      <c r="AA7" t="n">
        <v>442.2765299876083</v>
      </c>
      <c r="AB7" t="n">
        <v>605.1422601924716</v>
      </c>
      <c r="AC7" t="n">
        <v>547.3883322021976</v>
      </c>
      <c r="AD7" t="n">
        <v>442276.5299876083</v>
      </c>
      <c r="AE7" t="n">
        <v>605142.2601924716</v>
      </c>
      <c r="AF7" t="n">
        <v>3.297077049677137e-06</v>
      </c>
      <c r="AG7" t="n">
        <v>7.98900462962963</v>
      </c>
      <c r="AH7" t="n">
        <v>547388.3322021976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3.747</v>
      </c>
      <c r="E8" t="n">
        <v>26.69</v>
      </c>
      <c r="F8" t="n">
        <v>19.78</v>
      </c>
      <c r="G8" t="n">
        <v>13.48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300.84</v>
      </c>
      <c r="Q8" t="n">
        <v>2104.18</v>
      </c>
      <c r="R8" t="n">
        <v>141.97</v>
      </c>
      <c r="S8" t="n">
        <v>60.53</v>
      </c>
      <c r="T8" t="n">
        <v>40549.49</v>
      </c>
      <c r="U8" t="n">
        <v>0.43</v>
      </c>
      <c r="V8" t="n">
        <v>0.87</v>
      </c>
      <c r="W8" t="n">
        <v>0.31</v>
      </c>
      <c r="X8" t="n">
        <v>2.5</v>
      </c>
      <c r="Y8" t="n">
        <v>1</v>
      </c>
      <c r="Z8" t="n">
        <v>10</v>
      </c>
      <c r="AA8" t="n">
        <v>414.6603093088328</v>
      </c>
      <c r="AB8" t="n">
        <v>567.3565287181009</v>
      </c>
      <c r="AC8" t="n">
        <v>513.2088179071338</v>
      </c>
      <c r="AD8" t="n">
        <v>414660.3093088329</v>
      </c>
      <c r="AE8" t="n">
        <v>567356.5287181009</v>
      </c>
      <c r="AF8" t="n">
        <v>3.410863529856497e-06</v>
      </c>
      <c r="AG8" t="n">
        <v>7.722800925925926</v>
      </c>
      <c r="AH8" t="n">
        <v>513208.8179071338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3.8563</v>
      </c>
      <c r="E9" t="n">
        <v>25.93</v>
      </c>
      <c r="F9" t="n">
        <v>19.49</v>
      </c>
      <c r="G9" t="n">
        <v>14.99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294.51</v>
      </c>
      <c r="Q9" t="n">
        <v>2103.96</v>
      </c>
      <c r="R9" t="n">
        <v>132.7</v>
      </c>
      <c r="S9" t="n">
        <v>60.53</v>
      </c>
      <c r="T9" t="n">
        <v>35965.44</v>
      </c>
      <c r="U9" t="n">
        <v>0.46</v>
      </c>
      <c r="V9" t="n">
        <v>0.88</v>
      </c>
      <c r="W9" t="n">
        <v>0.29</v>
      </c>
      <c r="X9" t="n">
        <v>2.21</v>
      </c>
      <c r="Y9" t="n">
        <v>1</v>
      </c>
      <c r="Z9" t="n">
        <v>10</v>
      </c>
      <c r="AA9" t="n">
        <v>402.3621621798135</v>
      </c>
      <c r="AB9" t="n">
        <v>550.5296612602168</v>
      </c>
      <c r="AC9" t="n">
        <v>497.9878830627734</v>
      </c>
      <c r="AD9" t="n">
        <v>402362.1621798135</v>
      </c>
      <c r="AE9" t="n">
        <v>550529.6612602168</v>
      </c>
      <c r="AF9" t="n">
        <v>3.51035842812533e-06</v>
      </c>
      <c r="AG9" t="n">
        <v>7.502893518518519</v>
      </c>
      <c r="AH9" t="n">
        <v>497987.8830627734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3.9401</v>
      </c>
      <c r="E10" t="n">
        <v>25.38</v>
      </c>
      <c r="F10" t="n">
        <v>19.27</v>
      </c>
      <c r="G10" t="n">
        <v>16.28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289.47</v>
      </c>
      <c r="Q10" t="n">
        <v>2104.11</v>
      </c>
      <c r="R10" t="n">
        <v>125.45</v>
      </c>
      <c r="S10" t="n">
        <v>60.53</v>
      </c>
      <c r="T10" t="n">
        <v>32377.33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393.1175129568265</v>
      </c>
      <c r="AB10" t="n">
        <v>537.8807243481866</v>
      </c>
      <c r="AC10" t="n">
        <v>486.546142936733</v>
      </c>
      <c r="AD10" t="n">
        <v>393117.5129568265</v>
      </c>
      <c r="AE10" t="n">
        <v>537880.7243481866</v>
      </c>
      <c r="AF10" t="n">
        <v>3.586640884437573e-06</v>
      </c>
      <c r="AG10" t="n">
        <v>7.34375</v>
      </c>
      <c r="AH10" t="n">
        <v>486546.142936733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4.0282</v>
      </c>
      <c r="E11" t="n">
        <v>24.82</v>
      </c>
      <c r="F11" t="n">
        <v>19.05</v>
      </c>
      <c r="G11" t="n">
        <v>17.86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283.84</v>
      </c>
      <c r="Q11" t="n">
        <v>2104.09</v>
      </c>
      <c r="R11" t="n">
        <v>117.97</v>
      </c>
      <c r="S11" t="n">
        <v>60.53</v>
      </c>
      <c r="T11" t="n">
        <v>28670.87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371.3236845351753</v>
      </c>
      <c r="AB11" t="n">
        <v>508.0614468258311</v>
      </c>
      <c r="AC11" t="n">
        <v>459.5727754094921</v>
      </c>
      <c r="AD11" t="n">
        <v>371323.6845351753</v>
      </c>
      <c r="AE11" t="n">
        <v>508061.4468258311</v>
      </c>
      <c r="AF11" t="n">
        <v>3.666837595667985e-06</v>
      </c>
      <c r="AG11" t="n">
        <v>7.181712962962963</v>
      </c>
      <c r="AH11" t="n">
        <v>459572.7754094921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18.87</v>
      </c>
      <c r="G12" t="n">
        <v>19.19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279.27</v>
      </c>
      <c r="Q12" t="n">
        <v>2103.96</v>
      </c>
      <c r="R12" t="n">
        <v>112.14</v>
      </c>
      <c r="S12" t="n">
        <v>60.53</v>
      </c>
      <c r="T12" t="n">
        <v>25779.78</v>
      </c>
      <c r="U12" t="n">
        <v>0.54</v>
      </c>
      <c r="V12" t="n">
        <v>0.91</v>
      </c>
      <c r="W12" t="n">
        <v>0.26</v>
      </c>
      <c r="X12" t="n">
        <v>1.59</v>
      </c>
      <c r="Y12" t="n">
        <v>1</v>
      </c>
      <c r="Z12" t="n">
        <v>10</v>
      </c>
      <c r="AA12" t="n">
        <v>364.2524983243609</v>
      </c>
      <c r="AB12" t="n">
        <v>498.3863378934763</v>
      </c>
      <c r="AC12" t="n">
        <v>450.8210452945405</v>
      </c>
      <c r="AD12" t="n">
        <v>364252.4983243609</v>
      </c>
      <c r="AE12" t="n">
        <v>498386.3378934762</v>
      </c>
      <c r="AF12" t="n">
        <v>3.728828470069701e-06</v>
      </c>
      <c r="AG12" t="n">
        <v>7.063078703703703</v>
      </c>
      <c r="AH12" t="n">
        <v>450821.0452945405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4.2078</v>
      </c>
      <c r="E13" t="n">
        <v>23.77</v>
      </c>
      <c r="F13" t="n">
        <v>18.51</v>
      </c>
      <c r="G13" t="n">
        <v>20.95</v>
      </c>
      <c r="H13" t="n">
        <v>0.27</v>
      </c>
      <c r="I13" t="n">
        <v>53</v>
      </c>
      <c r="J13" t="n">
        <v>247.51</v>
      </c>
      <c r="K13" t="n">
        <v>58.47</v>
      </c>
      <c r="L13" t="n">
        <v>3.75</v>
      </c>
      <c r="M13" t="n">
        <v>51</v>
      </c>
      <c r="N13" t="n">
        <v>60.29</v>
      </c>
      <c r="O13" t="n">
        <v>30760.49</v>
      </c>
      <c r="P13" t="n">
        <v>271.59</v>
      </c>
      <c r="Q13" t="n">
        <v>2104.05</v>
      </c>
      <c r="R13" t="n">
        <v>100.14</v>
      </c>
      <c r="S13" t="n">
        <v>60.53</v>
      </c>
      <c r="T13" t="n">
        <v>19811.34</v>
      </c>
      <c r="U13" t="n">
        <v>0.6</v>
      </c>
      <c r="V13" t="n">
        <v>0.93</v>
      </c>
      <c r="W13" t="n">
        <v>0.24</v>
      </c>
      <c r="X13" t="n">
        <v>1.23</v>
      </c>
      <c r="Y13" t="n">
        <v>1</v>
      </c>
      <c r="Z13" t="n">
        <v>10</v>
      </c>
      <c r="AA13" t="n">
        <v>352.6899841779781</v>
      </c>
      <c r="AB13" t="n">
        <v>482.5659959362723</v>
      </c>
      <c r="AC13" t="n">
        <v>436.5105745697427</v>
      </c>
      <c r="AD13" t="n">
        <v>352689.9841779781</v>
      </c>
      <c r="AE13" t="n">
        <v>482565.9959362723</v>
      </c>
      <c r="AF13" t="n">
        <v>3.83032601038969e-06</v>
      </c>
      <c r="AG13" t="n">
        <v>6.877893518518519</v>
      </c>
      <c r="AH13" t="n">
        <v>436510.5745697427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4.1439</v>
      </c>
      <c r="E14" t="n">
        <v>24.13</v>
      </c>
      <c r="F14" t="n">
        <v>18.97</v>
      </c>
      <c r="G14" t="n">
        <v>22.31</v>
      </c>
      <c r="H14" t="n">
        <v>0.29</v>
      </c>
      <c r="I14" t="n">
        <v>51</v>
      </c>
      <c r="J14" t="n">
        <v>247.96</v>
      </c>
      <c r="K14" t="n">
        <v>58.47</v>
      </c>
      <c r="L14" t="n">
        <v>4</v>
      </c>
      <c r="M14" t="n">
        <v>49</v>
      </c>
      <c r="N14" t="n">
        <v>60.48</v>
      </c>
      <c r="O14" t="n">
        <v>30815.5</v>
      </c>
      <c r="P14" t="n">
        <v>277.37</v>
      </c>
      <c r="Q14" t="n">
        <v>2103.96</v>
      </c>
      <c r="R14" t="n">
        <v>117.66</v>
      </c>
      <c r="S14" t="n">
        <v>60.53</v>
      </c>
      <c r="T14" t="n">
        <v>28582.14</v>
      </c>
      <c r="U14" t="n">
        <v>0.51</v>
      </c>
      <c r="V14" t="n">
        <v>0.91</v>
      </c>
      <c r="W14" t="n">
        <v>0.21</v>
      </c>
      <c r="X14" t="n">
        <v>1.69</v>
      </c>
      <c r="Y14" t="n">
        <v>1</v>
      </c>
      <c r="Z14" t="n">
        <v>10</v>
      </c>
      <c r="AA14" t="n">
        <v>360.7172903026077</v>
      </c>
      <c r="AB14" t="n">
        <v>493.5493103157427</v>
      </c>
      <c r="AC14" t="n">
        <v>446.4456568400151</v>
      </c>
      <c r="AD14" t="n">
        <v>360717.2903026077</v>
      </c>
      <c r="AE14" t="n">
        <v>493549.3103157427</v>
      </c>
      <c r="AF14" t="n">
        <v>3.772158361722002e-06</v>
      </c>
      <c r="AG14" t="n">
        <v>6.982060185185184</v>
      </c>
      <c r="AH14" t="n">
        <v>446445.6568400151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4.2324</v>
      </c>
      <c r="E15" t="n">
        <v>23.63</v>
      </c>
      <c r="F15" t="n">
        <v>18.65</v>
      </c>
      <c r="G15" t="n">
        <v>23.81</v>
      </c>
      <c r="H15" t="n">
        <v>0.3</v>
      </c>
      <c r="I15" t="n">
        <v>47</v>
      </c>
      <c r="J15" t="n">
        <v>248.4</v>
      </c>
      <c r="K15" t="n">
        <v>58.47</v>
      </c>
      <c r="L15" t="n">
        <v>4.25</v>
      </c>
      <c r="M15" t="n">
        <v>45</v>
      </c>
      <c r="N15" t="n">
        <v>60.68</v>
      </c>
      <c r="O15" t="n">
        <v>30870.57</v>
      </c>
      <c r="P15" t="n">
        <v>270.88</v>
      </c>
      <c r="Q15" t="n">
        <v>2103.96</v>
      </c>
      <c r="R15" t="n">
        <v>105.66</v>
      </c>
      <c r="S15" t="n">
        <v>60.53</v>
      </c>
      <c r="T15" t="n">
        <v>22600.17</v>
      </c>
      <c r="U15" t="n">
        <v>0.57</v>
      </c>
      <c r="V15" t="n">
        <v>0.92</v>
      </c>
      <c r="W15" t="n">
        <v>0.24</v>
      </c>
      <c r="X15" t="n">
        <v>1.37</v>
      </c>
      <c r="Y15" t="n">
        <v>1</v>
      </c>
      <c r="Z15" t="n">
        <v>10</v>
      </c>
      <c r="AA15" t="n">
        <v>351.471222360663</v>
      </c>
      <c r="AB15" t="n">
        <v>480.8984322498453</v>
      </c>
      <c r="AC15" t="n">
        <v>435.0021608211079</v>
      </c>
      <c r="AD15" t="n">
        <v>351471.2223606631</v>
      </c>
      <c r="AE15" t="n">
        <v>480898.4322498452</v>
      </c>
      <c r="AF15" t="n">
        <v>3.852719189688988e-06</v>
      </c>
      <c r="AG15" t="n">
        <v>6.83738425925926</v>
      </c>
      <c r="AH15" t="n">
        <v>435002.1608211079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4.2763</v>
      </c>
      <c r="E16" t="n">
        <v>23.38</v>
      </c>
      <c r="F16" t="n">
        <v>18.55</v>
      </c>
      <c r="G16" t="n">
        <v>25.3</v>
      </c>
      <c r="H16" t="n">
        <v>0.32</v>
      </c>
      <c r="I16" t="n">
        <v>44</v>
      </c>
      <c r="J16" t="n">
        <v>248.85</v>
      </c>
      <c r="K16" t="n">
        <v>58.47</v>
      </c>
      <c r="L16" t="n">
        <v>4.5</v>
      </c>
      <c r="M16" t="n">
        <v>42</v>
      </c>
      <c r="N16" t="n">
        <v>60.88</v>
      </c>
      <c r="O16" t="n">
        <v>30925.72</v>
      </c>
      <c r="P16" t="n">
        <v>267.26</v>
      </c>
      <c r="Q16" t="n">
        <v>2104.11</v>
      </c>
      <c r="R16" t="n">
        <v>102.2</v>
      </c>
      <c r="S16" t="n">
        <v>60.53</v>
      </c>
      <c r="T16" t="n">
        <v>20886.25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346.9726716167189</v>
      </c>
      <c r="AB16" t="n">
        <v>474.7433166599288</v>
      </c>
      <c r="AC16" t="n">
        <v>429.434480824334</v>
      </c>
      <c r="AD16" t="n">
        <v>346972.6716167189</v>
      </c>
      <c r="AE16" t="n">
        <v>474743.3166599288</v>
      </c>
      <c r="AF16" t="n">
        <v>3.892681001527979e-06</v>
      </c>
      <c r="AG16" t="n">
        <v>6.765046296296297</v>
      </c>
      <c r="AH16" t="n">
        <v>429434.480824334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4.324</v>
      </c>
      <c r="E17" t="n">
        <v>23.13</v>
      </c>
      <c r="F17" t="n">
        <v>18.43</v>
      </c>
      <c r="G17" t="n">
        <v>26.98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263.51</v>
      </c>
      <c r="Q17" t="n">
        <v>2104.01</v>
      </c>
      <c r="R17" t="n">
        <v>98.41</v>
      </c>
      <c r="S17" t="n">
        <v>60.53</v>
      </c>
      <c r="T17" t="n">
        <v>19005.41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342.257873704977</v>
      </c>
      <c r="AB17" t="n">
        <v>468.2923221548797</v>
      </c>
      <c r="AC17" t="n">
        <v>423.5991601808193</v>
      </c>
      <c r="AD17" t="n">
        <v>342257.873704977</v>
      </c>
      <c r="AE17" t="n">
        <v>468292.3221548797</v>
      </c>
      <c r="AF17" t="n">
        <v>3.936101922364423e-06</v>
      </c>
      <c r="AG17" t="n">
        <v>6.692708333333333</v>
      </c>
      <c r="AH17" t="n">
        <v>423599.1601808193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4.3507</v>
      </c>
      <c r="E18" t="n">
        <v>22.98</v>
      </c>
      <c r="F18" t="n">
        <v>18.39</v>
      </c>
      <c r="G18" t="n">
        <v>28.29</v>
      </c>
      <c r="H18" t="n">
        <v>0.36</v>
      </c>
      <c r="I18" t="n">
        <v>39</v>
      </c>
      <c r="J18" t="n">
        <v>249.75</v>
      </c>
      <c r="K18" t="n">
        <v>58.47</v>
      </c>
      <c r="L18" t="n">
        <v>5</v>
      </c>
      <c r="M18" t="n">
        <v>37</v>
      </c>
      <c r="N18" t="n">
        <v>61.27</v>
      </c>
      <c r="O18" t="n">
        <v>31036.22</v>
      </c>
      <c r="P18" t="n">
        <v>260.69</v>
      </c>
      <c r="Q18" t="n">
        <v>2103.91</v>
      </c>
      <c r="R18" t="n">
        <v>96.7</v>
      </c>
      <c r="S18" t="n">
        <v>60.53</v>
      </c>
      <c r="T18" t="n">
        <v>18160.18</v>
      </c>
      <c r="U18" t="n">
        <v>0.63</v>
      </c>
      <c r="V18" t="n">
        <v>0.93</v>
      </c>
      <c r="W18" t="n">
        <v>0.23</v>
      </c>
      <c r="X18" t="n">
        <v>1.11</v>
      </c>
      <c r="Y18" t="n">
        <v>1</v>
      </c>
      <c r="Z18" t="n">
        <v>10</v>
      </c>
      <c r="AA18" t="n">
        <v>339.3415599526477</v>
      </c>
      <c r="AB18" t="n">
        <v>464.3020930202602</v>
      </c>
      <c r="AC18" t="n">
        <v>419.989752914486</v>
      </c>
      <c r="AD18" t="n">
        <v>339341.5599526477</v>
      </c>
      <c r="AE18" t="n">
        <v>464302.0930202602</v>
      </c>
      <c r="AF18" t="n">
        <v>3.960406714530734e-06</v>
      </c>
      <c r="AG18" t="n">
        <v>6.649305555555556</v>
      </c>
      <c r="AH18" t="n">
        <v>419989.752914486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4.3817</v>
      </c>
      <c r="E19" t="n">
        <v>22.82</v>
      </c>
      <c r="F19" t="n">
        <v>18.32</v>
      </c>
      <c r="G19" t="n">
        <v>29.7</v>
      </c>
      <c r="H19" t="n">
        <v>0.37</v>
      </c>
      <c r="I19" t="n">
        <v>37</v>
      </c>
      <c r="J19" t="n">
        <v>250.2</v>
      </c>
      <c r="K19" t="n">
        <v>58.47</v>
      </c>
      <c r="L19" t="n">
        <v>5.25</v>
      </c>
      <c r="M19" t="n">
        <v>35</v>
      </c>
      <c r="N19" t="n">
        <v>61.47</v>
      </c>
      <c r="O19" t="n">
        <v>31091.59</v>
      </c>
      <c r="P19" t="n">
        <v>257.84</v>
      </c>
      <c r="Q19" t="n">
        <v>2103.94</v>
      </c>
      <c r="R19" t="n">
        <v>94.45999999999999</v>
      </c>
      <c r="S19" t="n">
        <v>60.53</v>
      </c>
      <c r="T19" t="n">
        <v>17049.77</v>
      </c>
      <c r="U19" t="n">
        <v>0.64</v>
      </c>
      <c r="V19" t="n">
        <v>0.9399999999999999</v>
      </c>
      <c r="W19" t="n">
        <v>0.23</v>
      </c>
      <c r="X19" t="n">
        <v>1.04</v>
      </c>
      <c r="Y19" t="n">
        <v>1</v>
      </c>
      <c r="Z19" t="n">
        <v>10</v>
      </c>
      <c r="AA19" t="n">
        <v>336.1667601810686</v>
      </c>
      <c r="AB19" t="n">
        <v>459.9581919105049</v>
      </c>
      <c r="AC19" t="n">
        <v>416.0604276299423</v>
      </c>
      <c r="AD19" t="n">
        <v>336166.7601810686</v>
      </c>
      <c r="AE19" t="n">
        <v>459958.1919105049</v>
      </c>
      <c r="AF19" t="n">
        <v>3.988625761615216e-06</v>
      </c>
      <c r="AG19" t="n">
        <v>6.60300925925926</v>
      </c>
      <c r="AH19" t="n">
        <v>416060.4276299423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4.4079</v>
      </c>
      <c r="E20" t="n">
        <v>22.69</v>
      </c>
      <c r="F20" t="n">
        <v>18.28</v>
      </c>
      <c r="G20" t="n">
        <v>31.33</v>
      </c>
      <c r="H20" t="n">
        <v>0.39</v>
      </c>
      <c r="I20" t="n">
        <v>35</v>
      </c>
      <c r="J20" t="n">
        <v>250.64</v>
      </c>
      <c r="K20" t="n">
        <v>58.47</v>
      </c>
      <c r="L20" t="n">
        <v>5.5</v>
      </c>
      <c r="M20" t="n">
        <v>33</v>
      </c>
      <c r="N20" t="n">
        <v>61.67</v>
      </c>
      <c r="O20" t="n">
        <v>31147.02</v>
      </c>
      <c r="P20" t="n">
        <v>254.94</v>
      </c>
      <c r="Q20" t="n">
        <v>2103.94</v>
      </c>
      <c r="R20" t="n">
        <v>93.27</v>
      </c>
      <c r="S20" t="n">
        <v>60.53</v>
      </c>
      <c r="T20" t="n">
        <v>16466.53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320.8059069507501</v>
      </c>
      <c r="AB20" t="n">
        <v>438.9407948477664</v>
      </c>
      <c r="AC20" t="n">
        <v>397.0489014447695</v>
      </c>
      <c r="AD20" t="n">
        <v>320805.90695075</v>
      </c>
      <c r="AE20" t="n">
        <v>438940.7948477663</v>
      </c>
      <c r="AF20" t="n">
        <v>4.012475407860809e-06</v>
      </c>
      <c r="AG20" t="n">
        <v>6.565393518518519</v>
      </c>
      <c r="AH20" t="n">
        <v>397048.9014447695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4.4424</v>
      </c>
      <c r="E21" t="n">
        <v>22.51</v>
      </c>
      <c r="F21" t="n">
        <v>18.2</v>
      </c>
      <c r="G21" t="n">
        <v>33.08</v>
      </c>
      <c r="H21" t="n">
        <v>0.41</v>
      </c>
      <c r="I21" t="n">
        <v>33</v>
      </c>
      <c r="J21" t="n">
        <v>251.09</v>
      </c>
      <c r="K21" t="n">
        <v>58.47</v>
      </c>
      <c r="L21" t="n">
        <v>5.75</v>
      </c>
      <c r="M21" t="n">
        <v>31</v>
      </c>
      <c r="N21" t="n">
        <v>61.87</v>
      </c>
      <c r="O21" t="n">
        <v>31202.53</v>
      </c>
      <c r="P21" t="n">
        <v>251.79</v>
      </c>
      <c r="Q21" t="n">
        <v>2103.97</v>
      </c>
      <c r="R21" t="n">
        <v>90.51000000000001</v>
      </c>
      <c r="S21" t="n">
        <v>60.53</v>
      </c>
      <c r="T21" t="n">
        <v>15092.71</v>
      </c>
      <c r="U21" t="n">
        <v>0.67</v>
      </c>
      <c r="V21" t="n">
        <v>0.9399999999999999</v>
      </c>
      <c r="W21" t="n">
        <v>0.22</v>
      </c>
      <c r="X21" t="n">
        <v>0.92</v>
      </c>
      <c r="Y21" t="n">
        <v>1</v>
      </c>
      <c r="Z21" t="n">
        <v>10</v>
      </c>
      <c r="AA21" t="n">
        <v>317.3737584442003</v>
      </c>
      <c r="AB21" t="n">
        <v>434.2447778453991</v>
      </c>
      <c r="AC21" t="n">
        <v>392.801065714207</v>
      </c>
      <c r="AD21" t="n">
        <v>317373.7584442003</v>
      </c>
      <c r="AE21" t="n">
        <v>434244.7778453992</v>
      </c>
      <c r="AF21" t="n">
        <v>4.043880476390313e-06</v>
      </c>
      <c r="AG21" t="n">
        <v>6.513310185185186</v>
      </c>
      <c r="AH21" t="n">
        <v>392801.065714207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4.4759</v>
      </c>
      <c r="E22" t="n">
        <v>22.34</v>
      </c>
      <c r="F22" t="n">
        <v>18.12</v>
      </c>
      <c r="G22" t="n">
        <v>35.07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248.46</v>
      </c>
      <c r="Q22" t="n">
        <v>2103.84</v>
      </c>
      <c r="R22" t="n">
        <v>88.16</v>
      </c>
      <c r="S22" t="n">
        <v>60.53</v>
      </c>
      <c r="T22" t="n">
        <v>13930.94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313.7680189698235</v>
      </c>
      <c r="AB22" t="n">
        <v>429.311246022558</v>
      </c>
      <c r="AC22" t="n">
        <v>388.3383832442825</v>
      </c>
      <c r="AD22" t="n">
        <v>313768.0189698235</v>
      </c>
      <c r="AE22" t="n">
        <v>429311.246022558</v>
      </c>
      <c r="AF22" t="n">
        <v>4.074375253078381e-06</v>
      </c>
      <c r="AG22" t="n">
        <v>6.46412037037037</v>
      </c>
      <c r="AH22" t="n">
        <v>388338.3832442825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4.4901</v>
      </c>
      <c r="E23" t="n">
        <v>22.27</v>
      </c>
      <c r="F23" t="n">
        <v>18.1</v>
      </c>
      <c r="G23" t="n">
        <v>36.2</v>
      </c>
      <c r="H23" t="n">
        <v>0.44</v>
      </c>
      <c r="I23" t="n">
        <v>30</v>
      </c>
      <c r="J23" t="n">
        <v>252</v>
      </c>
      <c r="K23" t="n">
        <v>58.47</v>
      </c>
      <c r="L23" t="n">
        <v>6.25</v>
      </c>
      <c r="M23" t="n">
        <v>28</v>
      </c>
      <c r="N23" t="n">
        <v>62.27</v>
      </c>
      <c r="O23" t="n">
        <v>31313.77</v>
      </c>
      <c r="P23" t="n">
        <v>246.23</v>
      </c>
      <c r="Q23" t="n">
        <v>2104.03</v>
      </c>
      <c r="R23" t="n">
        <v>87.3</v>
      </c>
      <c r="S23" t="n">
        <v>60.53</v>
      </c>
      <c r="T23" t="n">
        <v>13502.73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311.9254274421079</v>
      </c>
      <c r="AB23" t="n">
        <v>426.7901310049366</v>
      </c>
      <c r="AC23" t="n">
        <v>386.0578799055356</v>
      </c>
      <c r="AD23" t="n">
        <v>311925.4274421079</v>
      </c>
      <c r="AE23" t="n">
        <v>426790.1310049366</v>
      </c>
      <c r="AF23" t="n">
        <v>4.087301397226757e-06</v>
      </c>
      <c r="AG23" t="n">
        <v>6.44386574074074</v>
      </c>
      <c r="AH23" t="n">
        <v>386057.8799055356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4.533</v>
      </c>
      <c r="E24" t="n">
        <v>22.06</v>
      </c>
      <c r="F24" t="n">
        <v>17.98</v>
      </c>
      <c r="G24" t="n">
        <v>38.53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242.17</v>
      </c>
      <c r="Q24" t="n">
        <v>2103.92</v>
      </c>
      <c r="R24" t="n">
        <v>83.20999999999999</v>
      </c>
      <c r="S24" t="n">
        <v>60.53</v>
      </c>
      <c r="T24" t="n">
        <v>11470.1</v>
      </c>
      <c r="U24" t="n">
        <v>0.73</v>
      </c>
      <c r="V24" t="n">
        <v>0.96</v>
      </c>
      <c r="W24" t="n">
        <v>0.21</v>
      </c>
      <c r="X24" t="n">
        <v>0.7</v>
      </c>
      <c r="Y24" t="n">
        <v>1</v>
      </c>
      <c r="Z24" t="n">
        <v>10</v>
      </c>
      <c r="AA24" t="n">
        <v>307.6921643404594</v>
      </c>
      <c r="AB24" t="n">
        <v>420.9979936708738</v>
      </c>
      <c r="AC24" t="n">
        <v>380.81853602932</v>
      </c>
      <c r="AD24" t="n">
        <v>307692.1643404594</v>
      </c>
      <c r="AE24" t="n">
        <v>420997.9936708738</v>
      </c>
      <c r="AF24" t="n">
        <v>4.126352917224313e-06</v>
      </c>
      <c r="AG24" t="n">
        <v>6.383101851851851</v>
      </c>
      <c r="AH24" t="n">
        <v>380818.53602932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4.5654</v>
      </c>
      <c r="E25" t="n">
        <v>21.9</v>
      </c>
      <c r="F25" t="n">
        <v>17.87</v>
      </c>
      <c r="G25" t="n">
        <v>39.72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237.32</v>
      </c>
      <c r="Q25" t="n">
        <v>2103.86</v>
      </c>
      <c r="R25" t="n">
        <v>79.94</v>
      </c>
      <c r="S25" t="n">
        <v>60.53</v>
      </c>
      <c r="T25" t="n">
        <v>9838.030000000001</v>
      </c>
      <c r="U25" t="n">
        <v>0.76</v>
      </c>
      <c r="V25" t="n">
        <v>0.96</v>
      </c>
      <c r="W25" t="n">
        <v>0.2</v>
      </c>
      <c r="X25" t="n">
        <v>0.59</v>
      </c>
      <c r="Y25" t="n">
        <v>1</v>
      </c>
      <c r="Z25" t="n">
        <v>10</v>
      </c>
      <c r="AA25" t="n">
        <v>303.5494822398799</v>
      </c>
      <c r="AB25" t="n">
        <v>415.3297932586253</v>
      </c>
      <c r="AC25" t="n">
        <v>375.6913007090473</v>
      </c>
      <c r="AD25" t="n">
        <v>303549.4822398798</v>
      </c>
      <c r="AE25" t="n">
        <v>415329.7932586253</v>
      </c>
      <c r="AF25" t="n">
        <v>4.155846372886804e-06</v>
      </c>
      <c r="AG25" t="n">
        <v>6.336805555555554</v>
      </c>
      <c r="AH25" t="n">
        <v>375691.3007090472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4.5375</v>
      </c>
      <c r="E26" t="n">
        <v>22.04</v>
      </c>
      <c r="F26" t="n">
        <v>18.05</v>
      </c>
      <c r="G26" t="n">
        <v>41.66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239.79</v>
      </c>
      <c r="Q26" t="n">
        <v>2104.06</v>
      </c>
      <c r="R26" t="n">
        <v>86.17</v>
      </c>
      <c r="S26" t="n">
        <v>60.53</v>
      </c>
      <c r="T26" t="n">
        <v>12960.62</v>
      </c>
      <c r="U26" t="n">
        <v>0.7</v>
      </c>
      <c r="V26" t="n">
        <v>0.95</v>
      </c>
      <c r="W26" t="n">
        <v>0.2</v>
      </c>
      <c r="X26" t="n">
        <v>0.78</v>
      </c>
      <c r="Y26" t="n">
        <v>1</v>
      </c>
      <c r="Z26" t="n">
        <v>10</v>
      </c>
      <c r="AA26" t="n">
        <v>306.4397656881125</v>
      </c>
      <c r="AB26" t="n">
        <v>419.2844065828036</v>
      </c>
      <c r="AC26" t="n">
        <v>379.2684912879007</v>
      </c>
      <c r="AD26" t="n">
        <v>306439.7656881125</v>
      </c>
      <c r="AE26" t="n">
        <v>419284.4065828036</v>
      </c>
      <c r="AF26" t="n">
        <v>4.13044923051077e-06</v>
      </c>
      <c r="AG26" t="n">
        <v>6.377314814814814</v>
      </c>
      <c r="AH26" t="n">
        <v>379268.4912879007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4.559</v>
      </c>
      <c r="E27" t="n">
        <v>21.93</v>
      </c>
      <c r="F27" t="n">
        <v>18</v>
      </c>
      <c r="G27" t="n">
        <v>43.19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235.83</v>
      </c>
      <c r="Q27" t="n">
        <v>2103.9</v>
      </c>
      <c r="R27" t="n">
        <v>84.19</v>
      </c>
      <c r="S27" t="n">
        <v>60.53</v>
      </c>
      <c r="T27" t="n">
        <v>11973.64</v>
      </c>
      <c r="U27" t="n">
        <v>0.72</v>
      </c>
      <c r="V27" t="n">
        <v>0.95</v>
      </c>
      <c r="W27" t="n">
        <v>0.2</v>
      </c>
      <c r="X27" t="n">
        <v>0.72</v>
      </c>
      <c r="Y27" t="n">
        <v>1</v>
      </c>
      <c r="Z27" t="n">
        <v>10</v>
      </c>
      <c r="AA27" t="n">
        <v>303.3627113843643</v>
      </c>
      <c r="AB27" t="n">
        <v>415.0742451343603</v>
      </c>
      <c r="AC27" t="n">
        <v>375.460141739098</v>
      </c>
      <c r="AD27" t="n">
        <v>303362.7113843643</v>
      </c>
      <c r="AE27" t="n">
        <v>415074.2451343603</v>
      </c>
      <c r="AF27" t="n">
        <v>4.15002050510162e-06</v>
      </c>
      <c r="AG27" t="n">
        <v>6.345486111111111</v>
      </c>
      <c r="AH27" t="n">
        <v>375460.141739098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4.5764</v>
      </c>
      <c r="E28" t="n">
        <v>21.85</v>
      </c>
      <c r="F28" t="n">
        <v>17.96</v>
      </c>
      <c r="G28" t="n">
        <v>44.9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233.11</v>
      </c>
      <c r="Q28" t="n">
        <v>2103.9</v>
      </c>
      <c r="R28" t="n">
        <v>82.98999999999999</v>
      </c>
      <c r="S28" t="n">
        <v>60.53</v>
      </c>
      <c r="T28" t="n">
        <v>11380.85</v>
      </c>
      <c r="U28" t="n">
        <v>0.73</v>
      </c>
      <c r="V28" t="n">
        <v>0.96</v>
      </c>
      <c r="W28" t="n">
        <v>0.2</v>
      </c>
      <c r="X28" t="n">
        <v>0.68</v>
      </c>
      <c r="Y28" t="n">
        <v>1</v>
      </c>
      <c r="Z28" t="n">
        <v>10</v>
      </c>
      <c r="AA28" t="n">
        <v>301.1511271050891</v>
      </c>
      <c r="AB28" t="n">
        <v>412.0482579552436</v>
      </c>
      <c r="AC28" t="n">
        <v>372.7229505293565</v>
      </c>
      <c r="AD28" t="n">
        <v>301151.1271050891</v>
      </c>
      <c r="AE28" t="n">
        <v>412048.2579552436</v>
      </c>
      <c r="AF28" t="n">
        <v>4.165859583142587e-06</v>
      </c>
      <c r="AG28" t="n">
        <v>6.322337962962963</v>
      </c>
      <c r="AH28" t="n">
        <v>372722.9505293565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4.5949</v>
      </c>
      <c r="E29" t="n">
        <v>21.76</v>
      </c>
      <c r="F29" t="n">
        <v>17.92</v>
      </c>
      <c r="G29" t="n">
        <v>46.75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229.1</v>
      </c>
      <c r="Q29" t="n">
        <v>2103.85</v>
      </c>
      <c r="R29" t="n">
        <v>81.65000000000001</v>
      </c>
      <c r="S29" t="n">
        <v>60.53</v>
      </c>
      <c r="T29" t="n">
        <v>10714.8</v>
      </c>
      <c r="U29" t="n">
        <v>0.74</v>
      </c>
      <c r="V29" t="n">
        <v>0.96</v>
      </c>
      <c r="W29" t="n">
        <v>0.2</v>
      </c>
      <c r="X29" t="n">
        <v>0.64</v>
      </c>
      <c r="Y29" t="n">
        <v>1</v>
      </c>
      <c r="Z29" t="n">
        <v>10</v>
      </c>
      <c r="AA29" t="n">
        <v>298.2365011118512</v>
      </c>
      <c r="AB29" t="n">
        <v>408.0603380870716</v>
      </c>
      <c r="AC29" t="n">
        <v>369.1156321363222</v>
      </c>
      <c r="AD29" t="n">
        <v>298236.5011118512</v>
      </c>
      <c r="AE29" t="n">
        <v>408060.3380870716</v>
      </c>
      <c r="AF29" t="n">
        <v>4.182699982209132e-06</v>
      </c>
      <c r="AG29" t="n">
        <v>6.296296296296297</v>
      </c>
      <c r="AH29" t="n">
        <v>369115.6321363222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4.6111</v>
      </c>
      <c r="E30" t="n">
        <v>21.69</v>
      </c>
      <c r="F30" t="n">
        <v>17.89</v>
      </c>
      <c r="G30" t="n">
        <v>48.79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227.03</v>
      </c>
      <c r="Q30" t="n">
        <v>2103.93</v>
      </c>
      <c r="R30" t="n">
        <v>80.64</v>
      </c>
      <c r="S30" t="n">
        <v>60.53</v>
      </c>
      <c r="T30" t="n">
        <v>10215.02</v>
      </c>
      <c r="U30" t="n">
        <v>0.75</v>
      </c>
      <c r="V30" t="n">
        <v>0.96</v>
      </c>
      <c r="W30" t="n">
        <v>0.2</v>
      </c>
      <c r="X30" t="n">
        <v>0.61</v>
      </c>
      <c r="Y30" t="n">
        <v>1</v>
      </c>
      <c r="Z30" t="n">
        <v>10</v>
      </c>
      <c r="AA30" t="n">
        <v>296.4732199848476</v>
      </c>
      <c r="AB30" t="n">
        <v>405.6477390586323</v>
      </c>
      <c r="AC30" t="n">
        <v>366.9332881730532</v>
      </c>
      <c r="AD30" t="n">
        <v>296473.2199848476</v>
      </c>
      <c r="AE30" t="n">
        <v>405647.7390586323</v>
      </c>
      <c r="AF30" t="n">
        <v>4.197446710040377e-06</v>
      </c>
      <c r="AG30" t="n">
        <v>6.276041666666667</v>
      </c>
      <c r="AH30" t="n">
        <v>366933.2881730532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4.6328</v>
      </c>
      <c r="E31" t="n">
        <v>21.59</v>
      </c>
      <c r="F31" t="n">
        <v>17.84</v>
      </c>
      <c r="G31" t="n">
        <v>50.96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223.49</v>
      </c>
      <c r="Q31" t="n">
        <v>2103.95</v>
      </c>
      <c r="R31" t="n">
        <v>78.84999999999999</v>
      </c>
      <c r="S31" t="n">
        <v>60.53</v>
      </c>
      <c r="T31" t="n">
        <v>9324.02</v>
      </c>
      <c r="U31" t="n">
        <v>0.77</v>
      </c>
      <c r="V31" t="n">
        <v>0.96</v>
      </c>
      <c r="W31" t="n">
        <v>0.2</v>
      </c>
      <c r="X31" t="n">
        <v>0.5600000000000001</v>
      </c>
      <c r="Y31" t="n">
        <v>1</v>
      </c>
      <c r="Z31" t="n">
        <v>10</v>
      </c>
      <c r="AA31" t="n">
        <v>293.7034606030457</v>
      </c>
      <c r="AB31" t="n">
        <v>401.8580320792908</v>
      </c>
      <c r="AC31" t="n">
        <v>363.505265508933</v>
      </c>
      <c r="AD31" t="n">
        <v>293703.4606030457</v>
      </c>
      <c r="AE31" t="n">
        <v>401858.0320792908</v>
      </c>
      <c r="AF31" t="n">
        <v>4.217200042999514e-06</v>
      </c>
      <c r="AG31" t="n">
        <v>6.247106481481482</v>
      </c>
      <c r="AH31" t="n">
        <v>363505.2655089329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4.6492</v>
      </c>
      <c r="E32" t="n">
        <v>21.51</v>
      </c>
      <c r="F32" t="n">
        <v>17.81</v>
      </c>
      <c r="G32" t="n">
        <v>53.42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18</v>
      </c>
      <c r="N32" t="n">
        <v>64.11</v>
      </c>
      <c r="O32" t="n">
        <v>31818.02</v>
      </c>
      <c r="P32" t="n">
        <v>219.96</v>
      </c>
      <c r="Q32" t="n">
        <v>2103.89</v>
      </c>
      <c r="R32" t="n">
        <v>77.87</v>
      </c>
      <c r="S32" t="n">
        <v>60.53</v>
      </c>
      <c r="T32" t="n">
        <v>8838.360000000001</v>
      </c>
      <c r="U32" t="n">
        <v>0.78</v>
      </c>
      <c r="V32" t="n">
        <v>0.97</v>
      </c>
      <c r="W32" t="n">
        <v>0.2</v>
      </c>
      <c r="X32" t="n">
        <v>0.53</v>
      </c>
      <c r="Y32" t="n">
        <v>1</v>
      </c>
      <c r="Z32" t="n">
        <v>10</v>
      </c>
      <c r="AA32" t="n">
        <v>291.2037904369575</v>
      </c>
      <c r="AB32" t="n">
        <v>398.4378730803843</v>
      </c>
      <c r="AC32" t="n">
        <v>360.4115216846587</v>
      </c>
      <c r="AD32" t="n">
        <v>291203.7904369575</v>
      </c>
      <c r="AE32" t="n">
        <v>398437.8730803843</v>
      </c>
      <c r="AF32" t="n">
        <v>4.232128829199047e-06</v>
      </c>
      <c r="AG32" t="n">
        <v>6.223958333333335</v>
      </c>
      <c r="AH32" t="n">
        <v>360411.5216846587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4.6709</v>
      </c>
      <c r="E33" t="n">
        <v>21.41</v>
      </c>
      <c r="F33" t="n">
        <v>17.75</v>
      </c>
      <c r="G33" t="n">
        <v>56.07</v>
      </c>
      <c r="H33" t="n">
        <v>0.61</v>
      </c>
      <c r="I33" t="n">
        <v>19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217.76</v>
      </c>
      <c r="Q33" t="n">
        <v>2103.94</v>
      </c>
      <c r="R33" t="n">
        <v>75.90000000000001</v>
      </c>
      <c r="S33" t="n">
        <v>60.53</v>
      </c>
      <c r="T33" t="n">
        <v>7862.4</v>
      </c>
      <c r="U33" t="n">
        <v>0.8</v>
      </c>
      <c r="V33" t="n">
        <v>0.97</v>
      </c>
      <c r="W33" t="n">
        <v>0.2</v>
      </c>
      <c r="X33" t="n">
        <v>0.48</v>
      </c>
      <c r="Y33" t="n">
        <v>1</v>
      </c>
      <c r="Z33" t="n">
        <v>10</v>
      </c>
      <c r="AA33" t="n">
        <v>289.1480797246382</v>
      </c>
      <c r="AB33" t="n">
        <v>395.6251589922331</v>
      </c>
      <c r="AC33" t="n">
        <v>357.8672490814116</v>
      </c>
      <c r="AD33" t="n">
        <v>289148.0797246382</v>
      </c>
      <c r="AE33" t="n">
        <v>395625.1589922331</v>
      </c>
      <c r="AF33" t="n">
        <v>4.251882162158183e-06</v>
      </c>
      <c r="AG33" t="n">
        <v>6.195023148148149</v>
      </c>
      <c r="AH33" t="n">
        <v>357867.2490814116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4.6672</v>
      </c>
      <c r="E34" t="n">
        <v>21.43</v>
      </c>
      <c r="F34" t="n">
        <v>17.77</v>
      </c>
      <c r="G34" t="n">
        <v>56.12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9</v>
      </c>
      <c r="N34" t="n">
        <v>64.53</v>
      </c>
      <c r="O34" t="n">
        <v>31931.04</v>
      </c>
      <c r="P34" t="n">
        <v>216.33</v>
      </c>
      <c r="Q34" t="n">
        <v>2103.93</v>
      </c>
      <c r="R34" t="n">
        <v>76.31999999999999</v>
      </c>
      <c r="S34" t="n">
        <v>60.53</v>
      </c>
      <c r="T34" t="n">
        <v>8068.36</v>
      </c>
      <c r="U34" t="n">
        <v>0.79</v>
      </c>
      <c r="V34" t="n">
        <v>0.97</v>
      </c>
      <c r="W34" t="n">
        <v>0.2</v>
      </c>
      <c r="X34" t="n">
        <v>0.49</v>
      </c>
      <c r="Y34" t="n">
        <v>1</v>
      </c>
      <c r="Z34" t="n">
        <v>10</v>
      </c>
      <c r="AA34" t="n">
        <v>288.5880832896751</v>
      </c>
      <c r="AB34" t="n">
        <v>394.8589471646175</v>
      </c>
      <c r="AC34" t="n">
        <v>357.1741634352387</v>
      </c>
      <c r="AD34" t="n">
        <v>288588.0832896751</v>
      </c>
      <c r="AE34" t="n">
        <v>394858.9471646175</v>
      </c>
      <c r="AF34" t="n">
        <v>4.248514082344875e-06</v>
      </c>
      <c r="AG34" t="n">
        <v>6.200810185185186</v>
      </c>
      <c r="AH34" t="n">
        <v>357174.1634352386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4.6876</v>
      </c>
      <c r="E35" t="n">
        <v>21.33</v>
      </c>
      <c r="F35" t="n">
        <v>17.73</v>
      </c>
      <c r="G35" t="n">
        <v>59.09</v>
      </c>
      <c r="H35" t="n">
        <v>0.64</v>
      </c>
      <c r="I35" t="n">
        <v>18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213.86</v>
      </c>
      <c r="Q35" t="n">
        <v>2103.91</v>
      </c>
      <c r="R35" t="n">
        <v>74.31</v>
      </c>
      <c r="S35" t="n">
        <v>60.53</v>
      </c>
      <c r="T35" t="n">
        <v>7069.19</v>
      </c>
      <c r="U35" t="n">
        <v>0.8100000000000001</v>
      </c>
      <c r="V35" t="n">
        <v>0.97</v>
      </c>
      <c r="W35" t="n">
        <v>0.22</v>
      </c>
      <c r="X35" t="n">
        <v>0.45</v>
      </c>
      <c r="Y35" t="n">
        <v>1</v>
      </c>
      <c r="Z35" t="n">
        <v>10</v>
      </c>
      <c r="AA35" t="n">
        <v>286.5104414966671</v>
      </c>
      <c r="AB35" t="n">
        <v>392.0162260043368</v>
      </c>
      <c r="AC35" t="n">
        <v>354.602747592711</v>
      </c>
      <c r="AD35" t="n">
        <v>286510.441496667</v>
      </c>
      <c r="AE35" t="n">
        <v>392016.2260043368</v>
      </c>
      <c r="AF35" t="n">
        <v>4.267084035910145e-06</v>
      </c>
      <c r="AG35" t="n">
        <v>6.171875</v>
      </c>
      <c r="AH35" t="n">
        <v>354602.747592711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4.692</v>
      </c>
      <c r="E36" t="n">
        <v>21.31</v>
      </c>
      <c r="F36" t="n">
        <v>17.71</v>
      </c>
      <c r="G36" t="n">
        <v>59.02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214.04</v>
      </c>
      <c r="Q36" t="n">
        <v>2103.84</v>
      </c>
      <c r="R36" t="n">
        <v>73.48</v>
      </c>
      <c r="S36" t="n">
        <v>60.53</v>
      </c>
      <c r="T36" t="n">
        <v>6654.69</v>
      </c>
      <c r="U36" t="n">
        <v>0.82</v>
      </c>
      <c r="V36" t="n">
        <v>0.97</v>
      </c>
      <c r="W36" t="n">
        <v>0.22</v>
      </c>
      <c r="X36" t="n">
        <v>0.43</v>
      </c>
      <c r="Y36" t="n">
        <v>1</v>
      </c>
      <c r="Z36" t="n">
        <v>10</v>
      </c>
      <c r="AA36" t="n">
        <v>286.4016532042113</v>
      </c>
      <c r="AB36" t="n">
        <v>391.8673770631983</v>
      </c>
      <c r="AC36" t="n">
        <v>354.4681045856037</v>
      </c>
      <c r="AD36" t="n">
        <v>286401.6532042113</v>
      </c>
      <c r="AE36" t="n">
        <v>391867.3770631982</v>
      </c>
      <c r="AF36" t="n">
        <v>4.271089320012459e-06</v>
      </c>
      <c r="AG36" t="n">
        <v>6.166087962962963</v>
      </c>
      <c r="AH36" t="n">
        <v>354468.1045856038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4.6929</v>
      </c>
      <c r="E37" t="n">
        <v>21.31</v>
      </c>
      <c r="F37" t="n">
        <v>17.7</v>
      </c>
      <c r="G37" t="n">
        <v>59.01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214.38</v>
      </c>
      <c r="Q37" t="n">
        <v>2103.84</v>
      </c>
      <c r="R37" t="n">
        <v>73.31</v>
      </c>
      <c r="S37" t="n">
        <v>60.53</v>
      </c>
      <c r="T37" t="n">
        <v>6571.07</v>
      </c>
      <c r="U37" t="n">
        <v>0.83</v>
      </c>
      <c r="V37" t="n">
        <v>0.97</v>
      </c>
      <c r="W37" t="n">
        <v>0.22</v>
      </c>
      <c r="X37" t="n">
        <v>0.43</v>
      </c>
      <c r="Y37" t="n">
        <v>1</v>
      </c>
      <c r="Z37" t="n">
        <v>10</v>
      </c>
      <c r="AA37" t="n">
        <v>286.5198647625707</v>
      </c>
      <c r="AB37" t="n">
        <v>392.0291193324714</v>
      </c>
      <c r="AC37" t="n">
        <v>354.6144103997042</v>
      </c>
      <c r="AD37" t="n">
        <v>286519.8647625707</v>
      </c>
      <c r="AE37" t="n">
        <v>392029.1193324714</v>
      </c>
      <c r="AF37" t="n">
        <v>4.27190858266975e-06</v>
      </c>
      <c r="AG37" t="n">
        <v>6.166087962962963</v>
      </c>
      <c r="AH37" t="n">
        <v>354614.4103997042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4.376</v>
      </c>
      <c r="E2" t="n">
        <v>22.85</v>
      </c>
      <c r="F2" t="n">
        <v>19.69</v>
      </c>
      <c r="G2" t="n">
        <v>13.9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76</v>
      </c>
      <c r="N2" t="n">
        <v>8.25</v>
      </c>
      <c r="O2" t="n">
        <v>9054.6</v>
      </c>
      <c r="P2" t="n">
        <v>116.1</v>
      </c>
      <c r="Q2" t="n">
        <v>2104</v>
      </c>
      <c r="R2" t="n">
        <v>138.81</v>
      </c>
      <c r="S2" t="n">
        <v>60.53</v>
      </c>
      <c r="T2" t="n">
        <v>38983.05</v>
      </c>
      <c r="U2" t="n">
        <v>0.44</v>
      </c>
      <c r="V2" t="n">
        <v>0.87</v>
      </c>
      <c r="W2" t="n">
        <v>0.31</v>
      </c>
      <c r="X2" t="n">
        <v>2.41</v>
      </c>
      <c r="Y2" t="n">
        <v>1</v>
      </c>
      <c r="Z2" t="n">
        <v>10</v>
      </c>
      <c r="AA2" t="n">
        <v>210.8450172970759</v>
      </c>
      <c r="AB2" t="n">
        <v>288.487454491399</v>
      </c>
      <c r="AC2" t="n">
        <v>260.9546167295101</v>
      </c>
      <c r="AD2" t="n">
        <v>210845.0172970759</v>
      </c>
      <c r="AE2" t="n">
        <v>288487.454491399</v>
      </c>
      <c r="AF2" t="n">
        <v>5.870620398735384e-06</v>
      </c>
      <c r="AG2" t="n">
        <v>6.611689814814816</v>
      </c>
      <c r="AH2" t="n">
        <v>260954.6167295101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4.4666</v>
      </c>
      <c r="E3" t="n">
        <v>22.39</v>
      </c>
      <c r="F3" t="n">
        <v>19.42</v>
      </c>
      <c r="G3" t="n">
        <v>16.19</v>
      </c>
      <c r="H3" t="n">
        <v>0.3</v>
      </c>
      <c r="I3" t="n">
        <v>72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110.15</v>
      </c>
      <c r="Q3" t="n">
        <v>2104.1</v>
      </c>
      <c r="R3" t="n">
        <v>127.78</v>
      </c>
      <c r="S3" t="n">
        <v>60.53</v>
      </c>
      <c r="T3" t="n">
        <v>33536.18</v>
      </c>
      <c r="U3" t="n">
        <v>0.47</v>
      </c>
      <c r="V3" t="n">
        <v>0.88</v>
      </c>
      <c r="W3" t="n">
        <v>0.37</v>
      </c>
      <c r="X3" t="n">
        <v>2.15</v>
      </c>
      <c r="Y3" t="n">
        <v>1</v>
      </c>
      <c r="Z3" t="n">
        <v>10</v>
      </c>
      <c r="AA3" t="n">
        <v>194.9845312949487</v>
      </c>
      <c r="AB3" t="n">
        <v>266.7864378280404</v>
      </c>
      <c r="AC3" t="n">
        <v>241.3247146389274</v>
      </c>
      <c r="AD3" t="n">
        <v>194984.5312949487</v>
      </c>
      <c r="AE3" t="n">
        <v>266786.4378280404</v>
      </c>
      <c r="AF3" t="n">
        <v>5.992164779019986e-06</v>
      </c>
      <c r="AG3" t="n">
        <v>6.478587962962963</v>
      </c>
      <c r="AH3" t="n">
        <v>241324.7146389275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4.4656</v>
      </c>
      <c r="E4" t="n">
        <v>22.39</v>
      </c>
      <c r="F4" t="n">
        <v>19.43</v>
      </c>
      <c r="G4" t="n">
        <v>16.19</v>
      </c>
      <c r="H4" t="n">
        <v>0.36</v>
      </c>
      <c r="I4" t="n">
        <v>72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110.68</v>
      </c>
      <c r="Q4" t="n">
        <v>2104.05</v>
      </c>
      <c r="R4" t="n">
        <v>127.7</v>
      </c>
      <c r="S4" t="n">
        <v>60.53</v>
      </c>
      <c r="T4" t="n">
        <v>33497.4</v>
      </c>
      <c r="U4" t="n">
        <v>0.47</v>
      </c>
      <c r="V4" t="n">
        <v>0.88</v>
      </c>
      <c r="W4" t="n">
        <v>0.37</v>
      </c>
      <c r="X4" t="n">
        <v>2.15</v>
      </c>
      <c r="Y4" t="n">
        <v>1</v>
      </c>
      <c r="Z4" t="n">
        <v>10</v>
      </c>
      <c r="AA4" t="n">
        <v>195.3076408779684</v>
      </c>
      <c r="AB4" t="n">
        <v>267.2285306141165</v>
      </c>
      <c r="AC4" t="n">
        <v>241.7246147099817</v>
      </c>
      <c r="AD4" t="n">
        <v>195307.6408779684</v>
      </c>
      <c r="AE4" t="n">
        <v>267228.5306141165</v>
      </c>
      <c r="AF4" t="n">
        <v>5.990823229568721e-06</v>
      </c>
      <c r="AG4" t="n">
        <v>6.478587962962963</v>
      </c>
      <c r="AH4" t="n">
        <v>241724.6147099817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4.0297</v>
      </c>
      <c r="E2" t="n">
        <v>24.82</v>
      </c>
      <c r="F2" t="n">
        <v>21.54</v>
      </c>
      <c r="G2" t="n">
        <v>9.1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</v>
      </c>
      <c r="Q2" t="n">
        <v>2104.68</v>
      </c>
      <c r="R2" t="n">
        <v>193.34</v>
      </c>
      <c r="S2" t="n">
        <v>60.53</v>
      </c>
      <c r="T2" t="n">
        <v>65964.7</v>
      </c>
      <c r="U2" t="n">
        <v>0.31</v>
      </c>
      <c r="V2" t="n">
        <v>0.8</v>
      </c>
      <c r="W2" t="n">
        <v>0.58</v>
      </c>
      <c r="X2" t="n">
        <v>4.26</v>
      </c>
      <c r="Y2" t="n">
        <v>1</v>
      </c>
      <c r="Z2" t="n">
        <v>10</v>
      </c>
      <c r="AA2" t="n">
        <v>186.0453636231729</v>
      </c>
      <c r="AB2" t="n">
        <v>254.5554742512784</v>
      </c>
      <c r="AC2" t="n">
        <v>230.2610570596625</v>
      </c>
      <c r="AD2" t="n">
        <v>186045.3636231729</v>
      </c>
      <c r="AE2" t="n">
        <v>254555.4742512784</v>
      </c>
      <c r="AF2" t="n">
        <v>6.348628691324459e-06</v>
      </c>
      <c r="AG2" t="n">
        <v>7.181712962962963</v>
      </c>
      <c r="AH2" t="n">
        <v>230261.0570596625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3.3482</v>
      </c>
      <c r="E2" t="n">
        <v>29.87</v>
      </c>
      <c r="F2" t="n">
        <v>22.5</v>
      </c>
      <c r="G2" t="n">
        <v>7.58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244.74</v>
      </c>
      <c r="Q2" t="n">
        <v>2104.3</v>
      </c>
      <c r="R2" t="n">
        <v>230.95</v>
      </c>
      <c r="S2" t="n">
        <v>60.53</v>
      </c>
      <c r="T2" t="n">
        <v>84587.7</v>
      </c>
      <c r="U2" t="n">
        <v>0.26</v>
      </c>
      <c r="V2" t="n">
        <v>0.76</v>
      </c>
      <c r="W2" t="n">
        <v>0.45</v>
      </c>
      <c r="X2" t="n">
        <v>5.21</v>
      </c>
      <c r="Y2" t="n">
        <v>1</v>
      </c>
      <c r="Z2" t="n">
        <v>10</v>
      </c>
      <c r="AA2" t="n">
        <v>407.0711809834654</v>
      </c>
      <c r="AB2" t="n">
        <v>556.972748534621</v>
      </c>
      <c r="AC2" t="n">
        <v>503.8160511306381</v>
      </c>
      <c r="AD2" t="n">
        <v>407071.1809834654</v>
      </c>
      <c r="AE2" t="n">
        <v>556972.748534621</v>
      </c>
      <c r="AF2" t="n">
        <v>3.599135899954353e-06</v>
      </c>
      <c r="AG2" t="n">
        <v>8.642939814814815</v>
      </c>
      <c r="AH2" t="n">
        <v>503816.0511306381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3.6944</v>
      </c>
      <c r="E3" t="n">
        <v>27.07</v>
      </c>
      <c r="F3" t="n">
        <v>21.06</v>
      </c>
      <c r="G3" t="n">
        <v>9.640000000000001</v>
      </c>
      <c r="H3" t="n">
        <v>0.16</v>
      </c>
      <c r="I3" t="n">
        <v>131</v>
      </c>
      <c r="J3" t="n">
        <v>142.15</v>
      </c>
      <c r="K3" t="n">
        <v>47.83</v>
      </c>
      <c r="L3" t="n">
        <v>1.25</v>
      </c>
      <c r="M3" t="n">
        <v>129</v>
      </c>
      <c r="N3" t="n">
        <v>23.07</v>
      </c>
      <c r="O3" t="n">
        <v>17765.46</v>
      </c>
      <c r="P3" t="n">
        <v>225.27</v>
      </c>
      <c r="Q3" t="n">
        <v>2104.25</v>
      </c>
      <c r="R3" t="n">
        <v>183.96</v>
      </c>
      <c r="S3" t="n">
        <v>60.53</v>
      </c>
      <c r="T3" t="n">
        <v>61330.48</v>
      </c>
      <c r="U3" t="n">
        <v>0.33</v>
      </c>
      <c r="V3" t="n">
        <v>0.82</v>
      </c>
      <c r="W3" t="n">
        <v>0.37</v>
      </c>
      <c r="X3" t="n">
        <v>3.77</v>
      </c>
      <c r="Y3" t="n">
        <v>1</v>
      </c>
      <c r="Z3" t="n">
        <v>10</v>
      </c>
      <c r="AA3" t="n">
        <v>344.5753329544327</v>
      </c>
      <c r="AB3" t="n">
        <v>471.4631721390712</v>
      </c>
      <c r="AC3" t="n">
        <v>426.4673886928356</v>
      </c>
      <c r="AD3" t="n">
        <v>344575.3329544326</v>
      </c>
      <c r="AE3" t="n">
        <v>471463.1721390712</v>
      </c>
      <c r="AF3" t="n">
        <v>3.971282381217179e-06</v>
      </c>
      <c r="AG3" t="n">
        <v>7.83275462962963</v>
      </c>
      <c r="AH3" t="n">
        <v>426467.3886928356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3.9283</v>
      </c>
      <c r="E4" t="n">
        <v>25.46</v>
      </c>
      <c r="F4" t="n">
        <v>20.25</v>
      </c>
      <c r="G4" t="n">
        <v>11.8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212.88</v>
      </c>
      <c r="Q4" t="n">
        <v>2104.27</v>
      </c>
      <c r="R4" t="n">
        <v>157.95</v>
      </c>
      <c r="S4" t="n">
        <v>60.53</v>
      </c>
      <c r="T4" t="n">
        <v>48465.17</v>
      </c>
      <c r="U4" t="n">
        <v>0.38</v>
      </c>
      <c r="V4" t="n">
        <v>0.85</v>
      </c>
      <c r="W4" t="n">
        <v>0.32</v>
      </c>
      <c r="X4" t="n">
        <v>2.97</v>
      </c>
      <c r="Y4" t="n">
        <v>1</v>
      </c>
      <c r="Z4" t="n">
        <v>10</v>
      </c>
      <c r="AA4" t="n">
        <v>322.5705665583043</v>
      </c>
      <c r="AB4" t="n">
        <v>441.3552799741094</v>
      </c>
      <c r="AC4" t="n">
        <v>399.2329514994055</v>
      </c>
      <c r="AD4" t="n">
        <v>322570.5665583043</v>
      </c>
      <c r="AE4" t="n">
        <v>441355.2799741094</v>
      </c>
      <c r="AF4" t="n">
        <v>4.222712369568928e-06</v>
      </c>
      <c r="AG4" t="n">
        <v>7.366898148148149</v>
      </c>
      <c r="AH4" t="n">
        <v>399232.9514994055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4.1041</v>
      </c>
      <c r="E5" t="n">
        <v>24.37</v>
      </c>
      <c r="F5" t="n">
        <v>19.68</v>
      </c>
      <c r="G5" t="n">
        <v>13.89</v>
      </c>
      <c r="H5" t="n">
        <v>0.22</v>
      </c>
      <c r="I5" t="n">
        <v>85</v>
      </c>
      <c r="J5" t="n">
        <v>142.83</v>
      </c>
      <c r="K5" t="n">
        <v>47.83</v>
      </c>
      <c r="L5" t="n">
        <v>1.75</v>
      </c>
      <c r="M5" t="n">
        <v>83</v>
      </c>
      <c r="N5" t="n">
        <v>23.25</v>
      </c>
      <c r="O5" t="n">
        <v>17849.7</v>
      </c>
      <c r="P5" t="n">
        <v>203.31</v>
      </c>
      <c r="Q5" t="n">
        <v>2104.01</v>
      </c>
      <c r="R5" t="n">
        <v>138.98</v>
      </c>
      <c r="S5" t="n">
        <v>60.53</v>
      </c>
      <c r="T5" t="n">
        <v>39068.83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296.3877346541283</v>
      </c>
      <c r="AB5" t="n">
        <v>405.5307742577954</v>
      </c>
      <c r="AC5" t="n">
        <v>366.827486328647</v>
      </c>
      <c r="AD5" t="n">
        <v>296387.7346541283</v>
      </c>
      <c r="AE5" t="n">
        <v>405530.7742577954</v>
      </c>
      <c r="AF5" t="n">
        <v>4.411687965773448e-06</v>
      </c>
      <c r="AG5" t="n">
        <v>7.05150462962963</v>
      </c>
      <c r="AH5" t="n">
        <v>366827.486328647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4.2484</v>
      </c>
      <c r="E6" t="n">
        <v>23.54</v>
      </c>
      <c r="F6" t="n">
        <v>19.26</v>
      </c>
      <c r="G6" t="n">
        <v>16.27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194.84</v>
      </c>
      <c r="Q6" t="n">
        <v>2104.07</v>
      </c>
      <c r="R6" t="n">
        <v>125.06</v>
      </c>
      <c r="S6" t="n">
        <v>60.53</v>
      </c>
      <c r="T6" t="n">
        <v>32182.25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284.7233932380516</v>
      </c>
      <c r="AB6" t="n">
        <v>389.5711077378943</v>
      </c>
      <c r="AC6" t="n">
        <v>352.3909879818726</v>
      </c>
      <c r="AD6" t="n">
        <v>284723.3932380516</v>
      </c>
      <c r="AE6" t="n">
        <v>389571.1077378943</v>
      </c>
      <c r="AF6" t="n">
        <v>4.566802746958388e-06</v>
      </c>
      <c r="AG6" t="n">
        <v>6.811342592592593</v>
      </c>
      <c r="AH6" t="n">
        <v>352390.9879818726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4.3607</v>
      </c>
      <c r="E7" t="n">
        <v>22.93</v>
      </c>
      <c r="F7" t="n">
        <v>18.94</v>
      </c>
      <c r="G7" t="n">
        <v>18.63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187.67</v>
      </c>
      <c r="Q7" t="n">
        <v>2104.06</v>
      </c>
      <c r="R7" t="n">
        <v>114.64</v>
      </c>
      <c r="S7" t="n">
        <v>60.53</v>
      </c>
      <c r="T7" t="n">
        <v>27017.57</v>
      </c>
      <c r="U7" t="n">
        <v>0.53</v>
      </c>
      <c r="V7" t="n">
        <v>0.91</v>
      </c>
      <c r="W7" t="n">
        <v>0.26</v>
      </c>
      <c r="X7" t="n">
        <v>1.66</v>
      </c>
      <c r="Y7" t="n">
        <v>1</v>
      </c>
      <c r="Z7" t="n">
        <v>10</v>
      </c>
      <c r="AA7" t="n">
        <v>275.9997356607088</v>
      </c>
      <c r="AB7" t="n">
        <v>377.6350145799638</v>
      </c>
      <c r="AC7" t="n">
        <v>341.594058802523</v>
      </c>
      <c r="AD7" t="n">
        <v>275999.7356607089</v>
      </c>
      <c r="AE7" t="n">
        <v>377635.0145799638</v>
      </c>
      <c r="AF7" t="n">
        <v>4.687519239869465e-06</v>
      </c>
      <c r="AG7" t="n">
        <v>6.634837962962963</v>
      </c>
      <c r="AH7" t="n">
        <v>341594.058802523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4.4891</v>
      </c>
      <c r="E8" t="n">
        <v>22.28</v>
      </c>
      <c r="F8" t="n">
        <v>18.52</v>
      </c>
      <c r="G8" t="n">
        <v>20.96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178.93</v>
      </c>
      <c r="Q8" t="n">
        <v>2103.97</v>
      </c>
      <c r="R8" t="n">
        <v>100.81</v>
      </c>
      <c r="S8" t="n">
        <v>60.53</v>
      </c>
      <c r="T8" t="n">
        <v>20144.87</v>
      </c>
      <c r="U8" t="n">
        <v>0.6</v>
      </c>
      <c r="V8" t="n">
        <v>0.93</v>
      </c>
      <c r="W8" t="n">
        <v>0.23</v>
      </c>
      <c r="X8" t="n">
        <v>1.24</v>
      </c>
      <c r="Y8" t="n">
        <v>1</v>
      </c>
      <c r="Z8" t="n">
        <v>10</v>
      </c>
      <c r="AA8" t="n">
        <v>254.6251287135526</v>
      </c>
      <c r="AB8" t="n">
        <v>348.3893343735937</v>
      </c>
      <c r="AC8" t="n">
        <v>315.1395452685837</v>
      </c>
      <c r="AD8" t="n">
        <v>254625.1287135526</v>
      </c>
      <c r="AE8" t="n">
        <v>348389.3343735937</v>
      </c>
      <c r="AF8" t="n">
        <v>4.825542371568331e-06</v>
      </c>
      <c r="AG8" t="n">
        <v>6.44675925925926</v>
      </c>
      <c r="AH8" t="n">
        <v>315139.5452685837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4.4642</v>
      </c>
      <c r="E9" t="n">
        <v>22.4</v>
      </c>
      <c r="F9" t="n">
        <v>18.79</v>
      </c>
      <c r="G9" t="n">
        <v>23.48</v>
      </c>
      <c r="H9" t="n">
        <v>0.34</v>
      </c>
      <c r="I9" t="n">
        <v>48</v>
      </c>
      <c r="J9" t="n">
        <v>144.2</v>
      </c>
      <c r="K9" t="n">
        <v>47.83</v>
      </c>
      <c r="L9" t="n">
        <v>2.75</v>
      </c>
      <c r="M9" t="n">
        <v>46</v>
      </c>
      <c r="N9" t="n">
        <v>23.62</v>
      </c>
      <c r="O9" t="n">
        <v>18018.55</v>
      </c>
      <c r="P9" t="n">
        <v>178.59</v>
      </c>
      <c r="Q9" t="n">
        <v>2104.13</v>
      </c>
      <c r="R9" t="n">
        <v>110.32</v>
      </c>
      <c r="S9" t="n">
        <v>60.53</v>
      </c>
      <c r="T9" t="n">
        <v>24925.72</v>
      </c>
      <c r="U9" t="n">
        <v>0.55</v>
      </c>
      <c r="V9" t="n">
        <v>0.91</v>
      </c>
      <c r="W9" t="n">
        <v>0.24</v>
      </c>
      <c r="X9" t="n">
        <v>1.51</v>
      </c>
      <c r="Y9" t="n">
        <v>1</v>
      </c>
      <c r="Z9" t="n">
        <v>10</v>
      </c>
      <c r="AA9" t="n">
        <v>255.8086943186704</v>
      </c>
      <c r="AB9" t="n">
        <v>350.0087410497445</v>
      </c>
      <c r="AC9" t="n">
        <v>316.6043980444147</v>
      </c>
      <c r="AD9" t="n">
        <v>255808.6943186704</v>
      </c>
      <c r="AE9" t="n">
        <v>350008.7410497445</v>
      </c>
      <c r="AF9" t="n">
        <v>4.798776203505233e-06</v>
      </c>
      <c r="AG9" t="n">
        <v>6.481481481481481</v>
      </c>
      <c r="AH9" t="n">
        <v>316604.3980444147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4.5635</v>
      </c>
      <c r="E10" t="n">
        <v>21.91</v>
      </c>
      <c r="F10" t="n">
        <v>18.47</v>
      </c>
      <c r="G10" t="n">
        <v>26.39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170.55</v>
      </c>
      <c r="Q10" t="n">
        <v>2103.92</v>
      </c>
      <c r="R10" t="n">
        <v>99.5</v>
      </c>
      <c r="S10" t="n">
        <v>60.53</v>
      </c>
      <c r="T10" t="n">
        <v>19544.69</v>
      </c>
      <c r="U10" t="n">
        <v>0.61</v>
      </c>
      <c r="V10" t="n">
        <v>0.93</v>
      </c>
      <c r="W10" t="n">
        <v>0.23</v>
      </c>
      <c r="X10" t="n">
        <v>1.19</v>
      </c>
      <c r="Y10" t="n">
        <v>1</v>
      </c>
      <c r="Z10" t="n">
        <v>10</v>
      </c>
      <c r="AA10" t="n">
        <v>247.8344269544035</v>
      </c>
      <c r="AB10" t="n">
        <v>339.0979966421125</v>
      </c>
      <c r="AC10" t="n">
        <v>306.7349597697177</v>
      </c>
      <c r="AD10" t="n">
        <v>247834.4269544035</v>
      </c>
      <c r="AE10" t="n">
        <v>339097.9966421125</v>
      </c>
      <c r="AF10" t="n">
        <v>4.905518391805057e-06</v>
      </c>
      <c r="AG10" t="n">
        <v>6.339699074074074</v>
      </c>
      <c r="AH10" t="n">
        <v>306734.9597697177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4.6131</v>
      </c>
      <c r="E11" t="n">
        <v>21.68</v>
      </c>
      <c r="F11" t="n">
        <v>18.35</v>
      </c>
      <c r="G11" t="n">
        <v>28.98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164.2</v>
      </c>
      <c r="Q11" t="n">
        <v>2103.98</v>
      </c>
      <c r="R11" t="n">
        <v>95.63</v>
      </c>
      <c r="S11" t="n">
        <v>60.53</v>
      </c>
      <c r="T11" t="n">
        <v>17629.73</v>
      </c>
      <c r="U11" t="n">
        <v>0.63</v>
      </c>
      <c r="V11" t="n">
        <v>0.9399999999999999</v>
      </c>
      <c r="W11" t="n">
        <v>0.23</v>
      </c>
      <c r="X11" t="n">
        <v>1.07</v>
      </c>
      <c r="Y11" t="n">
        <v>1</v>
      </c>
      <c r="Z11" t="n">
        <v>10</v>
      </c>
      <c r="AA11" t="n">
        <v>242.841989841018</v>
      </c>
      <c r="AB11" t="n">
        <v>332.267123932801</v>
      </c>
      <c r="AC11" t="n">
        <v>300.5560159645906</v>
      </c>
      <c r="AD11" t="n">
        <v>242841.989841018</v>
      </c>
      <c r="AE11" t="n">
        <v>332267.123932801</v>
      </c>
      <c r="AF11" t="n">
        <v>4.95883573862954e-06</v>
      </c>
      <c r="AG11" t="n">
        <v>6.273148148148149</v>
      </c>
      <c r="AH11" t="n">
        <v>300556.0159645907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4.6677</v>
      </c>
      <c r="E12" t="n">
        <v>21.42</v>
      </c>
      <c r="F12" t="n">
        <v>18.21</v>
      </c>
      <c r="G12" t="n">
        <v>32.14</v>
      </c>
      <c r="H12" t="n">
        <v>0.43</v>
      </c>
      <c r="I12" t="n">
        <v>34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158.86</v>
      </c>
      <c r="Q12" t="n">
        <v>2103.87</v>
      </c>
      <c r="R12" t="n">
        <v>91</v>
      </c>
      <c r="S12" t="n">
        <v>60.53</v>
      </c>
      <c r="T12" t="n">
        <v>15335.97</v>
      </c>
      <c r="U12" t="n">
        <v>0.67</v>
      </c>
      <c r="V12" t="n">
        <v>0.9399999999999999</v>
      </c>
      <c r="W12" t="n">
        <v>0.22</v>
      </c>
      <c r="X12" t="n">
        <v>0.9399999999999999</v>
      </c>
      <c r="Y12" t="n">
        <v>1</v>
      </c>
      <c r="Z12" t="n">
        <v>10</v>
      </c>
      <c r="AA12" t="n">
        <v>238.307172173394</v>
      </c>
      <c r="AB12" t="n">
        <v>326.0623863379252</v>
      </c>
      <c r="AC12" t="n">
        <v>294.943449817364</v>
      </c>
      <c r="AD12" t="n">
        <v>238307.172173394</v>
      </c>
      <c r="AE12" t="n">
        <v>326062.3863379252</v>
      </c>
      <c r="AF12" t="n">
        <v>5.017527817996814e-06</v>
      </c>
      <c r="AG12" t="n">
        <v>6.197916666666668</v>
      </c>
      <c r="AH12" t="n">
        <v>294943.4498173639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4.6895</v>
      </c>
      <c r="E13" t="n">
        <v>21.32</v>
      </c>
      <c r="F13" t="n">
        <v>18.17</v>
      </c>
      <c r="G13" t="n">
        <v>34.07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9</v>
      </c>
      <c r="N13" t="n">
        <v>23.99</v>
      </c>
      <c r="O13" t="n">
        <v>18187.93</v>
      </c>
      <c r="P13" t="n">
        <v>155.86</v>
      </c>
      <c r="Q13" t="n">
        <v>2103.96</v>
      </c>
      <c r="R13" t="n">
        <v>88.88</v>
      </c>
      <c r="S13" t="n">
        <v>60.53</v>
      </c>
      <c r="T13" t="n">
        <v>14286.02</v>
      </c>
      <c r="U13" t="n">
        <v>0.68</v>
      </c>
      <c r="V13" t="n">
        <v>0.95</v>
      </c>
      <c r="W13" t="n">
        <v>0.24</v>
      </c>
      <c r="X13" t="n">
        <v>0.89</v>
      </c>
      <c r="Y13" t="n">
        <v>1</v>
      </c>
      <c r="Z13" t="n">
        <v>10</v>
      </c>
      <c r="AA13" t="n">
        <v>236.1121349258446</v>
      </c>
      <c r="AB13" t="n">
        <v>323.0590395376207</v>
      </c>
      <c r="AC13" t="n">
        <v>292.2267382204558</v>
      </c>
      <c r="AD13" t="n">
        <v>236112.1349258446</v>
      </c>
      <c r="AE13" t="n">
        <v>323059.0395376207</v>
      </c>
      <c r="AF13" t="n">
        <v>5.040961651883381e-06</v>
      </c>
      <c r="AG13" t="n">
        <v>6.168981481481482</v>
      </c>
      <c r="AH13" t="n">
        <v>292226.7382204558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4.682</v>
      </c>
      <c r="E14" t="n">
        <v>21.36</v>
      </c>
      <c r="F14" t="n">
        <v>18.21</v>
      </c>
      <c r="G14" t="n">
        <v>34.14</v>
      </c>
      <c r="H14" t="n">
        <v>0.49</v>
      </c>
      <c r="I14" t="n">
        <v>32</v>
      </c>
      <c r="J14" t="n">
        <v>145.92</v>
      </c>
      <c r="K14" t="n">
        <v>47.83</v>
      </c>
      <c r="L14" t="n">
        <v>4</v>
      </c>
      <c r="M14" t="n">
        <v>2</v>
      </c>
      <c r="N14" t="n">
        <v>24.09</v>
      </c>
      <c r="O14" t="n">
        <v>18230.35</v>
      </c>
      <c r="P14" t="n">
        <v>155.46</v>
      </c>
      <c r="Q14" t="n">
        <v>2103.95</v>
      </c>
      <c r="R14" t="n">
        <v>89.68000000000001</v>
      </c>
      <c r="S14" t="n">
        <v>60.53</v>
      </c>
      <c r="T14" t="n">
        <v>14686.44</v>
      </c>
      <c r="U14" t="n">
        <v>0.67</v>
      </c>
      <c r="V14" t="n">
        <v>0.9399999999999999</v>
      </c>
      <c r="W14" t="n">
        <v>0.25</v>
      </c>
      <c r="X14" t="n">
        <v>0.93</v>
      </c>
      <c r="Y14" t="n">
        <v>1</v>
      </c>
      <c r="Z14" t="n">
        <v>10</v>
      </c>
      <c r="AA14" t="n">
        <v>236.1809108251797</v>
      </c>
      <c r="AB14" t="n">
        <v>323.1531417572695</v>
      </c>
      <c r="AC14" t="n">
        <v>292.3118594563346</v>
      </c>
      <c r="AD14" t="n">
        <v>236180.9108251797</v>
      </c>
      <c r="AE14" t="n">
        <v>323153.1417572694</v>
      </c>
      <c r="AF14" t="n">
        <v>5.032899553069196e-06</v>
      </c>
      <c r="AG14" t="n">
        <v>6.180555555555556</v>
      </c>
      <c r="AH14" t="n">
        <v>292311.8594563346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4.6811</v>
      </c>
      <c r="E15" t="n">
        <v>21.36</v>
      </c>
      <c r="F15" t="n">
        <v>18.21</v>
      </c>
      <c r="G15" t="n">
        <v>34.14</v>
      </c>
      <c r="H15" t="n">
        <v>0.51</v>
      </c>
      <c r="I15" t="n">
        <v>32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155.76</v>
      </c>
      <c r="Q15" t="n">
        <v>2104.19</v>
      </c>
      <c r="R15" t="n">
        <v>89.76000000000001</v>
      </c>
      <c r="S15" t="n">
        <v>60.53</v>
      </c>
      <c r="T15" t="n">
        <v>14727.12</v>
      </c>
      <c r="U15" t="n">
        <v>0.67</v>
      </c>
      <c r="V15" t="n">
        <v>0.9399999999999999</v>
      </c>
      <c r="W15" t="n">
        <v>0.25</v>
      </c>
      <c r="X15" t="n">
        <v>0.93</v>
      </c>
      <c r="Y15" t="n">
        <v>1</v>
      </c>
      <c r="Z15" t="n">
        <v>10</v>
      </c>
      <c r="AA15" t="n">
        <v>236.358790425762</v>
      </c>
      <c r="AB15" t="n">
        <v>323.3965244742802</v>
      </c>
      <c r="AC15" t="n">
        <v>292.5320140684237</v>
      </c>
      <c r="AD15" t="n">
        <v>236358.790425762</v>
      </c>
      <c r="AE15" t="n">
        <v>323396.5244742802</v>
      </c>
      <c r="AF15" t="n">
        <v>5.031932101211493e-06</v>
      </c>
      <c r="AG15" t="n">
        <v>6.180555555555556</v>
      </c>
      <c r="AH15" t="n">
        <v>292532.0140684237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2.9391</v>
      </c>
      <c r="E2" t="n">
        <v>34.02</v>
      </c>
      <c r="F2" t="n">
        <v>23.78</v>
      </c>
      <c r="G2" t="n">
        <v>6.49</v>
      </c>
      <c r="H2" t="n">
        <v>0.1</v>
      </c>
      <c r="I2" t="n">
        <v>220</v>
      </c>
      <c r="J2" t="n">
        <v>176.73</v>
      </c>
      <c r="K2" t="n">
        <v>52.44</v>
      </c>
      <c r="L2" t="n">
        <v>1</v>
      </c>
      <c r="M2" t="n">
        <v>218</v>
      </c>
      <c r="N2" t="n">
        <v>33.29</v>
      </c>
      <c r="O2" t="n">
        <v>22031.19</v>
      </c>
      <c r="P2" t="n">
        <v>303.15</v>
      </c>
      <c r="Q2" t="n">
        <v>2104.78</v>
      </c>
      <c r="R2" t="n">
        <v>273.39</v>
      </c>
      <c r="S2" t="n">
        <v>60.53</v>
      </c>
      <c r="T2" t="n">
        <v>105597.73</v>
      </c>
      <c r="U2" t="n">
        <v>0.22</v>
      </c>
      <c r="V2" t="n">
        <v>0.72</v>
      </c>
      <c r="W2" t="n">
        <v>0.51</v>
      </c>
      <c r="X2" t="n">
        <v>6.5</v>
      </c>
      <c r="Y2" t="n">
        <v>1</v>
      </c>
      <c r="Z2" t="n">
        <v>10</v>
      </c>
      <c r="AA2" t="n">
        <v>520.6044255495011</v>
      </c>
      <c r="AB2" t="n">
        <v>712.3139424831224</v>
      </c>
      <c r="AC2" t="n">
        <v>644.3316995514298</v>
      </c>
      <c r="AD2" t="n">
        <v>520604.4255495011</v>
      </c>
      <c r="AE2" t="n">
        <v>712313.9424831225</v>
      </c>
      <c r="AF2" t="n">
        <v>2.943776458253584e-06</v>
      </c>
      <c r="AG2" t="n">
        <v>9.843750000000002</v>
      </c>
      <c r="AH2" t="n">
        <v>644331.6995514298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3.3174</v>
      </c>
      <c r="E3" t="n">
        <v>30.14</v>
      </c>
      <c r="F3" t="n">
        <v>22</v>
      </c>
      <c r="G3" t="n">
        <v>8.199999999999999</v>
      </c>
      <c r="H3" t="n">
        <v>0.13</v>
      </c>
      <c r="I3" t="n">
        <v>161</v>
      </c>
      <c r="J3" t="n">
        <v>177.1</v>
      </c>
      <c r="K3" t="n">
        <v>52.44</v>
      </c>
      <c r="L3" t="n">
        <v>1.25</v>
      </c>
      <c r="M3" t="n">
        <v>159</v>
      </c>
      <c r="N3" t="n">
        <v>33.41</v>
      </c>
      <c r="O3" t="n">
        <v>22076.81</v>
      </c>
      <c r="P3" t="n">
        <v>277.24</v>
      </c>
      <c r="Q3" t="n">
        <v>2104.15</v>
      </c>
      <c r="R3" t="n">
        <v>214.95</v>
      </c>
      <c r="S3" t="n">
        <v>60.53</v>
      </c>
      <c r="T3" t="n">
        <v>76674.89999999999</v>
      </c>
      <c r="U3" t="n">
        <v>0.28</v>
      </c>
      <c r="V3" t="n">
        <v>0.78</v>
      </c>
      <c r="W3" t="n">
        <v>0.42</v>
      </c>
      <c r="X3" t="n">
        <v>4.72</v>
      </c>
      <c r="Y3" t="n">
        <v>1</v>
      </c>
      <c r="Z3" t="n">
        <v>10</v>
      </c>
      <c r="AA3" t="n">
        <v>445.053615510874</v>
      </c>
      <c r="AB3" t="n">
        <v>608.9419911217702</v>
      </c>
      <c r="AC3" t="n">
        <v>550.82542214456</v>
      </c>
      <c r="AD3" t="n">
        <v>445053.615510874</v>
      </c>
      <c r="AE3" t="n">
        <v>608941.9911217702</v>
      </c>
      <c r="AF3" t="n">
        <v>3.322678378622858e-06</v>
      </c>
      <c r="AG3" t="n">
        <v>8.721064814814815</v>
      </c>
      <c r="AH3" t="n">
        <v>550825.42214456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3.5967</v>
      </c>
      <c r="E4" t="n">
        <v>27.8</v>
      </c>
      <c r="F4" t="n">
        <v>20.9</v>
      </c>
      <c r="G4" t="n">
        <v>9.949999999999999</v>
      </c>
      <c r="H4" t="n">
        <v>0.15</v>
      </c>
      <c r="I4" t="n">
        <v>126</v>
      </c>
      <c r="J4" t="n">
        <v>177.47</v>
      </c>
      <c r="K4" t="n">
        <v>52.44</v>
      </c>
      <c r="L4" t="n">
        <v>1.5</v>
      </c>
      <c r="M4" t="n">
        <v>124</v>
      </c>
      <c r="N4" t="n">
        <v>33.53</v>
      </c>
      <c r="O4" t="n">
        <v>22122.46</v>
      </c>
      <c r="P4" t="n">
        <v>260.43</v>
      </c>
      <c r="Q4" t="n">
        <v>2104.44</v>
      </c>
      <c r="R4" t="n">
        <v>178.79</v>
      </c>
      <c r="S4" t="n">
        <v>60.53</v>
      </c>
      <c r="T4" t="n">
        <v>58767.97</v>
      </c>
      <c r="U4" t="n">
        <v>0.34</v>
      </c>
      <c r="V4" t="n">
        <v>0.82</v>
      </c>
      <c r="W4" t="n">
        <v>0.37</v>
      </c>
      <c r="X4" t="n">
        <v>3.62</v>
      </c>
      <c r="Y4" t="n">
        <v>1</v>
      </c>
      <c r="Z4" t="n">
        <v>10</v>
      </c>
      <c r="AA4" t="n">
        <v>397.035495306569</v>
      </c>
      <c r="AB4" t="n">
        <v>543.2414806482865</v>
      </c>
      <c r="AC4" t="n">
        <v>491.3952761794201</v>
      </c>
      <c r="AD4" t="n">
        <v>397035.495306569</v>
      </c>
      <c r="AE4" t="n">
        <v>543241.4806482865</v>
      </c>
      <c r="AF4" t="n">
        <v>3.602422778197634e-06</v>
      </c>
      <c r="AG4" t="n">
        <v>8.043981481481483</v>
      </c>
      <c r="AH4" t="n">
        <v>491395.2761794201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3.7918</v>
      </c>
      <c r="E5" t="n">
        <v>26.37</v>
      </c>
      <c r="F5" t="n">
        <v>20.25</v>
      </c>
      <c r="G5" t="n">
        <v>11.69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249.52</v>
      </c>
      <c r="Q5" t="n">
        <v>2104.06</v>
      </c>
      <c r="R5" t="n">
        <v>157.88</v>
      </c>
      <c r="S5" t="n">
        <v>60.53</v>
      </c>
      <c r="T5" t="n">
        <v>48424.93</v>
      </c>
      <c r="U5" t="n">
        <v>0.38</v>
      </c>
      <c r="V5" t="n">
        <v>0.85</v>
      </c>
      <c r="W5" t="n">
        <v>0.33</v>
      </c>
      <c r="X5" t="n">
        <v>2.98</v>
      </c>
      <c r="Y5" t="n">
        <v>1</v>
      </c>
      <c r="Z5" t="n">
        <v>10</v>
      </c>
      <c r="AA5" t="n">
        <v>363.9030551364037</v>
      </c>
      <c r="AB5" t="n">
        <v>497.9082143073677</v>
      </c>
      <c r="AC5" t="n">
        <v>450.3885531524396</v>
      </c>
      <c r="AD5" t="n">
        <v>363903.0551364037</v>
      </c>
      <c r="AE5" t="n">
        <v>497908.2143073677</v>
      </c>
      <c r="AF5" t="n">
        <v>3.797833205541132e-06</v>
      </c>
      <c r="AG5" t="n">
        <v>7.630208333333333</v>
      </c>
      <c r="AH5" t="n">
        <v>450388.5531524395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3.9487</v>
      </c>
      <c r="E6" t="n">
        <v>25.32</v>
      </c>
      <c r="F6" t="n">
        <v>19.78</v>
      </c>
      <c r="G6" t="n">
        <v>13.48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240.71</v>
      </c>
      <c r="Q6" t="n">
        <v>2104.01</v>
      </c>
      <c r="R6" t="n">
        <v>141.87</v>
      </c>
      <c r="S6" t="n">
        <v>60.53</v>
      </c>
      <c r="T6" t="n">
        <v>40501.11</v>
      </c>
      <c r="U6" t="n">
        <v>0.43</v>
      </c>
      <c r="V6" t="n">
        <v>0.87</v>
      </c>
      <c r="W6" t="n">
        <v>0.31</v>
      </c>
      <c r="X6" t="n">
        <v>2.5</v>
      </c>
      <c r="Y6" t="n">
        <v>1</v>
      </c>
      <c r="Z6" t="n">
        <v>10</v>
      </c>
      <c r="AA6" t="n">
        <v>348.3677379332319</v>
      </c>
      <c r="AB6" t="n">
        <v>476.6521079401642</v>
      </c>
      <c r="AC6" t="n">
        <v>431.1610997437892</v>
      </c>
      <c r="AD6" t="n">
        <v>348367.7379332319</v>
      </c>
      <c r="AE6" t="n">
        <v>476652.1079401642</v>
      </c>
      <c r="AF6" t="n">
        <v>3.954982852133623e-06</v>
      </c>
      <c r="AG6" t="n">
        <v>7.326388888888889</v>
      </c>
      <c r="AH6" t="n">
        <v>431161.0997437892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4.0771</v>
      </c>
      <c r="E7" t="n">
        <v>24.53</v>
      </c>
      <c r="F7" t="n">
        <v>19.4</v>
      </c>
      <c r="G7" t="n">
        <v>15.32</v>
      </c>
      <c r="H7" t="n">
        <v>0.22</v>
      </c>
      <c r="I7" t="n">
        <v>76</v>
      </c>
      <c r="J7" t="n">
        <v>178.59</v>
      </c>
      <c r="K7" t="n">
        <v>52.44</v>
      </c>
      <c r="L7" t="n">
        <v>2.25</v>
      </c>
      <c r="M7" t="n">
        <v>74</v>
      </c>
      <c r="N7" t="n">
        <v>33.89</v>
      </c>
      <c r="O7" t="n">
        <v>22259.66</v>
      </c>
      <c r="P7" t="n">
        <v>233.4</v>
      </c>
      <c r="Q7" t="n">
        <v>2104.13</v>
      </c>
      <c r="R7" t="n">
        <v>129.69</v>
      </c>
      <c r="S7" t="n">
        <v>60.53</v>
      </c>
      <c r="T7" t="n">
        <v>34467.92</v>
      </c>
      <c r="U7" t="n">
        <v>0.47</v>
      </c>
      <c r="V7" t="n">
        <v>0.89</v>
      </c>
      <c r="W7" t="n">
        <v>0.29</v>
      </c>
      <c r="X7" t="n">
        <v>2.12</v>
      </c>
      <c r="Y7" t="n">
        <v>1</v>
      </c>
      <c r="Z7" t="n">
        <v>10</v>
      </c>
      <c r="AA7" t="n">
        <v>324.8106409398023</v>
      </c>
      <c r="AB7" t="n">
        <v>444.420248567982</v>
      </c>
      <c r="AC7" t="n">
        <v>402.0054037923894</v>
      </c>
      <c r="AD7" t="n">
        <v>324810.6409398023</v>
      </c>
      <c r="AE7" t="n">
        <v>444420.248567982</v>
      </c>
      <c r="AF7" t="n">
        <v>4.083587151830727e-06</v>
      </c>
      <c r="AG7" t="n">
        <v>7.097800925925926</v>
      </c>
      <c r="AH7" t="n">
        <v>402005.4037923894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4.1782</v>
      </c>
      <c r="E8" t="n">
        <v>23.93</v>
      </c>
      <c r="F8" t="n">
        <v>19.13</v>
      </c>
      <c r="G8" t="n">
        <v>17.13</v>
      </c>
      <c r="H8" t="n">
        <v>0.25</v>
      </c>
      <c r="I8" t="n">
        <v>67</v>
      </c>
      <c r="J8" t="n">
        <v>178.96</v>
      </c>
      <c r="K8" t="n">
        <v>52.44</v>
      </c>
      <c r="L8" t="n">
        <v>2.5</v>
      </c>
      <c r="M8" t="n">
        <v>65</v>
      </c>
      <c r="N8" t="n">
        <v>34.02</v>
      </c>
      <c r="O8" t="n">
        <v>22305.48</v>
      </c>
      <c r="P8" t="n">
        <v>227.12</v>
      </c>
      <c r="Q8" t="n">
        <v>2103.96</v>
      </c>
      <c r="R8" t="n">
        <v>120.99</v>
      </c>
      <c r="S8" t="n">
        <v>60.53</v>
      </c>
      <c r="T8" t="n">
        <v>30165.67</v>
      </c>
      <c r="U8" t="n">
        <v>0.5</v>
      </c>
      <c r="V8" t="n">
        <v>0.9</v>
      </c>
      <c r="W8" t="n">
        <v>0.27</v>
      </c>
      <c r="X8" t="n">
        <v>1.85</v>
      </c>
      <c r="Y8" t="n">
        <v>1</v>
      </c>
      <c r="Z8" t="n">
        <v>10</v>
      </c>
      <c r="AA8" t="n">
        <v>315.6766568437734</v>
      </c>
      <c r="AB8" t="n">
        <v>431.9227285648566</v>
      </c>
      <c r="AC8" t="n">
        <v>390.7006295579828</v>
      </c>
      <c r="AD8" t="n">
        <v>315676.6568437734</v>
      </c>
      <c r="AE8" t="n">
        <v>431922.7285648566</v>
      </c>
      <c r="AF8" t="n">
        <v>4.184848013975411e-06</v>
      </c>
      <c r="AG8" t="n">
        <v>6.924189814814816</v>
      </c>
      <c r="AH8" t="n">
        <v>390700.6295579828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4.2765</v>
      </c>
      <c r="E9" t="n">
        <v>23.38</v>
      </c>
      <c r="F9" t="n">
        <v>18.87</v>
      </c>
      <c r="G9" t="n">
        <v>19.19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220.8</v>
      </c>
      <c r="Q9" t="n">
        <v>2103.96</v>
      </c>
      <c r="R9" t="n">
        <v>112.01</v>
      </c>
      <c r="S9" t="n">
        <v>60.53</v>
      </c>
      <c r="T9" t="n">
        <v>25713.52</v>
      </c>
      <c r="U9" t="n">
        <v>0.54</v>
      </c>
      <c r="V9" t="n">
        <v>0.91</v>
      </c>
      <c r="W9" t="n">
        <v>0.26</v>
      </c>
      <c r="X9" t="n">
        <v>1.59</v>
      </c>
      <c r="Y9" t="n">
        <v>1</v>
      </c>
      <c r="Z9" t="n">
        <v>10</v>
      </c>
      <c r="AA9" t="n">
        <v>307.2533688433454</v>
      </c>
      <c r="AB9" t="n">
        <v>420.3976143134313</v>
      </c>
      <c r="AC9" t="n">
        <v>380.275456035114</v>
      </c>
      <c r="AD9" t="n">
        <v>307253.3688433454</v>
      </c>
      <c r="AE9" t="n">
        <v>420397.6143134313</v>
      </c>
      <c r="AF9" t="n">
        <v>4.283304420986512e-06</v>
      </c>
      <c r="AG9" t="n">
        <v>6.765046296296297</v>
      </c>
      <c r="AH9" t="n">
        <v>380275.456035114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4.3887</v>
      </c>
      <c r="E10" t="n">
        <v>22.79</v>
      </c>
      <c r="F10" t="n">
        <v>18.52</v>
      </c>
      <c r="G10" t="n">
        <v>21.37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213.48</v>
      </c>
      <c r="Q10" t="n">
        <v>2103.92</v>
      </c>
      <c r="R10" t="n">
        <v>100.98</v>
      </c>
      <c r="S10" t="n">
        <v>60.53</v>
      </c>
      <c r="T10" t="n">
        <v>20232.78</v>
      </c>
      <c r="U10" t="n">
        <v>0.6</v>
      </c>
      <c r="V10" t="n">
        <v>0.93</v>
      </c>
      <c r="W10" t="n">
        <v>0.23</v>
      </c>
      <c r="X10" t="n">
        <v>1.24</v>
      </c>
      <c r="Y10" t="n">
        <v>1</v>
      </c>
      <c r="Z10" t="n">
        <v>10</v>
      </c>
      <c r="AA10" t="n">
        <v>286.0919336890487</v>
      </c>
      <c r="AB10" t="n">
        <v>391.4436051586922</v>
      </c>
      <c r="AC10" t="n">
        <v>354.0847768768962</v>
      </c>
      <c r="AD10" t="n">
        <v>286091.9336890487</v>
      </c>
      <c r="AE10" t="n">
        <v>391443.6051586922</v>
      </c>
      <c r="AF10" t="n">
        <v>4.395682944553607e-06</v>
      </c>
      <c r="AG10" t="n">
        <v>6.594328703703703</v>
      </c>
      <c r="AH10" t="n">
        <v>354084.7768768962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4.3418</v>
      </c>
      <c r="E11" t="n">
        <v>23.03</v>
      </c>
      <c r="F11" t="n">
        <v>18.87</v>
      </c>
      <c r="G11" t="n">
        <v>23.1</v>
      </c>
      <c r="H11" t="n">
        <v>0.32</v>
      </c>
      <c r="I11" t="n">
        <v>49</v>
      </c>
      <c r="J11" t="n">
        <v>180.07</v>
      </c>
      <c r="K11" t="n">
        <v>52.44</v>
      </c>
      <c r="L11" t="n">
        <v>3.25</v>
      </c>
      <c r="M11" t="n">
        <v>47</v>
      </c>
      <c r="N11" t="n">
        <v>34.38</v>
      </c>
      <c r="O11" t="n">
        <v>22443.18</v>
      </c>
      <c r="P11" t="n">
        <v>215.7</v>
      </c>
      <c r="Q11" t="n">
        <v>2104.2</v>
      </c>
      <c r="R11" t="n">
        <v>113.26</v>
      </c>
      <c r="S11" t="n">
        <v>60.53</v>
      </c>
      <c r="T11" t="n">
        <v>26389.89</v>
      </c>
      <c r="U11" t="n">
        <v>0.53</v>
      </c>
      <c r="V11" t="n">
        <v>0.91</v>
      </c>
      <c r="W11" t="n">
        <v>0.24</v>
      </c>
      <c r="X11" t="n">
        <v>1.59</v>
      </c>
      <c r="Y11" t="n">
        <v>1</v>
      </c>
      <c r="Z11" t="n">
        <v>10</v>
      </c>
      <c r="AA11" t="n">
        <v>301.8040683306555</v>
      </c>
      <c r="AB11" t="n">
        <v>412.9416409457972</v>
      </c>
      <c r="AC11" t="n">
        <v>373.5310703011627</v>
      </c>
      <c r="AD11" t="n">
        <v>301804.0683306555</v>
      </c>
      <c r="AE11" t="n">
        <v>412941.6409457973</v>
      </c>
      <c r="AF11" t="n">
        <v>4.348708321066114e-06</v>
      </c>
      <c r="AG11" t="n">
        <v>6.663773148148149</v>
      </c>
      <c r="AH11" t="n">
        <v>373531.0703011627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4.4396</v>
      </c>
      <c r="E12" t="n">
        <v>22.52</v>
      </c>
      <c r="F12" t="n">
        <v>18.54</v>
      </c>
      <c r="G12" t="n">
        <v>25.28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42</v>
      </c>
      <c r="N12" t="n">
        <v>34.51</v>
      </c>
      <c r="O12" t="n">
        <v>22489.16</v>
      </c>
      <c r="P12" t="n">
        <v>208.56</v>
      </c>
      <c r="Q12" t="n">
        <v>2103.98</v>
      </c>
      <c r="R12" t="n">
        <v>101.98</v>
      </c>
      <c r="S12" t="n">
        <v>60.53</v>
      </c>
      <c r="T12" t="n">
        <v>20773.16</v>
      </c>
      <c r="U12" t="n">
        <v>0.59</v>
      </c>
      <c r="V12" t="n">
        <v>0.93</v>
      </c>
      <c r="W12" t="n">
        <v>0.23</v>
      </c>
      <c r="X12" t="n">
        <v>1.26</v>
      </c>
      <c r="Y12" t="n">
        <v>1</v>
      </c>
      <c r="Z12" t="n">
        <v>10</v>
      </c>
      <c r="AA12" t="n">
        <v>281.5799574065775</v>
      </c>
      <c r="AB12" t="n">
        <v>385.2701201546701</v>
      </c>
      <c r="AC12" t="n">
        <v>348.5004806171173</v>
      </c>
      <c r="AD12" t="n">
        <v>281579.9574065775</v>
      </c>
      <c r="AE12" t="n">
        <v>385270.12015467</v>
      </c>
      <c r="AF12" t="n">
        <v>4.446663932517647e-06</v>
      </c>
      <c r="AG12" t="n">
        <v>6.516203703703703</v>
      </c>
      <c r="AH12" t="n">
        <v>348500.4806171173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4.4967</v>
      </c>
      <c r="E13" t="n">
        <v>22.24</v>
      </c>
      <c r="F13" t="n">
        <v>18.4</v>
      </c>
      <c r="G13" t="n">
        <v>27.59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203.32</v>
      </c>
      <c r="Q13" t="n">
        <v>2103.95</v>
      </c>
      <c r="R13" t="n">
        <v>97.02</v>
      </c>
      <c r="S13" t="n">
        <v>60.53</v>
      </c>
      <c r="T13" t="n">
        <v>18316.2</v>
      </c>
      <c r="U13" t="n">
        <v>0.62</v>
      </c>
      <c r="V13" t="n">
        <v>0.93</v>
      </c>
      <c r="W13" t="n">
        <v>0.23</v>
      </c>
      <c r="X13" t="n">
        <v>1.12</v>
      </c>
      <c r="Y13" t="n">
        <v>1</v>
      </c>
      <c r="Z13" t="n">
        <v>10</v>
      </c>
      <c r="AA13" t="n">
        <v>276.2221425290674</v>
      </c>
      <c r="AB13" t="n">
        <v>377.9393214691504</v>
      </c>
      <c r="AC13" t="n">
        <v>341.8693230693032</v>
      </c>
      <c r="AD13" t="n">
        <v>276222.1425290674</v>
      </c>
      <c r="AE13" t="n">
        <v>377939.3214691504</v>
      </c>
      <c r="AF13" t="n">
        <v>4.503854785420331e-06</v>
      </c>
      <c r="AG13" t="n">
        <v>6.435185185185184</v>
      </c>
      <c r="AH13" t="n">
        <v>341869.3230693032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4.5368</v>
      </c>
      <c r="E14" t="n">
        <v>22.04</v>
      </c>
      <c r="F14" t="n">
        <v>18.31</v>
      </c>
      <c r="G14" t="n">
        <v>29.69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199.28</v>
      </c>
      <c r="Q14" t="n">
        <v>2103.96</v>
      </c>
      <c r="R14" t="n">
        <v>94.02</v>
      </c>
      <c r="S14" t="n">
        <v>60.53</v>
      </c>
      <c r="T14" t="n">
        <v>16830.33</v>
      </c>
      <c r="U14" t="n">
        <v>0.64</v>
      </c>
      <c r="V14" t="n">
        <v>0.9399999999999999</v>
      </c>
      <c r="W14" t="n">
        <v>0.23</v>
      </c>
      <c r="X14" t="n">
        <v>1.03</v>
      </c>
      <c r="Y14" t="n">
        <v>1</v>
      </c>
      <c r="Z14" t="n">
        <v>10</v>
      </c>
      <c r="AA14" t="n">
        <v>272.4855389656003</v>
      </c>
      <c r="AB14" t="n">
        <v>372.8267356262999</v>
      </c>
      <c r="AC14" t="n">
        <v>337.2446752437349</v>
      </c>
      <c r="AD14" t="n">
        <v>272485.5389656003</v>
      </c>
      <c r="AE14" t="n">
        <v>372826.7356262999</v>
      </c>
      <c r="AF14" t="n">
        <v>4.544018589297698e-06</v>
      </c>
      <c r="AG14" t="n">
        <v>6.377314814814814</v>
      </c>
      <c r="AH14" t="n">
        <v>337244.675243735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4.5749</v>
      </c>
      <c r="E15" t="n">
        <v>21.86</v>
      </c>
      <c r="F15" t="n">
        <v>18.23</v>
      </c>
      <c r="G15" t="n">
        <v>32.17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194.6</v>
      </c>
      <c r="Q15" t="n">
        <v>2103.95</v>
      </c>
      <c r="R15" t="n">
        <v>91.78</v>
      </c>
      <c r="S15" t="n">
        <v>60.53</v>
      </c>
      <c r="T15" t="n">
        <v>15725.81</v>
      </c>
      <c r="U15" t="n">
        <v>0.66</v>
      </c>
      <c r="V15" t="n">
        <v>0.9399999999999999</v>
      </c>
      <c r="W15" t="n">
        <v>0.22</v>
      </c>
      <c r="X15" t="n">
        <v>0.95</v>
      </c>
      <c r="Y15" t="n">
        <v>1</v>
      </c>
      <c r="Z15" t="n">
        <v>10</v>
      </c>
      <c r="AA15" t="n">
        <v>268.5643586574133</v>
      </c>
      <c r="AB15" t="n">
        <v>367.4616037383722</v>
      </c>
      <c r="AC15" t="n">
        <v>332.3915840131812</v>
      </c>
      <c r="AD15" t="n">
        <v>268564.3586574133</v>
      </c>
      <c r="AE15" t="n">
        <v>367461.6037383722</v>
      </c>
      <c r="AF15" t="n">
        <v>4.582179210936792e-06</v>
      </c>
      <c r="AG15" t="n">
        <v>6.325231481481481</v>
      </c>
      <c r="AH15" t="n">
        <v>332391.5840131812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4.6039</v>
      </c>
      <c r="E16" t="n">
        <v>21.72</v>
      </c>
      <c r="F16" t="n">
        <v>18.16</v>
      </c>
      <c r="G16" t="n">
        <v>34.05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190.42</v>
      </c>
      <c r="Q16" t="n">
        <v>2103.89</v>
      </c>
      <c r="R16" t="n">
        <v>89.41</v>
      </c>
      <c r="S16" t="n">
        <v>60.53</v>
      </c>
      <c r="T16" t="n">
        <v>14548.87</v>
      </c>
      <c r="U16" t="n">
        <v>0.68</v>
      </c>
      <c r="V16" t="n">
        <v>0.95</v>
      </c>
      <c r="W16" t="n">
        <v>0.22</v>
      </c>
      <c r="X16" t="n">
        <v>0.89</v>
      </c>
      <c r="Y16" t="n">
        <v>1</v>
      </c>
      <c r="Z16" t="n">
        <v>10</v>
      </c>
      <c r="AA16" t="n">
        <v>265.2769102398032</v>
      </c>
      <c r="AB16" t="n">
        <v>362.9635717814098</v>
      </c>
      <c r="AC16" t="n">
        <v>328.3228379131637</v>
      </c>
      <c r="AD16" t="n">
        <v>265276.9102398032</v>
      </c>
      <c r="AE16" t="n">
        <v>362963.5717814098</v>
      </c>
      <c r="AF16" t="n">
        <v>4.611225353391746e-06</v>
      </c>
      <c r="AG16" t="n">
        <v>6.284722222222222</v>
      </c>
      <c r="AH16" t="n">
        <v>328322.8379131637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4.6519</v>
      </c>
      <c r="E17" t="n">
        <v>21.5</v>
      </c>
      <c r="F17" t="n">
        <v>18.05</v>
      </c>
      <c r="G17" t="n">
        <v>37.33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27</v>
      </c>
      <c r="N17" t="n">
        <v>35.12</v>
      </c>
      <c r="O17" t="n">
        <v>22719.83</v>
      </c>
      <c r="P17" t="n">
        <v>185.28</v>
      </c>
      <c r="Q17" t="n">
        <v>2103.86</v>
      </c>
      <c r="R17" t="n">
        <v>85.55</v>
      </c>
      <c r="S17" t="n">
        <v>60.53</v>
      </c>
      <c r="T17" t="n">
        <v>12637.44</v>
      </c>
      <c r="U17" t="n">
        <v>0.71</v>
      </c>
      <c r="V17" t="n">
        <v>0.95</v>
      </c>
      <c r="W17" t="n">
        <v>0.21</v>
      </c>
      <c r="X17" t="n">
        <v>0.77</v>
      </c>
      <c r="Y17" t="n">
        <v>1</v>
      </c>
      <c r="Z17" t="n">
        <v>10</v>
      </c>
      <c r="AA17" t="n">
        <v>260.8643001403633</v>
      </c>
      <c r="AB17" t="n">
        <v>356.9260439727376</v>
      </c>
      <c r="AC17" t="n">
        <v>322.8615232848277</v>
      </c>
      <c r="AD17" t="n">
        <v>260864.3001403633</v>
      </c>
      <c r="AE17" t="n">
        <v>356926.0439727376</v>
      </c>
      <c r="AF17" t="n">
        <v>4.659301727110289e-06</v>
      </c>
      <c r="AG17" t="n">
        <v>6.221064814814816</v>
      </c>
      <c r="AH17" t="n">
        <v>322861.5232848278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4.7045</v>
      </c>
      <c r="E18" t="n">
        <v>21.26</v>
      </c>
      <c r="F18" t="n">
        <v>17.88</v>
      </c>
      <c r="G18" t="n">
        <v>39.72</v>
      </c>
      <c r="H18" t="n">
        <v>0.49</v>
      </c>
      <c r="I18" t="n">
        <v>27</v>
      </c>
      <c r="J18" t="n">
        <v>182.69</v>
      </c>
      <c r="K18" t="n">
        <v>52.44</v>
      </c>
      <c r="L18" t="n">
        <v>5</v>
      </c>
      <c r="M18" t="n">
        <v>24</v>
      </c>
      <c r="N18" t="n">
        <v>35.25</v>
      </c>
      <c r="O18" t="n">
        <v>22766.06</v>
      </c>
      <c r="P18" t="n">
        <v>179.55</v>
      </c>
      <c r="Q18" t="n">
        <v>2103.88</v>
      </c>
      <c r="R18" t="n">
        <v>79.5</v>
      </c>
      <c r="S18" t="n">
        <v>60.53</v>
      </c>
      <c r="T18" t="n">
        <v>9617.809999999999</v>
      </c>
      <c r="U18" t="n">
        <v>0.76</v>
      </c>
      <c r="V18" t="n">
        <v>0.96</v>
      </c>
      <c r="W18" t="n">
        <v>0.21</v>
      </c>
      <c r="X18" t="n">
        <v>0.6</v>
      </c>
      <c r="Y18" t="n">
        <v>1</v>
      </c>
      <c r="Z18" t="n">
        <v>10</v>
      </c>
      <c r="AA18" t="n">
        <v>255.9664644867177</v>
      </c>
      <c r="AB18" t="n">
        <v>350.2246091539951</v>
      </c>
      <c r="AC18" t="n">
        <v>316.7996639997685</v>
      </c>
      <c r="AD18" t="n">
        <v>255966.4644867177</v>
      </c>
      <c r="AE18" t="n">
        <v>350224.6091539951</v>
      </c>
      <c r="AF18" t="n">
        <v>4.711985419976861e-06</v>
      </c>
      <c r="AG18" t="n">
        <v>6.151620370370371</v>
      </c>
      <c r="AH18" t="n">
        <v>316799.6639997686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4.6545</v>
      </c>
      <c r="E19" t="n">
        <v>21.48</v>
      </c>
      <c r="F19" t="n">
        <v>18.14</v>
      </c>
      <c r="G19" t="n">
        <v>41.86</v>
      </c>
      <c r="H19" t="n">
        <v>0.51</v>
      </c>
      <c r="I19" t="n">
        <v>26</v>
      </c>
      <c r="J19" t="n">
        <v>183.07</v>
      </c>
      <c r="K19" t="n">
        <v>52.44</v>
      </c>
      <c r="L19" t="n">
        <v>5.25</v>
      </c>
      <c r="M19" t="n">
        <v>19</v>
      </c>
      <c r="N19" t="n">
        <v>35.37</v>
      </c>
      <c r="O19" t="n">
        <v>22812.34</v>
      </c>
      <c r="P19" t="n">
        <v>180.51</v>
      </c>
      <c r="Q19" t="n">
        <v>2103.9</v>
      </c>
      <c r="R19" t="n">
        <v>88.98999999999999</v>
      </c>
      <c r="S19" t="n">
        <v>60.53</v>
      </c>
      <c r="T19" t="n">
        <v>14367.93</v>
      </c>
      <c r="U19" t="n">
        <v>0.68</v>
      </c>
      <c r="V19" t="n">
        <v>0.95</v>
      </c>
      <c r="W19" t="n">
        <v>0.21</v>
      </c>
      <c r="X19" t="n">
        <v>0.86</v>
      </c>
      <c r="Y19" t="n">
        <v>1</v>
      </c>
      <c r="Z19" t="n">
        <v>10</v>
      </c>
      <c r="AA19" t="n">
        <v>258.5207197230943</v>
      </c>
      <c r="AB19" t="n">
        <v>353.7194538543594</v>
      </c>
      <c r="AC19" t="n">
        <v>319.9609656268699</v>
      </c>
      <c r="AD19" t="n">
        <v>258520.7197230943</v>
      </c>
      <c r="AE19" t="n">
        <v>353719.4538543593</v>
      </c>
      <c r="AF19" t="n">
        <v>4.661905864020044e-06</v>
      </c>
      <c r="AG19" t="n">
        <v>6.215277777777779</v>
      </c>
      <c r="AH19" t="n">
        <v>319960.9656268699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4.6901</v>
      </c>
      <c r="E20" t="n">
        <v>21.32</v>
      </c>
      <c r="F20" t="n">
        <v>18.01</v>
      </c>
      <c r="G20" t="n">
        <v>43.23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4</v>
      </c>
      <c r="N20" t="n">
        <v>35.5</v>
      </c>
      <c r="O20" t="n">
        <v>22858.66</v>
      </c>
      <c r="P20" t="n">
        <v>176.49</v>
      </c>
      <c r="Q20" t="n">
        <v>2103.94</v>
      </c>
      <c r="R20" t="n">
        <v>83.84</v>
      </c>
      <c r="S20" t="n">
        <v>60.53</v>
      </c>
      <c r="T20" t="n">
        <v>11800.25</v>
      </c>
      <c r="U20" t="n">
        <v>0.72</v>
      </c>
      <c r="V20" t="n">
        <v>0.95</v>
      </c>
      <c r="W20" t="n">
        <v>0.23</v>
      </c>
      <c r="X20" t="n">
        <v>0.73</v>
      </c>
      <c r="Y20" t="n">
        <v>1</v>
      </c>
      <c r="Z20" t="n">
        <v>10</v>
      </c>
      <c r="AA20" t="n">
        <v>255.1052142110147</v>
      </c>
      <c r="AB20" t="n">
        <v>349.0462085310983</v>
      </c>
      <c r="AC20" t="n">
        <v>315.733728278425</v>
      </c>
      <c r="AD20" t="n">
        <v>255105.2142110147</v>
      </c>
      <c r="AE20" t="n">
        <v>349046.2085310983</v>
      </c>
      <c r="AF20" t="n">
        <v>4.697562507861297e-06</v>
      </c>
      <c r="AG20" t="n">
        <v>6.168981481481482</v>
      </c>
      <c r="AH20" t="n">
        <v>315733.728278425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4.6888</v>
      </c>
      <c r="E21" t="n">
        <v>21.33</v>
      </c>
      <c r="F21" t="n">
        <v>18.02</v>
      </c>
      <c r="G21" t="n">
        <v>43.24</v>
      </c>
      <c r="H21" t="n">
        <v>0.55</v>
      </c>
      <c r="I21" t="n">
        <v>25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176.23</v>
      </c>
      <c r="Q21" t="n">
        <v>2103.99</v>
      </c>
      <c r="R21" t="n">
        <v>83.94</v>
      </c>
      <c r="S21" t="n">
        <v>60.53</v>
      </c>
      <c r="T21" t="n">
        <v>11850.58</v>
      </c>
      <c r="U21" t="n">
        <v>0.72</v>
      </c>
      <c r="V21" t="n">
        <v>0.95</v>
      </c>
      <c r="W21" t="n">
        <v>0.23</v>
      </c>
      <c r="X21" t="n">
        <v>0.74</v>
      </c>
      <c r="Y21" t="n">
        <v>1</v>
      </c>
      <c r="Z21" t="n">
        <v>10</v>
      </c>
      <c r="AA21" t="n">
        <v>255.0315105924785</v>
      </c>
      <c r="AB21" t="n">
        <v>348.945363988643</v>
      </c>
      <c r="AC21" t="n">
        <v>315.6425081975653</v>
      </c>
      <c r="AD21" t="n">
        <v>255031.5105924785</v>
      </c>
      <c r="AE21" t="n">
        <v>348945.363988643</v>
      </c>
      <c r="AF21" t="n">
        <v>4.69626043940642e-06</v>
      </c>
      <c r="AG21" t="n">
        <v>6.171875</v>
      </c>
      <c r="AH21" t="n">
        <v>315642.5081975653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4.6885</v>
      </c>
      <c r="E22" t="n">
        <v>21.33</v>
      </c>
      <c r="F22" t="n">
        <v>18.02</v>
      </c>
      <c r="G22" t="n">
        <v>43.25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176.6</v>
      </c>
      <c r="Q22" t="n">
        <v>2103.99</v>
      </c>
      <c r="R22" t="n">
        <v>83.94</v>
      </c>
      <c r="S22" t="n">
        <v>60.53</v>
      </c>
      <c r="T22" t="n">
        <v>11851.91</v>
      </c>
      <c r="U22" t="n">
        <v>0.72</v>
      </c>
      <c r="V22" t="n">
        <v>0.95</v>
      </c>
      <c r="W22" t="n">
        <v>0.23</v>
      </c>
      <c r="X22" t="n">
        <v>0.74</v>
      </c>
      <c r="Y22" t="n">
        <v>1</v>
      </c>
      <c r="Z22" t="n">
        <v>10</v>
      </c>
      <c r="AA22" t="n">
        <v>255.2309041904704</v>
      </c>
      <c r="AB22" t="n">
        <v>349.21818310604</v>
      </c>
      <c r="AC22" t="n">
        <v>315.8892898413022</v>
      </c>
      <c r="AD22" t="n">
        <v>255230.9041904704</v>
      </c>
      <c r="AE22" t="n">
        <v>349218.1831060401</v>
      </c>
      <c r="AF22" t="n">
        <v>4.69595996207068e-06</v>
      </c>
      <c r="AG22" t="n">
        <v>6.171875</v>
      </c>
      <c r="AH22" t="n">
        <v>315889.2898413022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2.5599</v>
      </c>
      <c r="E2" t="n">
        <v>39.06</v>
      </c>
      <c r="F2" t="n">
        <v>25.22</v>
      </c>
      <c r="G2" t="n">
        <v>5.69</v>
      </c>
      <c r="H2" t="n">
        <v>0.08</v>
      </c>
      <c r="I2" t="n">
        <v>266</v>
      </c>
      <c r="J2" t="n">
        <v>213.37</v>
      </c>
      <c r="K2" t="n">
        <v>56.13</v>
      </c>
      <c r="L2" t="n">
        <v>1</v>
      </c>
      <c r="M2" t="n">
        <v>264</v>
      </c>
      <c r="N2" t="n">
        <v>46.25</v>
      </c>
      <c r="O2" t="n">
        <v>26550.29</v>
      </c>
      <c r="P2" t="n">
        <v>365.75</v>
      </c>
      <c r="Q2" t="n">
        <v>2104.71</v>
      </c>
      <c r="R2" t="n">
        <v>320.33</v>
      </c>
      <c r="S2" t="n">
        <v>60.53</v>
      </c>
      <c r="T2" t="n">
        <v>128842.49</v>
      </c>
      <c r="U2" t="n">
        <v>0.19</v>
      </c>
      <c r="V2" t="n">
        <v>0.68</v>
      </c>
      <c r="W2" t="n">
        <v>0.59</v>
      </c>
      <c r="X2" t="n">
        <v>7.94</v>
      </c>
      <c r="Y2" t="n">
        <v>1</v>
      </c>
      <c r="Z2" t="n">
        <v>10</v>
      </c>
      <c r="AA2" t="n">
        <v>688.4765137583751</v>
      </c>
      <c r="AB2" t="n">
        <v>942.0039395643466</v>
      </c>
      <c r="AC2" t="n">
        <v>852.1004056831575</v>
      </c>
      <c r="AD2" t="n">
        <v>688476.5137583751</v>
      </c>
      <c r="AE2" t="n">
        <v>942003.9395643467</v>
      </c>
      <c r="AF2" t="n">
        <v>2.419571421893071e-06</v>
      </c>
      <c r="AG2" t="n">
        <v>11.30208333333333</v>
      </c>
      <c r="AH2" t="n">
        <v>852100.4056831575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2.98</v>
      </c>
      <c r="E3" t="n">
        <v>33.56</v>
      </c>
      <c r="F3" t="n">
        <v>22.88</v>
      </c>
      <c r="G3" t="n">
        <v>7.19</v>
      </c>
      <c r="H3" t="n">
        <v>0.1</v>
      </c>
      <c r="I3" t="n">
        <v>191</v>
      </c>
      <c r="J3" t="n">
        <v>213.78</v>
      </c>
      <c r="K3" t="n">
        <v>56.13</v>
      </c>
      <c r="L3" t="n">
        <v>1.25</v>
      </c>
      <c r="M3" t="n">
        <v>189</v>
      </c>
      <c r="N3" t="n">
        <v>46.4</v>
      </c>
      <c r="O3" t="n">
        <v>26600.32</v>
      </c>
      <c r="P3" t="n">
        <v>329.15</v>
      </c>
      <c r="Q3" t="n">
        <v>2104.22</v>
      </c>
      <c r="R3" t="n">
        <v>243.71</v>
      </c>
      <c r="S3" t="n">
        <v>60.53</v>
      </c>
      <c r="T3" t="n">
        <v>90902.72</v>
      </c>
      <c r="U3" t="n">
        <v>0.25</v>
      </c>
      <c r="V3" t="n">
        <v>0.75</v>
      </c>
      <c r="W3" t="n">
        <v>0.47</v>
      </c>
      <c r="X3" t="n">
        <v>5.6</v>
      </c>
      <c r="Y3" t="n">
        <v>1</v>
      </c>
      <c r="Z3" t="n">
        <v>10</v>
      </c>
      <c r="AA3" t="n">
        <v>546.9416017699805</v>
      </c>
      <c r="AB3" t="n">
        <v>748.3496289021934</v>
      </c>
      <c r="AC3" t="n">
        <v>676.9281906350681</v>
      </c>
      <c r="AD3" t="n">
        <v>546941.6017699805</v>
      </c>
      <c r="AE3" t="n">
        <v>748349.6289021934</v>
      </c>
      <c r="AF3" t="n">
        <v>2.816642383390505e-06</v>
      </c>
      <c r="AG3" t="n">
        <v>9.710648148148149</v>
      </c>
      <c r="AH3" t="n">
        <v>676928.1906350681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21.59</v>
      </c>
      <c r="G4" t="n">
        <v>8.69</v>
      </c>
      <c r="H4" t="n">
        <v>0.12</v>
      </c>
      <c r="I4" t="n">
        <v>149</v>
      </c>
      <c r="J4" t="n">
        <v>214.19</v>
      </c>
      <c r="K4" t="n">
        <v>56.13</v>
      </c>
      <c r="L4" t="n">
        <v>1.5</v>
      </c>
      <c r="M4" t="n">
        <v>147</v>
      </c>
      <c r="N4" t="n">
        <v>46.56</v>
      </c>
      <c r="O4" t="n">
        <v>26650.41</v>
      </c>
      <c r="P4" t="n">
        <v>308.16</v>
      </c>
      <c r="Q4" t="n">
        <v>2104.41</v>
      </c>
      <c r="R4" t="n">
        <v>201.58</v>
      </c>
      <c r="S4" t="n">
        <v>60.53</v>
      </c>
      <c r="T4" t="n">
        <v>70049.31</v>
      </c>
      <c r="U4" t="n">
        <v>0.3</v>
      </c>
      <c r="V4" t="n">
        <v>0.8</v>
      </c>
      <c r="W4" t="n">
        <v>0.4</v>
      </c>
      <c r="X4" t="n">
        <v>4.31</v>
      </c>
      <c r="Y4" t="n">
        <v>1</v>
      </c>
      <c r="Z4" t="n">
        <v>10</v>
      </c>
      <c r="AA4" t="n">
        <v>481.462300868028</v>
      </c>
      <c r="AB4" t="n">
        <v>658.7579606652635</v>
      </c>
      <c r="AC4" t="n">
        <v>595.8870254719747</v>
      </c>
      <c r="AD4" t="n">
        <v>481462.300868028</v>
      </c>
      <c r="AE4" t="n">
        <v>658757.9606652635</v>
      </c>
      <c r="AF4" t="n">
        <v>3.099535358339759e-06</v>
      </c>
      <c r="AG4" t="n">
        <v>8.822337962962964</v>
      </c>
      <c r="AH4" t="n">
        <v>595887.0254719746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3.5023</v>
      </c>
      <c r="E5" t="n">
        <v>28.55</v>
      </c>
      <c r="F5" t="n">
        <v>20.79</v>
      </c>
      <c r="G5" t="n">
        <v>10.22</v>
      </c>
      <c r="H5" t="n">
        <v>0.14</v>
      </c>
      <c r="I5" t="n">
        <v>122</v>
      </c>
      <c r="J5" t="n">
        <v>214.59</v>
      </c>
      <c r="K5" t="n">
        <v>56.13</v>
      </c>
      <c r="L5" t="n">
        <v>1.75</v>
      </c>
      <c r="M5" t="n">
        <v>120</v>
      </c>
      <c r="N5" t="n">
        <v>46.72</v>
      </c>
      <c r="O5" t="n">
        <v>26700.55</v>
      </c>
      <c r="P5" t="n">
        <v>294.32</v>
      </c>
      <c r="Q5" t="n">
        <v>2104.15</v>
      </c>
      <c r="R5" t="n">
        <v>175.04</v>
      </c>
      <c r="S5" t="n">
        <v>60.53</v>
      </c>
      <c r="T5" t="n">
        <v>56916.17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437.3145406530454</v>
      </c>
      <c r="AB5" t="n">
        <v>598.3530474774029</v>
      </c>
      <c r="AC5" t="n">
        <v>541.2470724199354</v>
      </c>
      <c r="AD5" t="n">
        <v>437314.5406530454</v>
      </c>
      <c r="AE5" t="n">
        <v>598353.047477403</v>
      </c>
      <c r="AF5" t="n">
        <v>3.310310946090122e-06</v>
      </c>
      <c r="AG5" t="n">
        <v>8.26099537037037</v>
      </c>
      <c r="AH5" t="n">
        <v>541247.0724199354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3.6661</v>
      </c>
      <c r="E6" t="n">
        <v>27.28</v>
      </c>
      <c r="F6" t="n">
        <v>20.27</v>
      </c>
      <c r="G6" t="n">
        <v>11.7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284.77</v>
      </c>
      <c r="Q6" t="n">
        <v>2104.21</v>
      </c>
      <c r="R6" t="n">
        <v>158.3</v>
      </c>
      <c r="S6" t="n">
        <v>60.53</v>
      </c>
      <c r="T6" t="n">
        <v>48636.51</v>
      </c>
      <c r="U6" t="n">
        <v>0.38</v>
      </c>
      <c r="V6" t="n">
        <v>0.85</v>
      </c>
      <c r="W6" t="n">
        <v>0.33</v>
      </c>
      <c r="X6" t="n">
        <v>2.99</v>
      </c>
      <c r="Y6" t="n">
        <v>1</v>
      </c>
      <c r="Z6" t="n">
        <v>10</v>
      </c>
      <c r="AA6" t="n">
        <v>404.6843397239656</v>
      </c>
      <c r="AB6" t="n">
        <v>553.7069670233685</v>
      </c>
      <c r="AC6" t="n">
        <v>500.8619512232665</v>
      </c>
      <c r="AD6" t="n">
        <v>404684.3397239656</v>
      </c>
      <c r="AE6" t="n">
        <v>553706.9670233686</v>
      </c>
      <c r="AF6" t="n">
        <v>3.465131758975815e-06</v>
      </c>
      <c r="AG6" t="n">
        <v>7.893518518518519</v>
      </c>
      <c r="AH6" t="n">
        <v>500861.9512232665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3.81</v>
      </c>
      <c r="E7" t="n">
        <v>26.25</v>
      </c>
      <c r="F7" t="n">
        <v>19.83</v>
      </c>
      <c r="G7" t="n">
        <v>13.22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276.42</v>
      </c>
      <c r="Q7" t="n">
        <v>2104.01</v>
      </c>
      <c r="R7" t="n">
        <v>143.76</v>
      </c>
      <c r="S7" t="n">
        <v>60.53</v>
      </c>
      <c r="T7" t="n">
        <v>41435.39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388.4188266222096</v>
      </c>
      <c r="AB7" t="n">
        <v>531.4517744137526</v>
      </c>
      <c r="AC7" t="n">
        <v>480.7307629609534</v>
      </c>
      <c r="AD7" t="n">
        <v>388418.8266222096</v>
      </c>
      <c r="AE7" t="n">
        <v>531451.7744137526</v>
      </c>
      <c r="AF7" t="n">
        <v>3.60114344990531e-06</v>
      </c>
      <c r="AG7" t="n">
        <v>7.595486111111112</v>
      </c>
      <c r="AH7" t="n">
        <v>480730.7629609534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3.9285</v>
      </c>
      <c r="E8" t="n">
        <v>25.45</v>
      </c>
      <c r="F8" t="n">
        <v>19.51</v>
      </c>
      <c r="G8" t="n">
        <v>14.81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269.46</v>
      </c>
      <c r="Q8" t="n">
        <v>2104.1</v>
      </c>
      <c r="R8" t="n">
        <v>133.41</v>
      </c>
      <c r="S8" t="n">
        <v>60.53</v>
      </c>
      <c r="T8" t="n">
        <v>36316.14</v>
      </c>
      <c r="U8" t="n">
        <v>0.45</v>
      </c>
      <c r="V8" t="n">
        <v>0.88</v>
      </c>
      <c r="W8" t="n">
        <v>0.28</v>
      </c>
      <c r="X8" t="n">
        <v>2.23</v>
      </c>
      <c r="Y8" t="n">
        <v>1</v>
      </c>
      <c r="Z8" t="n">
        <v>10</v>
      </c>
      <c r="AA8" t="n">
        <v>375.8253657482949</v>
      </c>
      <c r="AB8" t="n">
        <v>514.2208456617798</v>
      </c>
      <c r="AC8" t="n">
        <v>465.1443298653084</v>
      </c>
      <c r="AD8" t="n">
        <v>375825.3657482949</v>
      </c>
      <c r="AE8" t="n">
        <v>514220.8456617797</v>
      </c>
      <c r="AF8" t="n">
        <v>3.713147517835436e-06</v>
      </c>
      <c r="AG8" t="n">
        <v>7.36400462962963</v>
      </c>
      <c r="AH8" t="n">
        <v>465144.3298653084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4.0325</v>
      </c>
      <c r="E9" t="n">
        <v>24.8</v>
      </c>
      <c r="F9" t="n">
        <v>19.23</v>
      </c>
      <c r="G9" t="n">
        <v>16.48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263.4</v>
      </c>
      <c r="Q9" t="n">
        <v>2104.11</v>
      </c>
      <c r="R9" t="n">
        <v>124.12</v>
      </c>
      <c r="S9" t="n">
        <v>60.53</v>
      </c>
      <c r="T9" t="n">
        <v>31716.39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353.3341010535523</v>
      </c>
      <c r="AB9" t="n">
        <v>483.4473050618639</v>
      </c>
      <c r="AC9" t="n">
        <v>437.3077727893131</v>
      </c>
      <c r="AD9" t="n">
        <v>353334.1010535523</v>
      </c>
      <c r="AE9" t="n">
        <v>483447.3050618639</v>
      </c>
      <c r="AF9" t="n">
        <v>3.811446446651748e-06</v>
      </c>
      <c r="AG9" t="n">
        <v>7.175925925925926</v>
      </c>
      <c r="AH9" t="n">
        <v>437307.7727893131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4.1186</v>
      </c>
      <c r="E10" t="n">
        <v>24.28</v>
      </c>
      <c r="F10" t="n">
        <v>19.01</v>
      </c>
      <c r="G10" t="n">
        <v>18.1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258.01</v>
      </c>
      <c r="Q10" t="n">
        <v>2104.05</v>
      </c>
      <c r="R10" t="n">
        <v>116.9</v>
      </c>
      <c r="S10" t="n">
        <v>60.53</v>
      </c>
      <c r="T10" t="n">
        <v>28137.58</v>
      </c>
      <c r="U10" t="n">
        <v>0.52</v>
      </c>
      <c r="V10" t="n">
        <v>0.9</v>
      </c>
      <c r="W10" t="n">
        <v>0.26</v>
      </c>
      <c r="X10" t="n">
        <v>1.73</v>
      </c>
      <c r="Y10" t="n">
        <v>1</v>
      </c>
      <c r="Z10" t="n">
        <v>10</v>
      </c>
      <c r="AA10" t="n">
        <v>345.0395548710693</v>
      </c>
      <c r="AB10" t="n">
        <v>472.0983410454391</v>
      </c>
      <c r="AC10" t="n">
        <v>427.0419379702448</v>
      </c>
      <c r="AD10" t="n">
        <v>345039.5548710693</v>
      </c>
      <c r="AE10" t="n">
        <v>472098.3410454391</v>
      </c>
      <c r="AF10" t="n">
        <v>3.892826617527561e-06</v>
      </c>
      <c r="AG10" t="n">
        <v>7.025462962962963</v>
      </c>
      <c r="AH10" t="n">
        <v>427041.9379702448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4.2022</v>
      </c>
      <c r="E11" t="n">
        <v>23.8</v>
      </c>
      <c r="F11" t="n">
        <v>18.78</v>
      </c>
      <c r="G11" t="n">
        <v>19.77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252.44</v>
      </c>
      <c r="Q11" t="n">
        <v>2104.06</v>
      </c>
      <c r="R11" t="n">
        <v>109.17</v>
      </c>
      <c r="S11" t="n">
        <v>60.53</v>
      </c>
      <c r="T11" t="n">
        <v>24304.7</v>
      </c>
      <c r="U11" t="n">
        <v>0.55</v>
      </c>
      <c r="V11" t="n">
        <v>0.92</v>
      </c>
      <c r="W11" t="n">
        <v>0.26</v>
      </c>
      <c r="X11" t="n">
        <v>1.5</v>
      </c>
      <c r="Y11" t="n">
        <v>1</v>
      </c>
      <c r="Z11" t="n">
        <v>10</v>
      </c>
      <c r="AA11" t="n">
        <v>336.9002887636926</v>
      </c>
      <c r="AB11" t="n">
        <v>460.9618380782481</v>
      </c>
      <c r="AC11" t="n">
        <v>416.9682872160624</v>
      </c>
      <c r="AD11" t="n">
        <v>336900.2887636926</v>
      </c>
      <c r="AE11" t="n">
        <v>460961.8380782481</v>
      </c>
      <c r="AF11" t="n">
        <v>3.971843833383752e-06</v>
      </c>
      <c r="AG11" t="n">
        <v>6.886574074074075</v>
      </c>
      <c r="AH11" t="n">
        <v>416968.2872160624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4.2776</v>
      </c>
      <c r="E12" t="n">
        <v>23.38</v>
      </c>
      <c r="F12" t="n">
        <v>18.57</v>
      </c>
      <c r="G12" t="n">
        <v>21.43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247.17</v>
      </c>
      <c r="Q12" t="n">
        <v>2104.06</v>
      </c>
      <c r="R12" t="n">
        <v>102.87</v>
      </c>
      <c r="S12" t="n">
        <v>60.53</v>
      </c>
      <c r="T12" t="n">
        <v>21178.05</v>
      </c>
      <c r="U12" t="n">
        <v>0.59</v>
      </c>
      <c r="V12" t="n">
        <v>0.93</v>
      </c>
      <c r="W12" t="n">
        <v>0.23</v>
      </c>
      <c r="X12" t="n">
        <v>1.29</v>
      </c>
      <c r="Y12" t="n">
        <v>1</v>
      </c>
      <c r="Z12" t="n">
        <v>10</v>
      </c>
      <c r="AA12" t="n">
        <v>329.8339518020863</v>
      </c>
      <c r="AB12" t="n">
        <v>451.2933641025936</v>
      </c>
      <c r="AC12" t="n">
        <v>408.2225588268559</v>
      </c>
      <c r="AD12" t="n">
        <v>329833.9518020863</v>
      </c>
      <c r="AE12" t="n">
        <v>451293.3641025936</v>
      </c>
      <c r="AF12" t="n">
        <v>4.043110556775578e-06</v>
      </c>
      <c r="AG12" t="n">
        <v>6.765046296296297</v>
      </c>
      <c r="AH12" t="n">
        <v>408222.5588268559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4.254</v>
      </c>
      <c r="E13" t="n">
        <v>23.51</v>
      </c>
      <c r="F13" t="n">
        <v>18.83</v>
      </c>
      <c r="G13" t="n">
        <v>23.05</v>
      </c>
      <c r="H13" t="n">
        <v>0.31</v>
      </c>
      <c r="I13" t="n">
        <v>49</v>
      </c>
      <c r="J13" t="n">
        <v>217.86</v>
      </c>
      <c r="K13" t="n">
        <v>56.13</v>
      </c>
      <c r="L13" t="n">
        <v>3.75</v>
      </c>
      <c r="M13" t="n">
        <v>47</v>
      </c>
      <c r="N13" t="n">
        <v>47.98</v>
      </c>
      <c r="O13" t="n">
        <v>27103.65</v>
      </c>
      <c r="P13" t="n">
        <v>248.9</v>
      </c>
      <c r="Q13" t="n">
        <v>2103.89</v>
      </c>
      <c r="R13" t="n">
        <v>111.96</v>
      </c>
      <c r="S13" t="n">
        <v>60.53</v>
      </c>
      <c r="T13" t="n">
        <v>25739.71</v>
      </c>
      <c r="U13" t="n">
        <v>0.54</v>
      </c>
      <c r="V13" t="n">
        <v>0.91</v>
      </c>
      <c r="W13" t="n">
        <v>0.24</v>
      </c>
      <c r="X13" t="n">
        <v>1.55</v>
      </c>
      <c r="Y13" t="n">
        <v>1</v>
      </c>
      <c r="Z13" t="n">
        <v>10</v>
      </c>
      <c r="AA13" t="n">
        <v>332.609353025868</v>
      </c>
      <c r="AB13" t="n">
        <v>455.0907904990322</v>
      </c>
      <c r="AC13" t="n">
        <v>411.6575641777398</v>
      </c>
      <c r="AD13" t="n">
        <v>332609.353025868</v>
      </c>
      <c r="AE13" t="n">
        <v>455090.7904990321</v>
      </c>
      <c r="AF13" t="n">
        <v>4.020804261390337e-06</v>
      </c>
      <c r="AG13" t="n">
        <v>6.802662037037038</v>
      </c>
      <c r="AH13" t="n">
        <v>411657.5641777398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4.3288</v>
      </c>
      <c r="E14" t="n">
        <v>23.1</v>
      </c>
      <c r="F14" t="n">
        <v>18.59</v>
      </c>
      <c r="G14" t="n">
        <v>24.78</v>
      </c>
      <c r="H14" t="n">
        <v>0.33</v>
      </c>
      <c r="I14" t="n">
        <v>45</v>
      </c>
      <c r="J14" t="n">
        <v>218.27</v>
      </c>
      <c r="K14" t="n">
        <v>56.13</v>
      </c>
      <c r="L14" t="n">
        <v>4</v>
      </c>
      <c r="M14" t="n">
        <v>43</v>
      </c>
      <c r="N14" t="n">
        <v>48.15</v>
      </c>
      <c r="O14" t="n">
        <v>27154.29</v>
      </c>
      <c r="P14" t="n">
        <v>243.05</v>
      </c>
      <c r="Q14" t="n">
        <v>2103.87</v>
      </c>
      <c r="R14" t="n">
        <v>103.63</v>
      </c>
      <c r="S14" t="n">
        <v>60.53</v>
      </c>
      <c r="T14" t="n">
        <v>21596.78</v>
      </c>
      <c r="U14" t="n">
        <v>0.58</v>
      </c>
      <c r="V14" t="n">
        <v>0.92</v>
      </c>
      <c r="W14" t="n">
        <v>0.23</v>
      </c>
      <c r="X14" t="n">
        <v>1.31</v>
      </c>
      <c r="Y14" t="n">
        <v>1</v>
      </c>
      <c r="Z14" t="n">
        <v>10</v>
      </c>
      <c r="AA14" t="n">
        <v>325.3215249462102</v>
      </c>
      <c r="AB14" t="n">
        <v>445.1192626041609</v>
      </c>
      <c r="AC14" t="n">
        <v>402.6377049100278</v>
      </c>
      <c r="AD14" t="n">
        <v>325321.5249462102</v>
      </c>
      <c r="AE14" t="n">
        <v>445119.2626041609</v>
      </c>
      <c r="AF14" t="n">
        <v>4.091503875577456e-06</v>
      </c>
      <c r="AG14" t="n">
        <v>6.684027777777779</v>
      </c>
      <c r="AH14" t="n">
        <v>402637.7049100278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4.3717</v>
      </c>
      <c r="E15" t="n">
        <v>22.87</v>
      </c>
      <c r="F15" t="n">
        <v>18.49</v>
      </c>
      <c r="G15" t="n">
        <v>26.41</v>
      </c>
      <c r="H15" t="n">
        <v>0.35</v>
      </c>
      <c r="I15" t="n">
        <v>42</v>
      </c>
      <c r="J15" t="n">
        <v>218.68</v>
      </c>
      <c r="K15" t="n">
        <v>56.13</v>
      </c>
      <c r="L15" t="n">
        <v>4.25</v>
      </c>
      <c r="M15" t="n">
        <v>40</v>
      </c>
      <c r="N15" t="n">
        <v>48.31</v>
      </c>
      <c r="O15" t="n">
        <v>27204.98</v>
      </c>
      <c r="P15" t="n">
        <v>239.39</v>
      </c>
      <c r="Q15" t="n">
        <v>2103.94</v>
      </c>
      <c r="R15" t="n">
        <v>100.29</v>
      </c>
      <c r="S15" t="n">
        <v>60.53</v>
      </c>
      <c r="T15" t="n">
        <v>19938.6</v>
      </c>
      <c r="U15" t="n">
        <v>0.6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321.1883497934166</v>
      </c>
      <c r="AB15" t="n">
        <v>439.4640700172901</v>
      </c>
      <c r="AC15" t="n">
        <v>397.5222359665353</v>
      </c>
      <c r="AD15" t="n">
        <v>321188.3497934166</v>
      </c>
      <c r="AE15" t="n">
        <v>439464.0700172901</v>
      </c>
      <c r="AF15" t="n">
        <v>4.132052183714184e-06</v>
      </c>
      <c r="AG15" t="n">
        <v>6.617476851851852</v>
      </c>
      <c r="AH15" t="n">
        <v>397522.2359665353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4.415</v>
      </c>
      <c r="E16" t="n">
        <v>22.65</v>
      </c>
      <c r="F16" t="n">
        <v>18.39</v>
      </c>
      <c r="G16" t="n">
        <v>28.29</v>
      </c>
      <c r="H16" t="n">
        <v>0.36</v>
      </c>
      <c r="I16" t="n">
        <v>39</v>
      </c>
      <c r="J16" t="n">
        <v>219.09</v>
      </c>
      <c r="K16" t="n">
        <v>56.13</v>
      </c>
      <c r="L16" t="n">
        <v>4.5</v>
      </c>
      <c r="M16" t="n">
        <v>37</v>
      </c>
      <c r="N16" t="n">
        <v>48.47</v>
      </c>
      <c r="O16" t="n">
        <v>27255.72</v>
      </c>
      <c r="P16" t="n">
        <v>235.47</v>
      </c>
      <c r="Q16" t="n">
        <v>2103.96</v>
      </c>
      <c r="R16" t="n">
        <v>96.98999999999999</v>
      </c>
      <c r="S16" t="n">
        <v>60.53</v>
      </c>
      <c r="T16" t="n">
        <v>18303.35</v>
      </c>
      <c r="U16" t="n">
        <v>0.62</v>
      </c>
      <c r="V16" t="n">
        <v>0.93</v>
      </c>
      <c r="W16" t="n">
        <v>0.23</v>
      </c>
      <c r="X16" t="n">
        <v>1.11</v>
      </c>
      <c r="Y16" t="n">
        <v>1</v>
      </c>
      <c r="Z16" t="n">
        <v>10</v>
      </c>
      <c r="AA16" t="n">
        <v>304.7552950934686</v>
      </c>
      <c r="AB16" t="n">
        <v>416.9796396016141</v>
      </c>
      <c r="AC16" t="n">
        <v>377.1836880326351</v>
      </c>
      <c r="AD16" t="n">
        <v>304755.2950934686</v>
      </c>
      <c r="AE16" t="n">
        <v>416979.6396016141</v>
      </c>
      <c r="AF16" t="n">
        <v>4.172978564654054e-06</v>
      </c>
      <c r="AG16" t="n">
        <v>6.553819444444444</v>
      </c>
      <c r="AH16" t="n">
        <v>377183.6880326351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4.4623</v>
      </c>
      <c r="E17" t="n">
        <v>22.41</v>
      </c>
      <c r="F17" t="n">
        <v>18.28</v>
      </c>
      <c r="G17" t="n">
        <v>30.46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231.87</v>
      </c>
      <c r="Q17" t="n">
        <v>2103.91</v>
      </c>
      <c r="R17" t="n">
        <v>93.05</v>
      </c>
      <c r="S17" t="n">
        <v>60.53</v>
      </c>
      <c r="T17" t="n">
        <v>16349.47</v>
      </c>
      <c r="U17" t="n">
        <v>0.65</v>
      </c>
      <c r="V17" t="n">
        <v>0.9399999999999999</v>
      </c>
      <c r="W17" t="n">
        <v>0.22</v>
      </c>
      <c r="X17" t="n">
        <v>1</v>
      </c>
      <c r="Y17" t="n">
        <v>1</v>
      </c>
      <c r="Z17" t="n">
        <v>10</v>
      </c>
      <c r="AA17" t="n">
        <v>300.4452615236774</v>
      </c>
      <c r="AB17" t="n">
        <v>411.0824615261644</v>
      </c>
      <c r="AC17" t="n">
        <v>371.849328355965</v>
      </c>
      <c r="AD17" t="n">
        <v>300445.2615236774</v>
      </c>
      <c r="AE17" t="n">
        <v>411082.4615261644</v>
      </c>
      <c r="AF17" t="n">
        <v>4.217685673625319e-06</v>
      </c>
      <c r="AG17" t="n">
        <v>6.484375</v>
      </c>
      <c r="AH17" t="n">
        <v>371849.328355965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4.4874</v>
      </c>
      <c r="E18" t="n">
        <v>22.28</v>
      </c>
      <c r="F18" t="n">
        <v>18.24</v>
      </c>
      <c r="G18" t="n">
        <v>32.18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228.74</v>
      </c>
      <c r="Q18" t="n">
        <v>2104.04</v>
      </c>
      <c r="R18" t="n">
        <v>91.92</v>
      </c>
      <c r="S18" t="n">
        <v>60.53</v>
      </c>
      <c r="T18" t="n">
        <v>15793.22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297.6755584430721</v>
      </c>
      <c r="AB18" t="n">
        <v>407.2928315806041</v>
      </c>
      <c r="AC18" t="n">
        <v>368.4213753736299</v>
      </c>
      <c r="AD18" t="n">
        <v>297675.5584430721</v>
      </c>
      <c r="AE18" t="n">
        <v>407292.8315806041</v>
      </c>
      <c r="AF18" t="n">
        <v>4.241409742022333e-06</v>
      </c>
      <c r="AG18" t="n">
        <v>6.44675925925926</v>
      </c>
      <c r="AH18" t="n">
        <v>368421.3753736299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4.5219</v>
      </c>
      <c r="E19" t="n">
        <v>22.11</v>
      </c>
      <c r="F19" t="n">
        <v>18.15</v>
      </c>
      <c r="G19" t="n">
        <v>34.03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225.3</v>
      </c>
      <c r="Q19" t="n">
        <v>2103.96</v>
      </c>
      <c r="R19" t="n">
        <v>88.95999999999999</v>
      </c>
      <c r="S19" t="n">
        <v>60.53</v>
      </c>
      <c r="T19" t="n">
        <v>14327.5</v>
      </c>
      <c r="U19" t="n">
        <v>0.68</v>
      </c>
      <c r="V19" t="n">
        <v>0.95</v>
      </c>
      <c r="W19" t="n">
        <v>0.22</v>
      </c>
      <c r="X19" t="n">
        <v>0.87</v>
      </c>
      <c r="Y19" t="n">
        <v>1</v>
      </c>
      <c r="Z19" t="n">
        <v>10</v>
      </c>
      <c r="AA19" t="n">
        <v>294.2875446714069</v>
      </c>
      <c r="AB19" t="n">
        <v>402.6572016695932</v>
      </c>
      <c r="AC19" t="n">
        <v>364.2281634751783</v>
      </c>
      <c r="AD19" t="n">
        <v>294287.5446714069</v>
      </c>
      <c r="AE19" t="n">
        <v>402657.2016695932</v>
      </c>
      <c r="AF19" t="n">
        <v>4.274018521293129e-06</v>
      </c>
      <c r="AG19" t="n">
        <v>6.397569444444444</v>
      </c>
      <c r="AH19" t="n">
        <v>364228.1634751783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4.5541</v>
      </c>
      <c r="E20" t="n">
        <v>21.96</v>
      </c>
      <c r="F20" t="n">
        <v>18.08</v>
      </c>
      <c r="G20" t="n">
        <v>36.16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221.39</v>
      </c>
      <c r="Q20" t="n">
        <v>2103.85</v>
      </c>
      <c r="R20" t="n">
        <v>86.63</v>
      </c>
      <c r="S20" t="n">
        <v>60.53</v>
      </c>
      <c r="T20" t="n">
        <v>13169.98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290.8369757743549</v>
      </c>
      <c r="AB20" t="n">
        <v>397.9359810762907</v>
      </c>
      <c r="AC20" t="n">
        <v>359.9575295490259</v>
      </c>
      <c r="AD20" t="n">
        <v>290836.9757743549</v>
      </c>
      <c r="AE20" t="n">
        <v>397935.9810762907</v>
      </c>
      <c r="AF20" t="n">
        <v>4.304453381945872e-06</v>
      </c>
      <c r="AG20" t="n">
        <v>6.354166666666667</v>
      </c>
      <c r="AH20" t="n">
        <v>359957.5295490259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4.5698</v>
      </c>
      <c r="E21" t="n">
        <v>21.88</v>
      </c>
      <c r="F21" t="n">
        <v>18.05</v>
      </c>
      <c r="G21" t="n">
        <v>37.34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217.97</v>
      </c>
      <c r="Q21" t="n">
        <v>2104.05</v>
      </c>
      <c r="R21" t="n">
        <v>85.54000000000001</v>
      </c>
      <c r="S21" t="n">
        <v>60.53</v>
      </c>
      <c r="T21" t="n">
        <v>12629.19</v>
      </c>
      <c r="U21" t="n">
        <v>0.71</v>
      </c>
      <c r="V21" t="n">
        <v>0.95</v>
      </c>
      <c r="W21" t="n">
        <v>0.21</v>
      </c>
      <c r="X21" t="n">
        <v>0.77</v>
      </c>
      <c r="Y21" t="n">
        <v>1</v>
      </c>
      <c r="Z21" t="n">
        <v>10</v>
      </c>
      <c r="AA21" t="n">
        <v>288.3818887283307</v>
      </c>
      <c r="AB21" t="n">
        <v>394.5768226691239</v>
      </c>
      <c r="AC21" t="n">
        <v>356.9189645056308</v>
      </c>
      <c r="AD21" t="n">
        <v>288381.8887283307</v>
      </c>
      <c r="AE21" t="n">
        <v>394576.8226691239</v>
      </c>
      <c r="AF21" t="n">
        <v>4.319292739469104e-06</v>
      </c>
      <c r="AG21" t="n">
        <v>6.331018518518518</v>
      </c>
      <c r="AH21" t="n">
        <v>356918.9645056308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4.6261</v>
      </c>
      <c r="E22" t="n">
        <v>21.62</v>
      </c>
      <c r="F22" t="n">
        <v>17.86</v>
      </c>
      <c r="G22" t="n">
        <v>39.7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212.13</v>
      </c>
      <c r="Q22" t="n">
        <v>2104.01</v>
      </c>
      <c r="R22" t="n">
        <v>79.59</v>
      </c>
      <c r="S22" t="n">
        <v>60.53</v>
      </c>
      <c r="T22" t="n">
        <v>9663.58</v>
      </c>
      <c r="U22" t="n">
        <v>0.76</v>
      </c>
      <c r="V22" t="n">
        <v>0.96</v>
      </c>
      <c r="W22" t="n">
        <v>0.2</v>
      </c>
      <c r="X22" t="n">
        <v>0.59</v>
      </c>
      <c r="Y22" t="n">
        <v>1</v>
      </c>
      <c r="Z22" t="n">
        <v>10</v>
      </c>
      <c r="AA22" t="n">
        <v>282.8611290465058</v>
      </c>
      <c r="AB22" t="n">
        <v>387.0230757137236</v>
      </c>
      <c r="AC22" t="n">
        <v>350.0861365579035</v>
      </c>
      <c r="AD22" t="n">
        <v>282861.1290465058</v>
      </c>
      <c r="AE22" t="n">
        <v>387023.0757137237</v>
      </c>
      <c r="AF22" t="n">
        <v>4.372506486511012e-06</v>
      </c>
      <c r="AG22" t="n">
        <v>6.255787037037038</v>
      </c>
      <c r="AH22" t="n">
        <v>350086.1365579035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4.5948</v>
      </c>
      <c r="E23" t="n">
        <v>21.76</v>
      </c>
      <c r="F23" t="n">
        <v>18.05</v>
      </c>
      <c r="G23" t="n">
        <v>41.66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213.33</v>
      </c>
      <c r="Q23" t="n">
        <v>2104.02</v>
      </c>
      <c r="R23" t="n">
        <v>86.40000000000001</v>
      </c>
      <c r="S23" t="n">
        <v>60.53</v>
      </c>
      <c r="T23" t="n">
        <v>13075.57</v>
      </c>
      <c r="U23" t="n">
        <v>0.7</v>
      </c>
      <c r="V23" t="n">
        <v>0.95</v>
      </c>
      <c r="W23" t="n">
        <v>0.2</v>
      </c>
      <c r="X23" t="n">
        <v>0.78</v>
      </c>
      <c r="Y23" t="n">
        <v>1</v>
      </c>
      <c r="Z23" t="n">
        <v>10</v>
      </c>
      <c r="AA23" t="n">
        <v>285.0553708730867</v>
      </c>
      <c r="AB23" t="n">
        <v>390.0253341839689</v>
      </c>
      <c r="AC23" t="n">
        <v>352.8018636934448</v>
      </c>
      <c r="AD23" t="n">
        <v>285055.3708730867</v>
      </c>
      <c r="AE23" t="n">
        <v>390025.334183969</v>
      </c>
      <c r="AF23" t="n">
        <v>4.342922289665333e-06</v>
      </c>
      <c r="AG23" t="n">
        <v>6.296296296296297</v>
      </c>
      <c r="AH23" t="n">
        <v>352801.8636934448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4.6348</v>
      </c>
      <c r="E24" t="n">
        <v>21.58</v>
      </c>
      <c r="F24" t="n">
        <v>17.95</v>
      </c>
      <c r="G24" t="n">
        <v>44.88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22</v>
      </c>
      <c r="N24" t="n">
        <v>49.78</v>
      </c>
      <c r="O24" t="n">
        <v>27663.85</v>
      </c>
      <c r="P24" t="n">
        <v>208.36</v>
      </c>
      <c r="Q24" t="n">
        <v>2103.94</v>
      </c>
      <c r="R24" t="n">
        <v>82.54000000000001</v>
      </c>
      <c r="S24" t="n">
        <v>60.53</v>
      </c>
      <c r="T24" t="n">
        <v>11153.75</v>
      </c>
      <c r="U24" t="n">
        <v>0.73</v>
      </c>
      <c r="V24" t="n">
        <v>0.96</v>
      </c>
      <c r="W24" t="n">
        <v>0.2</v>
      </c>
      <c r="X24" t="n">
        <v>0.67</v>
      </c>
      <c r="Y24" t="n">
        <v>1</v>
      </c>
      <c r="Z24" t="n">
        <v>10</v>
      </c>
      <c r="AA24" t="n">
        <v>280.8307929813001</v>
      </c>
      <c r="AB24" t="n">
        <v>384.2450803372035</v>
      </c>
      <c r="AC24" t="n">
        <v>347.5732691611774</v>
      </c>
      <c r="AD24" t="n">
        <v>280830.7929813001</v>
      </c>
      <c r="AE24" t="n">
        <v>384245.0803372036</v>
      </c>
      <c r="AF24" t="n">
        <v>4.3807295699793e-06</v>
      </c>
      <c r="AG24" t="n">
        <v>6.244212962962963</v>
      </c>
      <c r="AH24" t="n">
        <v>347573.2691611774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4.6515</v>
      </c>
      <c r="E25" t="n">
        <v>21.5</v>
      </c>
      <c r="F25" t="n">
        <v>17.91</v>
      </c>
      <c r="G25" t="n">
        <v>46.73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21</v>
      </c>
      <c r="N25" t="n">
        <v>49.94</v>
      </c>
      <c r="O25" t="n">
        <v>27715.11</v>
      </c>
      <c r="P25" t="n">
        <v>204.74</v>
      </c>
      <c r="Q25" t="n">
        <v>2103.97</v>
      </c>
      <c r="R25" t="n">
        <v>81.36</v>
      </c>
      <c r="S25" t="n">
        <v>60.53</v>
      </c>
      <c r="T25" t="n">
        <v>10568.45</v>
      </c>
      <c r="U25" t="n">
        <v>0.74</v>
      </c>
      <c r="V25" t="n">
        <v>0.96</v>
      </c>
      <c r="W25" t="n">
        <v>0.2</v>
      </c>
      <c r="X25" t="n">
        <v>0.64</v>
      </c>
      <c r="Y25" t="n">
        <v>1</v>
      </c>
      <c r="Z25" t="n">
        <v>10</v>
      </c>
      <c r="AA25" t="n">
        <v>278.2896503913954</v>
      </c>
      <c r="AB25" t="n">
        <v>380.7681769383971</v>
      </c>
      <c r="AC25" t="n">
        <v>344.4281965428884</v>
      </c>
      <c r="AD25" t="n">
        <v>278289.6503913954</v>
      </c>
      <c r="AE25" t="n">
        <v>380768.1769383971</v>
      </c>
      <c r="AF25" t="n">
        <v>4.396514109510381e-06</v>
      </c>
      <c r="AG25" t="n">
        <v>6.221064814814816</v>
      </c>
      <c r="AH25" t="n">
        <v>344428.1965428884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4.6679</v>
      </c>
      <c r="E26" t="n">
        <v>21.42</v>
      </c>
      <c r="F26" t="n">
        <v>17.88</v>
      </c>
      <c r="G26" t="n">
        <v>48.77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19</v>
      </c>
      <c r="N26" t="n">
        <v>50.11</v>
      </c>
      <c r="O26" t="n">
        <v>27766.43</v>
      </c>
      <c r="P26" t="n">
        <v>201.44</v>
      </c>
      <c r="Q26" t="n">
        <v>2103.88</v>
      </c>
      <c r="R26" t="n">
        <v>80.18000000000001</v>
      </c>
      <c r="S26" t="n">
        <v>60.53</v>
      </c>
      <c r="T26" t="n">
        <v>9987.48</v>
      </c>
      <c r="U26" t="n">
        <v>0.75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275.9676850975385</v>
      </c>
      <c r="AB26" t="n">
        <v>377.5911615854631</v>
      </c>
      <c r="AC26" t="n">
        <v>341.5543910762695</v>
      </c>
      <c r="AD26" t="n">
        <v>275967.6850975386</v>
      </c>
      <c r="AE26" t="n">
        <v>377591.1615854631</v>
      </c>
      <c r="AF26" t="n">
        <v>4.412015094439107e-06</v>
      </c>
      <c r="AG26" t="n">
        <v>6.197916666666668</v>
      </c>
      <c r="AH26" t="n">
        <v>341554.3910762695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4.6839</v>
      </c>
      <c r="E27" t="n">
        <v>21.35</v>
      </c>
      <c r="F27" t="n">
        <v>17.85</v>
      </c>
      <c r="G27" t="n">
        <v>51</v>
      </c>
      <c r="H27" t="n">
        <v>0.58</v>
      </c>
      <c r="I27" t="n">
        <v>21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198.45</v>
      </c>
      <c r="Q27" t="n">
        <v>2103.89</v>
      </c>
      <c r="R27" t="n">
        <v>78.93000000000001</v>
      </c>
      <c r="S27" t="n">
        <v>60.53</v>
      </c>
      <c r="T27" t="n">
        <v>9366.99</v>
      </c>
      <c r="U27" t="n">
        <v>0.77</v>
      </c>
      <c r="V27" t="n">
        <v>0.96</v>
      </c>
      <c r="W27" t="n">
        <v>0.21</v>
      </c>
      <c r="X27" t="n">
        <v>0.57</v>
      </c>
      <c r="Y27" t="n">
        <v>1</v>
      </c>
      <c r="Z27" t="n">
        <v>10</v>
      </c>
      <c r="AA27" t="n">
        <v>273.8346737638041</v>
      </c>
      <c r="AB27" t="n">
        <v>374.6726813768288</v>
      </c>
      <c r="AC27" t="n">
        <v>338.9144465226346</v>
      </c>
      <c r="AD27" t="n">
        <v>273834.6737638041</v>
      </c>
      <c r="AE27" t="n">
        <v>374672.6813768289</v>
      </c>
      <c r="AF27" t="n">
        <v>4.427138006564694e-06</v>
      </c>
      <c r="AG27" t="n">
        <v>6.177662037037038</v>
      </c>
      <c r="AH27" t="n">
        <v>338914.4465226346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4.6784</v>
      </c>
      <c r="E28" t="n">
        <v>21.38</v>
      </c>
      <c r="F28" t="n">
        <v>17.88</v>
      </c>
      <c r="G28" t="n">
        <v>51.07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198.26</v>
      </c>
      <c r="Q28" t="n">
        <v>2103.97</v>
      </c>
      <c r="R28" t="n">
        <v>79.53</v>
      </c>
      <c r="S28" t="n">
        <v>60.53</v>
      </c>
      <c r="T28" t="n">
        <v>9666.110000000001</v>
      </c>
      <c r="U28" t="n">
        <v>0.76</v>
      </c>
      <c r="V28" t="n">
        <v>0.96</v>
      </c>
      <c r="W28" t="n">
        <v>0.22</v>
      </c>
      <c r="X28" t="n">
        <v>0.6</v>
      </c>
      <c r="Y28" t="n">
        <v>1</v>
      </c>
      <c r="Z28" t="n">
        <v>10</v>
      </c>
      <c r="AA28" t="n">
        <v>273.9868673027686</v>
      </c>
      <c r="AB28" t="n">
        <v>374.8809192911453</v>
      </c>
      <c r="AC28" t="n">
        <v>339.1028105026725</v>
      </c>
      <c r="AD28" t="n">
        <v>273986.8673027686</v>
      </c>
      <c r="AE28" t="n">
        <v>374880.9192911453</v>
      </c>
      <c r="AF28" t="n">
        <v>4.421939505521523e-06</v>
      </c>
      <c r="AG28" t="n">
        <v>6.186342592592593</v>
      </c>
      <c r="AH28" t="n">
        <v>339102.8105026725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4.6745</v>
      </c>
      <c r="E29" t="n">
        <v>21.39</v>
      </c>
      <c r="F29" t="n">
        <v>17.89</v>
      </c>
      <c r="G29" t="n">
        <v>51.12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2</v>
      </c>
      <c r="N29" t="n">
        <v>50.61</v>
      </c>
      <c r="O29" t="n">
        <v>27920.73</v>
      </c>
      <c r="P29" t="n">
        <v>198.51</v>
      </c>
      <c r="Q29" t="n">
        <v>2104.06</v>
      </c>
      <c r="R29" t="n">
        <v>80.09999999999999</v>
      </c>
      <c r="S29" t="n">
        <v>60.53</v>
      </c>
      <c r="T29" t="n">
        <v>9948.639999999999</v>
      </c>
      <c r="U29" t="n">
        <v>0.76</v>
      </c>
      <c r="V29" t="n">
        <v>0.96</v>
      </c>
      <c r="W29" t="n">
        <v>0.22</v>
      </c>
      <c r="X29" t="n">
        <v>0.62</v>
      </c>
      <c r="Y29" t="n">
        <v>1</v>
      </c>
      <c r="Z29" t="n">
        <v>10</v>
      </c>
      <c r="AA29" t="n">
        <v>274.2652966760704</v>
      </c>
      <c r="AB29" t="n">
        <v>375.2618786431337</v>
      </c>
      <c r="AC29" t="n">
        <v>339.4474116287868</v>
      </c>
      <c r="AD29" t="n">
        <v>274265.2966760704</v>
      </c>
      <c r="AE29" t="n">
        <v>375261.8786431337</v>
      </c>
      <c r="AF29" t="n">
        <v>4.418253295690911e-06</v>
      </c>
      <c r="AG29" t="n">
        <v>6.189236111111112</v>
      </c>
      <c r="AH29" t="n">
        <v>339447.4116287868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4.6746</v>
      </c>
      <c r="E30" t="n">
        <v>21.39</v>
      </c>
      <c r="F30" t="n">
        <v>17.89</v>
      </c>
      <c r="G30" t="n">
        <v>51.12</v>
      </c>
      <c r="H30" t="n">
        <v>0.63</v>
      </c>
      <c r="I30" t="n">
        <v>21</v>
      </c>
      <c r="J30" t="n">
        <v>224.9</v>
      </c>
      <c r="K30" t="n">
        <v>56.13</v>
      </c>
      <c r="L30" t="n">
        <v>8</v>
      </c>
      <c r="M30" t="n">
        <v>0</v>
      </c>
      <c r="N30" t="n">
        <v>50.78</v>
      </c>
      <c r="O30" t="n">
        <v>27972.28</v>
      </c>
      <c r="P30" t="n">
        <v>198.52</v>
      </c>
      <c r="Q30" t="n">
        <v>2103.99</v>
      </c>
      <c r="R30" t="n">
        <v>79.92</v>
      </c>
      <c r="S30" t="n">
        <v>60.53</v>
      </c>
      <c r="T30" t="n">
        <v>9860.030000000001</v>
      </c>
      <c r="U30" t="n">
        <v>0.76</v>
      </c>
      <c r="V30" t="n">
        <v>0.96</v>
      </c>
      <c r="W30" t="n">
        <v>0.22</v>
      </c>
      <c r="X30" t="n">
        <v>0.62</v>
      </c>
      <c r="Y30" t="n">
        <v>1</v>
      </c>
      <c r="Z30" t="n">
        <v>10</v>
      </c>
      <c r="AA30" t="n">
        <v>274.2672967437375</v>
      </c>
      <c r="AB30" t="n">
        <v>375.2646152239527</v>
      </c>
      <c r="AC30" t="n">
        <v>339.4498870341732</v>
      </c>
      <c r="AD30" t="n">
        <v>274267.2967437375</v>
      </c>
      <c r="AE30" t="n">
        <v>375264.6152239527</v>
      </c>
      <c r="AF30" t="n">
        <v>4.418347813891696e-06</v>
      </c>
      <c r="AG30" t="n">
        <v>6.189236111111112</v>
      </c>
      <c r="AH30" t="n">
        <v>339449.8870341732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2024-09-24T15:59:12Z</dcterms:created>
  <dcterms:modified xmlns:dcterms="http://purl.org/dc/terms/" xmlns:xsi="http://www.w3.org/2001/XMLSchema-instance" xsi:type="dcterms:W3CDTF">2024-09-24T15:59:12Z</dcterms:modified>
</cp:coreProperties>
</file>