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1427.596263065692</v>
      </c>
      <c r="AB2" t="n">
        <v>1953.300188228623</v>
      </c>
      <c r="AC2" t="n">
        <v>1766.879959738115</v>
      </c>
      <c r="AD2" t="n">
        <v>1427596.263065692</v>
      </c>
      <c r="AE2" t="n">
        <v>1953300.188228623</v>
      </c>
      <c r="AF2" t="n">
        <v>1.63512634873162e-06</v>
      </c>
      <c r="AG2" t="n">
        <v>17.19618055555556</v>
      </c>
      <c r="AH2" t="n">
        <v>1766879.959738115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1154.047980296296</v>
      </c>
      <c r="AB3" t="n">
        <v>1579.019359645024</v>
      </c>
      <c r="AC3" t="n">
        <v>1428.319968128092</v>
      </c>
      <c r="AD3" t="n">
        <v>1154047.980296296</v>
      </c>
      <c r="AE3" t="n">
        <v>1579019.359645024</v>
      </c>
      <c r="AF3" t="n">
        <v>1.880098924066048e-06</v>
      </c>
      <c r="AG3" t="n">
        <v>14.9537037037037</v>
      </c>
      <c r="AH3" t="n">
        <v>1428319.968128092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1009.921200591001</v>
      </c>
      <c r="AB4" t="n">
        <v>1381.818741227474</v>
      </c>
      <c r="AC4" t="n">
        <v>1249.939899959507</v>
      </c>
      <c r="AD4" t="n">
        <v>1009921.200591001</v>
      </c>
      <c r="AE4" t="n">
        <v>1381818.741227474</v>
      </c>
      <c r="AF4" t="n">
        <v>2.057730763697675e-06</v>
      </c>
      <c r="AG4" t="n">
        <v>13.66319444444444</v>
      </c>
      <c r="AH4" t="n">
        <v>1249939.899959507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924.2475304257181</v>
      </c>
      <c r="AB5" t="n">
        <v>1264.596246051761</v>
      </c>
      <c r="AC5" t="n">
        <v>1143.904955200559</v>
      </c>
      <c r="AD5" t="n">
        <v>924247.5304257181</v>
      </c>
      <c r="AE5" t="n">
        <v>1264596.246051761</v>
      </c>
      <c r="AF5" t="n">
        <v>2.19163485287294e-06</v>
      </c>
      <c r="AG5" t="n">
        <v>12.82986111111111</v>
      </c>
      <c r="AH5" t="n">
        <v>1143904.955200559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863.5869506588936</v>
      </c>
      <c r="AB6" t="n">
        <v>1181.597764658886</v>
      </c>
      <c r="AC6" t="n">
        <v>1068.827732382719</v>
      </c>
      <c r="AD6" t="n">
        <v>863586.9506588936</v>
      </c>
      <c r="AE6" t="n">
        <v>1181597.764658886</v>
      </c>
      <c r="AF6" t="n">
        <v>2.293763443383247e-06</v>
      </c>
      <c r="AG6" t="n">
        <v>12.25694444444444</v>
      </c>
      <c r="AH6" t="n">
        <v>1068827.732382719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813.5020567689812</v>
      </c>
      <c r="AB7" t="n">
        <v>1113.069403249134</v>
      </c>
      <c r="AC7" t="n">
        <v>1006.839621605755</v>
      </c>
      <c r="AD7" t="n">
        <v>813502.0567689813</v>
      </c>
      <c r="AE7" t="n">
        <v>1113069.403249134</v>
      </c>
      <c r="AF7" t="n">
        <v>2.380635907623222e-06</v>
      </c>
      <c r="AG7" t="n">
        <v>11.81134259259259</v>
      </c>
      <c r="AH7" t="n">
        <v>1006839.621605755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785.2195802448462</v>
      </c>
      <c r="AB8" t="n">
        <v>1074.372071134009</v>
      </c>
      <c r="AC8" t="n">
        <v>971.8355085556509</v>
      </c>
      <c r="AD8" t="n">
        <v>785219.5802448462</v>
      </c>
      <c r="AE8" t="n">
        <v>1074372.071134009</v>
      </c>
      <c r="AF8" t="n">
        <v>2.450988999468571e-06</v>
      </c>
      <c r="AG8" t="n">
        <v>11.47280092592593</v>
      </c>
      <c r="AH8" t="n">
        <v>971835.5085556509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751.6718544909291</v>
      </c>
      <c r="AB9" t="n">
        <v>1028.470592736294</v>
      </c>
      <c r="AC9" t="n">
        <v>930.3148028330845</v>
      </c>
      <c r="AD9" t="n">
        <v>751671.8544909292</v>
      </c>
      <c r="AE9" t="n">
        <v>1028470.592736294</v>
      </c>
      <c r="AF9" t="n">
        <v>2.507349211167884e-06</v>
      </c>
      <c r="AG9" t="n">
        <v>11.21527777777778</v>
      </c>
      <c r="AH9" t="n">
        <v>930314.8028330845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735.2088199721779</v>
      </c>
      <c r="AB10" t="n">
        <v>1005.945142609915</v>
      </c>
      <c r="AC10" t="n">
        <v>909.9391500520993</v>
      </c>
      <c r="AD10" t="n">
        <v>735208.819972178</v>
      </c>
      <c r="AE10" t="n">
        <v>1005945.142609915</v>
      </c>
      <c r="AF10" t="n">
        <v>2.55370062665163e-06</v>
      </c>
      <c r="AG10" t="n">
        <v>11.00983796296296</v>
      </c>
      <c r="AH10" t="n">
        <v>909939.1500520993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719.7936467041428</v>
      </c>
      <c r="AB11" t="n">
        <v>984.8534224751421</v>
      </c>
      <c r="AC11" t="n">
        <v>890.8603940845737</v>
      </c>
      <c r="AD11" t="n">
        <v>719793.6467041428</v>
      </c>
      <c r="AE11" t="n">
        <v>984853.4224751421</v>
      </c>
      <c r="AF11" t="n">
        <v>2.596845340435242e-06</v>
      </c>
      <c r="AG11" t="n">
        <v>10.8275462962963</v>
      </c>
      <c r="AH11" t="n">
        <v>890860.3940845737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706.0643190401441</v>
      </c>
      <c r="AB12" t="n">
        <v>966.0683506700705</v>
      </c>
      <c r="AC12" t="n">
        <v>873.8681431675642</v>
      </c>
      <c r="AD12" t="n">
        <v>706064.3190401441</v>
      </c>
      <c r="AE12" t="n">
        <v>966068.3506700705</v>
      </c>
      <c r="AF12" t="n">
        <v>2.636297488624761e-06</v>
      </c>
      <c r="AG12" t="n">
        <v>10.66550925925926</v>
      </c>
      <c r="AH12" t="n">
        <v>873868.1431675642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684.4057920537755</v>
      </c>
      <c r="AB13" t="n">
        <v>936.4341985405468</v>
      </c>
      <c r="AC13" t="n">
        <v>847.0622329254884</v>
      </c>
      <c r="AD13" t="n">
        <v>684405.7920537755</v>
      </c>
      <c r="AE13" t="n">
        <v>936434.1985405468</v>
      </c>
      <c r="AF13" t="n">
        <v>2.664380421695625e-06</v>
      </c>
      <c r="AG13" t="n">
        <v>10.55266203703704</v>
      </c>
      <c r="AH13" t="n">
        <v>847062.2329254884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673.661790738168</v>
      </c>
      <c r="AB14" t="n">
        <v>921.7337819486469</v>
      </c>
      <c r="AC14" t="n">
        <v>833.7648034609551</v>
      </c>
      <c r="AD14" t="n">
        <v>673661.7907381679</v>
      </c>
      <c r="AE14" t="n">
        <v>921733.7819486469</v>
      </c>
      <c r="AF14" t="n">
        <v>2.69498984701508e-06</v>
      </c>
      <c r="AG14" t="n">
        <v>10.43402777777778</v>
      </c>
      <c r="AH14" t="n">
        <v>833764.8034609552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664.7231535008084</v>
      </c>
      <c r="AB15" t="n">
        <v>909.5035441356481</v>
      </c>
      <c r="AC15" t="n">
        <v>822.7018023795825</v>
      </c>
      <c r="AD15" t="n">
        <v>664723.1535008084</v>
      </c>
      <c r="AE15" t="n">
        <v>909503.5441356481</v>
      </c>
      <c r="AF15" t="n">
        <v>2.721032151731314e-06</v>
      </c>
      <c r="AG15" t="n">
        <v>10.33275462962963</v>
      </c>
      <c r="AH15" t="n">
        <v>822701.8023795825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657.6155340046957</v>
      </c>
      <c r="AB16" t="n">
        <v>899.7785855750251</v>
      </c>
      <c r="AC16" t="n">
        <v>813.9049802149201</v>
      </c>
      <c r="AD16" t="n">
        <v>657615.5340046957</v>
      </c>
      <c r="AE16" t="n">
        <v>899778.5855750251</v>
      </c>
      <c r="AF16" t="n">
        <v>2.74056388026849e-06</v>
      </c>
      <c r="AG16" t="n">
        <v>10.26041666666667</v>
      </c>
      <c r="AH16" t="n">
        <v>813904.9802149201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649.8547899807864</v>
      </c>
      <c r="AB17" t="n">
        <v>889.1599932216501</v>
      </c>
      <c r="AC17" t="n">
        <v>804.2998114124634</v>
      </c>
      <c r="AD17" t="n">
        <v>649854.7899807865</v>
      </c>
      <c r="AE17" t="n">
        <v>889159.9932216501</v>
      </c>
      <c r="AF17" t="n">
        <v>2.76233058271788e-06</v>
      </c>
      <c r="AG17" t="n">
        <v>10.17939814814815</v>
      </c>
      <c r="AH17" t="n">
        <v>804299.8114124634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642.5535048033819</v>
      </c>
      <c r="AB18" t="n">
        <v>879.1700527319565</v>
      </c>
      <c r="AC18" t="n">
        <v>795.2632968221366</v>
      </c>
      <c r="AD18" t="n">
        <v>642553.5048033819</v>
      </c>
      <c r="AE18" t="n">
        <v>879170.0527319565</v>
      </c>
      <c r="AF18" t="n">
        <v>2.78458314906123e-06</v>
      </c>
      <c r="AG18" t="n">
        <v>10.09837962962963</v>
      </c>
      <c r="AH18" t="n">
        <v>795263.2968221366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635.7362374872612</v>
      </c>
      <c r="AB19" t="n">
        <v>869.8423668334326</v>
      </c>
      <c r="AC19" t="n">
        <v>786.8258321742783</v>
      </c>
      <c r="AD19" t="n">
        <v>635736.2374872612</v>
      </c>
      <c r="AE19" t="n">
        <v>869842.3668334326</v>
      </c>
      <c r="AF19" t="n">
        <v>2.802948804252902e-06</v>
      </c>
      <c r="AG19" t="n">
        <v>10.0318287037037</v>
      </c>
      <c r="AH19" t="n">
        <v>786825.8321742783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632.3453203115587</v>
      </c>
      <c r="AB20" t="n">
        <v>865.2027643569286</v>
      </c>
      <c r="AC20" t="n">
        <v>782.6290268464088</v>
      </c>
      <c r="AD20" t="n">
        <v>632345.3203115587</v>
      </c>
      <c r="AE20" t="n">
        <v>865202.7643569285</v>
      </c>
      <c r="AF20" t="n">
        <v>2.810333935441088e-06</v>
      </c>
      <c r="AG20" t="n">
        <v>10.00578703703704</v>
      </c>
      <c r="AH20" t="n">
        <v>782629.0268464088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625.7511241396567</v>
      </c>
      <c r="AB21" t="n">
        <v>856.1802942391288</v>
      </c>
      <c r="AC21" t="n">
        <v>774.4676486135356</v>
      </c>
      <c r="AD21" t="n">
        <v>625751.1241396567</v>
      </c>
      <c r="AE21" t="n">
        <v>856180.2942391288</v>
      </c>
      <c r="AF21" t="n">
        <v>2.830157182314639e-06</v>
      </c>
      <c r="AG21" t="n">
        <v>9.936342592592593</v>
      </c>
      <c r="AH21" t="n">
        <v>774467.6486135357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621.1795735002787</v>
      </c>
      <c r="AB22" t="n">
        <v>849.9252969717519</v>
      </c>
      <c r="AC22" t="n">
        <v>768.8096195064136</v>
      </c>
      <c r="AD22" t="n">
        <v>621179.5735002788</v>
      </c>
      <c r="AE22" t="n">
        <v>849925.2969717518</v>
      </c>
      <c r="AF22" t="n">
        <v>2.83977728741504e-06</v>
      </c>
      <c r="AG22" t="n">
        <v>9.90162037037037</v>
      </c>
      <c r="AH22" t="n">
        <v>768809.6195064136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605.0108460766063</v>
      </c>
      <c r="AB23" t="n">
        <v>827.8025307967724</v>
      </c>
      <c r="AC23" t="n">
        <v>748.7982190856767</v>
      </c>
      <c r="AD23" t="n">
        <v>605010.8460766063</v>
      </c>
      <c r="AE23" t="n">
        <v>827802.5307967725</v>
      </c>
      <c r="AF23" t="n">
        <v>2.850174774745775e-06</v>
      </c>
      <c r="AG23" t="n">
        <v>9.864004629629632</v>
      </c>
      <c r="AH23" t="n">
        <v>748798.2190856767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598.2147840199117</v>
      </c>
      <c r="AB24" t="n">
        <v>818.5038588697053</v>
      </c>
      <c r="AC24" t="n">
        <v>740.3869993565609</v>
      </c>
      <c r="AD24" t="n">
        <v>598214.7840199117</v>
      </c>
      <c r="AE24" t="n">
        <v>818503.8588697052</v>
      </c>
      <c r="AF24" t="n">
        <v>2.869123466610199e-06</v>
      </c>
      <c r="AG24" t="n">
        <v>9.800347222222221</v>
      </c>
      <c r="AH24" t="n">
        <v>740386.9993565609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594.1364155165018</v>
      </c>
      <c r="AB25" t="n">
        <v>812.9236551584197</v>
      </c>
      <c r="AC25" t="n">
        <v>735.3393624556153</v>
      </c>
      <c r="AD25" t="n">
        <v>594136.4155165018</v>
      </c>
      <c r="AE25" t="n">
        <v>812923.6551584197</v>
      </c>
      <c r="AF25" t="n">
        <v>2.875439697231673e-06</v>
      </c>
      <c r="AG25" t="n">
        <v>9.777199074074074</v>
      </c>
      <c r="AH25" t="n">
        <v>735339.3624556153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590.052161183758</v>
      </c>
      <c r="AB26" t="n">
        <v>807.3353981957756</v>
      </c>
      <c r="AC26" t="n">
        <v>730.284440894318</v>
      </c>
      <c r="AD26" t="n">
        <v>590052.1611837581</v>
      </c>
      <c r="AE26" t="n">
        <v>807335.3981957756</v>
      </c>
      <c r="AF26" t="n">
        <v>2.887586294580664e-06</v>
      </c>
      <c r="AG26" t="n">
        <v>9.736689814814815</v>
      </c>
      <c r="AH26" t="n">
        <v>730284.4408943179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585.6908676663572</v>
      </c>
      <c r="AB27" t="n">
        <v>801.368083998577</v>
      </c>
      <c r="AC27" t="n">
        <v>724.8866387889221</v>
      </c>
      <c r="AD27" t="n">
        <v>585690.8676663572</v>
      </c>
      <c r="AE27" t="n">
        <v>801368.0839985771</v>
      </c>
      <c r="AF27" t="n">
        <v>2.897012054123479e-06</v>
      </c>
      <c r="AG27" t="n">
        <v>9.704861111111111</v>
      </c>
      <c r="AH27" t="n">
        <v>724886.6387889221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583.3872959464967</v>
      </c>
      <c r="AB28" t="n">
        <v>798.216235545052</v>
      </c>
      <c r="AC28" t="n">
        <v>722.0355983281544</v>
      </c>
      <c r="AD28" t="n">
        <v>583387.2959464967</v>
      </c>
      <c r="AE28" t="n">
        <v>798216.235545052</v>
      </c>
      <c r="AF28" t="n">
        <v>2.900801792496364e-06</v>
      </c>
      <c r="AG28" t="n">
        <v>9.693287037037036</v>
      </c>
      <c r="AH28" t="n">
        <v>722035.5983281544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577.3228753580587</v>
      </c>
      <c r="AB29" t="n">
        <v>789.9186277525972</v>
      </c>
      <c r="AC29" t="n">
        <v>714.5299025776458</v>
      </c>
      <c r="AD29" t="n">
        <v>577322.8753580587</v>
      </c>
      <c r="AE29" t="n">
        <v>789918.6277525972</v>
      </c>
      <c r="AF29" t="n">
        <v>2.915474882093944e-06</v>
      </c>
      <c r="AG29" t="n">
        <v>9.644097222222221</v>
      </c>
      <c r="AH29" t="n">
        <v>714529.9025776457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574.6221529228974</v>
      </c>
      <c r="AB30" t="n">
        <v>786.2233801693448</v>
      </c>
      <c r="AC30" t="n">
        <v>711.1873242374263</v>
      </c>
      <c r="AD30" t="n">
        <v>574622.1529228974</v>
      </c>
      <c r="AE30" t="n">
        <v>786223.3801693447</v>
      </c>
      <c r="AF30" t="n">
        <v>2.920139175475956e-06</v>
      </c>
      <c r="AG30" t="n">
        <v>9.62962962962963</v>
      </c>
      <c r="AH30" t="n">
        <v>711187.3242374263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571.5431335267413</v>
      </c>
      <c r="AB31" t="n">
        <v>782.0105299947749</v>
      </c>
      <c r="AC31" t="n">
        <v>707.376542570745</v>
      </c>
      <c r="AD31" t="n">
        <v>571543.1335267413</v>
      </c>
      <c r="AE31" t="n">
        <v>782010.5299947748</v>
      </c>
      <c r="AF31" t="n">
        <v>2.924706296079176e-06</v>
      </c>
      <c r="AG31" t="n">
        <v>9.615162037037036</v>
      </c>
      <c r="AH31" t="n">
        <v>707376.542570745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568.4261278935943</v>
      </c>
      <c r="AB32" t="n">
        <v>777.7457053749198</v>
      </c>
      <c r="AC32" t="n">
        <v>703.51874682689</v>
      </c>
      <c r="AD32" t="n">
        <v>568426.1278935943</v>
      </c>
      <c r="AE32" t="n">
        <v>777745.7053749198</v>
      </c>
      <c r="AF32" t="n">
        <v>2.931508390594611e-06</v>
      </c>
      <c r="AG32" t="n">
        <v>9.592013888888889</v>
      </c>
      <c r="AH32" t="n">
        <v>703518.74682689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563.8451802027637</v>
      </c>
      <c r="AB33" t="n">
        <v>771.4778506471765</v>
      </c>
      <c r="AC33" t="n">
        <v>697.8490873573733</v>
      </c>
      <c r="AD33" t="n">
        <v>563845.1802027636</v>
      </c>
      <c r="AE33" t="n">
        <v>771477.8506471765</v>
      </c>
      <c r="AF33" t="n">
        <v>2.938796349004005e-06</v>
      </c>
      <c r="AG33" t="n">
        <v>9.565972222222223</v>
      </c>
      <c r="AH33" t="n">
        <v>697849.0873573732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560.215092911386</v>
      </c>
      <c r="AB34" t="n">
        <v>766.5110050669651</v>
      </c>
      <c r="AC34" t="n">
        <v>693.3562705483256</v>
      </c>
      <c r="AD34" t="n">
        <v>560215.092911386</v>
      </c>
      <c r="AE34" t="n">
        <v>766511.0050669651</v>
      </c>
      <c r="AF34" t="n">
        <v>2.944918234067895e-06</v>
      </c>
      <c r="AG34" t="n">
        <v>9.548611111111112</v>
      </c>
      <c r="AH34" t="n">
        <v>693356.2705483256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556.718958520273</v>
      </c>
      <c r="AB35" t="n">
        <v>761.7274397544803</v>
      </c>
      <c r="AC35" t="n">
        <v>689.0292419954883</v>
      </c>
      <c r="AD35" t="n">
        <v>556718.958520273</v>
      </c>
      <c r="AE35" t="n">
        <v>761727.4397544803</v>
      </c>
      <c r="AF35" t="n">
        <v>2.95123446468937e-06</v>
      </c>
      <c r="AG35" t="n">
        <v>9.528356481481483</v>
      </c>
      <c r="AH35" t="n">
        <v>689029.2419954883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554.0725191267032</v>
      </c>
      <c r="AB36" t="n">
        <v>758.1064646235324</v>
      </c>
      <c r="AC36" t="n">
        <v>685.7538476489674</v>
      </c>
      <c r="AD36" t="n">
        <v>554072.5191267033</v>
      </c>
      <c r="AE36" t="n">
        <v>758106.4646235324</v>
      </c>
      <c r="AF36" t="n">
        <v>2.956384621965342e-06</v>
      </c>
      <c r="AG36" t="n">
        <v>9.51099537037037</v>
      </c>
      <c r="AH36" t="n">
        <v>685753.8476489674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549.6535714942693</v>
      </c>
      <c r="AB37" t="n">
        <v>752.0602655226257</v>
      </c>
      <c r="AC37" t="n">
        <v>680.2846893043575</v>
      </c>
      <c r="AD37" t="n">
        <v>549653.5714942693</v>
      </c>
      <c r="AE37" t="n">
        <v>752060.2655226258</v>
      </c>
      <c r="AF37" t="n">
        <v>2.961729124798897e-06</v>
      </c>
      <c r="AG37" t="n">
        <v>9.493634259259261</v>
      </c>
      <c r="AH37" t="n">
        <v>680284.6893043575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550.2657227995663</v>
      </c>
      <c r="AB38" t="n">
        <v>752.8978379447427</v>
      </c>
      <c r="AC38" t="n">
        <v>681.042324990048</v>
      </c>
      <c r="AD38" t="n">
        <v>550265.7227995663</v>
      </c>
      <c r="AE38" t="n">
        <v>752897.8379447428</v>
      </c>
      <c r="AF38" t="n">
        <v>2.960271533117019e-06</v>
      </c>
      <c r="AG38" t="n">
        <v>9.499421296296296</v>
      </c>
      <c r="AH38" t="n">
        <v>681042.324990048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547.3493416006373</v>
      </c>
      <c r="AB39" t="n">
        <v>748.90751652671</v>
      </c>
      <c r="AC39" t="n">
        <v>677.432834247701</v>
      </c>
      <c r="AD39" t="n">
        <v>547349.3416006373</v>
      </c>
      <c r="AE39" t="n">
        <v>748907.51652671</v>
      </c>
      <c r="AF39" t="n">
        <v>2.967170800411245e-06</v>
      </c>
      <c r="AG39" t="n">
        <v>9.476273148148149</v>
      </c>
      <c r="AH39" t="n">
        <v>677432.834247701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547.1336461012692</v>
      </c>
      <c r="AB40" t="n">
        <v>748.6123924286605</v>
      </c>
      <c r="AC40" t="n">
        <v>677.1658763793602</v>
      </c>
      <c r="AD40" t="n">
        <v>547133.6461012692</v>
      </c>
      <c r="AE40" t="n">
        <v>748612.3924286605</v>
      </c>
      <c r="AF40" t="n">
        <v>2.967656664305205e-06</v>
      </c>
      <c r="AG40" t="n">
        <v>9.473379629629632</v>
      </c>
      <c r="AH40" t="n">
        <v>677165.8763793602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547.2125480823087</v>
      </c>
      <c r="AB41" t="n">
        <v>748.7203496000285</v>
      </c>
      <c r="AC41" t="n">
        <v>677.2635302698117</v>
      </c>
      <c r="AD41" t="n">
        <v>547212.5480823087</v>
      </c>
      <c r="AE41" t="n">
        <v>748720.3496000285</v>
      </c>
      <c r="AF41" t="n">
        <v>2.966587763738493e-06</v>
      </c>
      <c r="AG41" t="n">
        <v>9.479166666666666</v>
      </c>
      <c r="AH41" t="n">
        <v>677263.5302698116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547.5333518990017</v>
      </c>
      <c r="AB42" t="n">
        <v>749.1592875348935</v>
      </c>
      <c r="AC42" t="n">
        <v>677.6605765842262</v>
      </c>
      <c r="AD42" t="n">
        <v>547533.3518990016</v>
      </c>
      <c r="AE42" t="n">
        <v>749159.2875348935</v>
      </c>
      <c r="AF42" t="n">
        <v>2.966101899844534e-06</v>
      </c>
      <c r="AG42" t="n">
        <v>9.479166666666666</v>
      </c>
      <c r="AH42" t="n">
        <v>677660.5765842262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548.0087598547293</v>
      </c>
      <c r="AB43" t="n">
        <v>749.8097616734389</v>
      </c>
      <c r="AC43" t="n">
        <v>678.2489703839351</v>
      </c>
      <c r="AD43" t="n">
        <v>548008.7598547293</v>
      </c>
      <c r="AE43" t="n">
        <v>749809.7616734388</v>
      </c>
      <c r="AF43" t="n">
        <v>2.966490590959702e-06</v>
      </c>
      <c r="AG43" t="n">
        <v>9.479166666666666</v>
      </c>
      <c r="AH43" t="n">
        <v>678248.9703839351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548.6883185939008</v>
      </c>
      <c r="AB44" t="n">
        <v>750.7395639203887</v>
      </c>
      <c r="AC44" t="n">
        <v>679.0900336094218</v>
      </c>
      <c r="AD44" t="n">
        <v>548688.3185939008</v>
      </c>
      <c r="AE44" t="n">
        <v>750739.5639203887</v>
      </c>
      <c r="AF44" t="n">
        <v>2.965713208729366e-06</v>
      </c>
      <c r="AG44" t="n">
        <v>9.479166666666666</v>
      </c>
      <c r="AH44" t="n">
        <v>679090.0336094218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2892.978369897613</v>
      </c>
      <c r="AB2" t="n">
        <v>3958.300634892204</v>
      </c>
      <c r="AC2" t="n">
        <v>3580.525977807776</v>
      </c>
      <c r="AD2" t="n">
        <v>2892978.369897613</v>
      </c>
      <c r="AE2" t="n">
        <v>3958300.634892204</v>
      </c>
      <c r="AF2" t="n">
        <v>9.973920272605547e-07</v>
      </c>
      <c r="AG2" t="n">
        <v>25.00578703703704</v>
      </c>
      <c r="AH2" t="n">
        <v>3580525.977807776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2077.332852543153</v>
      </c>
      <c r="AB3" t="n">
        <v>2842.298454306983</v>
      </c>
      <c r="AC3" t="n">
        <v>2571.033479018859</v>
      </c>
      <c r="AD3" t="n">
        <v>2077332.852543153</v>
      </c>
      <c r="AE3" t="n">
        <v>2842298.454306983</v>
      </c>
      <c r="AF3" t="n">
        <v>1.242882693031712e-06</v>
      </c>
      <c r="AG3" t="n">
        <v>20.06655092592592</v>
      </c>
      <c r="AH3" t="n">
        <v>2571033.47901886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1695.78155002028</v>
      </c>
      <c r="AB4" t="n">
        <v>2320.243129339725</v>
      </c>
      <c r="AC4" t="n">
        <v>2098.802381557226</v>
      </c>
      <c r="AD4" t="n">
        <v>1695781.55002028</v>
      </c>
      <c r="AE4" t="n">
        <v>2320243.129339725</v>
      </c>
      <c r="AF4" t="n">
        <v>1.426828297229622e-06</v>
      </c>
      <c r="AG4" t="n">
        <v>17.47974537037037</v>
      </c>
      <c r="AH4" t="n">
        <v>2098802.381557226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1486.990245285148</v>
      </c>
      <c r="AB5" t="n">
        <v>2034.565654978848</v>
      </c>
      <c r="AC5" t="n">
        <v>1840.389564398498</v>
      </c>
      <c r="AD5" t="n">
        <v>1486990.245285148</v>
      </c>
      <c r="AE5" t="n">
        <v>2034565.654978848</v>
      </c>
      <c r="AF5" t="n">
        <v>1.567416526117529e-06</v>
      </c>
      <c r="AG5" t="n">
        <v>15.91145833333333</v>
      </c>
      <c r="AH5" t="n">
        <v>1840389.564398498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1340.421396621144</v>
      </c>
      <c r="AB6" t="n">
        <v>1834.023690075514</v>
      </c>
      <c r="AC6" t="n">
        <v>1658.987043163123</v>
      </c>
      <c r="AD6" t="n">
        <v>1340421.396621144</v>
      </c>
      <c r="AE6" t="n">
        <v>1834023.690075514</v>
      </c>
      <c r="AF6" t="n">
        <v>1.683093658654359e-06</v>
      </c>
      <c r="AG6" t="n">
        <v>14.81770833333333</v>
      </c>
      <c r="AH6" t="n">
        <v>1658987.043163123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1246.099509847832</v>
      </c>
      <c r="AB7" t="n">
        <v>1704.968323404306</v>
      </c>
      <c r="AC7" t="n">
        <v>1542.24853955667</v>
      </c>
      <c r="AD7" t="n">
        <v>1246099.509847832</v>
      </c>
      <c r="AE7" t="n">
        <v>1704968.323404306</v>
      </c>
      <c r="AF7" t="n">
        <v>1.775152658318543e-06</v>
      </c>
      <c r="AG7" t="n">
        <v>14.05092592592593</v>
      </c>
      <c r="AH7" t="n">
        <v>1542248.53955667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1171.619130278121</v>
      </c>
      <c r="AB8" t="n">
        <v>1603.060982234584</v>
      </c>
      <c r="AC8" t="n">
        <v>1450.067092000334</v>
      </c>
      <c r="AD8" t="n">
        <v>1171619.130278121</v>
      </c>
      <c r="AE8" t="n">
        <v>1603060.982234584</v>
      </c>
      <c r="AF8" t="n">
        <v>1.853851035372288e-06</v>
      </c>
      <c r="AG8" t="n">
        <v>13.45486111111111</v>
      </c>
      <c r="AH8" t="n">
        <v>1450067.092000335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1111.127100399277</v>
      </c>
      <c r="AB9" t="n">
        <v>1520.29311823434</v>
      </c>
      <c r="AC9" t="n">
        <v>1375.198476774847</v>
      </c>
      <c r="AD9" t="n">
        <v>1111127.100399277</v>
      </c>
      <c r="AE9" t="n">
        <v>1520293.11823434</v>
      </c>
      <c r="AF9" t="n">
        <v>1.920998938685396e-06</v>
      </c>
      <c r="AG9" t="n">
        <v>12.98321759259259</v>
      </c>
      <c r="AH9" t="n">
        <v>1375198.476774847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1075.498511909169</v>
      </c>
      <c r="AB10" t="n">
        <v>1471.544511639784</v>
      </c>
      <c r="AC10" t="n">
        <v>1331.102368774575</v>
      </c>
      <c r="AD10" t="n">
        <v>1075498.511909169</v>
      </c>
      <c r="AE10" t="n">
        <v>1471544.511639784</v>
      </c>
      <c r="AF10" t="n">
        <v>1.976510170692638e-06</v>
      </c>
      <c r="AG10" t="n">
        <v>12.61863425925926</v>
      </c>
      <c r="AH10" t="n">
        <v>1331102.368774575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1031.201122120242</v>
      </c>
      <c r="AB11" t="n">
        <v>1410.934868667662</v>
      </c>
      <c r="AC11" t="n">
        <v>1276.277225061545</v>
      </c>
      <c r="AD11" t="n">
        <v>1031201.122120242</v>
      </c>
      <c r="AE11" t="n">
        <v>1410934.868667662</v>
      </c>
      <c r="AF11" t="n">
        <v>2.028142512264592e-06</v>
      </c>
      <c r="AG11" t="n">
        <v>12.2974537037037</v>
      </c>
      <c r="AH11" t="n">
        <v>1276277.225061545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1004.700935683092</v>
      </c>
      <c r="AB12" t="n">
        <v>1374.676144478639</v>
      </c>
      <c r="AC12" t="n">
        <v>1243.478982619683</v>
      </c>
      <c r="AD12" t="n">
        <v>1004700.935683092</v>
      </c>
      <c r="AE12" t="n">
        <v>1374676.144478639</v>
      </c>
      <c r="AF12" t="n">
        <v>2.073999616966226e-06</v>
      </c>
      <c r="AG12" t="n">
        <v>12.02546296296296</v>
      </c>
      <c r="AH12" t="n">
        <v>1243478.982619683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972.9894064306865</v>
      </c>
      <c r="AB13" t="n">
        <v>1331.287031141565</v>
      </c>
      <c r="AC13" t="n">
        <v>1204.230865362496</v>
      </c>
      <c r="AD13" t="n">
        <v>972989.4064306865</v>
      </c>
      <c r="AE13" t="n">
        <v>1331287.031141564</v>
      </c>
      <c r="AF13" t="n">
        <v>2.107961457666309e-06</v>
      </c>
      <c r="AG13" t="n">
        <v>11.83159722222222</v>
      </c>
      <c r="AH13" t="n">
        <v>1204230.865362496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954.4377138898748</v>
      </c>
      <c r="AB14" t="n">
        <v>1305.903786964314</v>
      </c>
      <c r="AC14" t="n">
        <v>1181.270162383915</v>
      </c>
      <c r="AD14" t="n">
        <v>954437.7138898748</v>
      </c>
      <c r="AE14" t="n">
        <v>1305903.786964314</v>
      </c>
      <c r="AF14" t="n">
        <v>2.143733447236194e-06</v>
      </c>
      <c r="AG14" t="n">
        <v>11.63483796296296</v>
      </c>
      <c r="AH14" t="n">
        <v>1181270.162383915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937.5008814765566</v>
      </c>
      <c r="AB15" t="n">
        <v>1282.7300656561</v>
      </c>
      <c r="AC15" t="n">
        <v>1160.308108512836</v>
      </c>
      <c r="AD15" t="n">
        <v>937500.8814765566</v>
      </c>
      <c r="AE15" t="n">
        <v>1282730.0656561</v>
      </c>
      <c r="AF15" t="n">
        <v>2.176143731762161e-06</v>
      </c>
      <c r="AG15" t="n">
        <v>11.46122685185185</v>
      </c>
      <c r="AH15" t="n">
        <v>1160308.108512836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923.6435733016405</v>
      </c>
      <c r="AB16" t="n">
        <v>1263.76988526989</v>
      </c>
      <c r="AC16" t="n">
        <v>1143.157461131905</v>
      </c>
      <c r="AD16" t="n">
        <v>923643.5733016405</v>
      </c>
      <c r="AE16" t="n">
        <v>1263769.88526989</v>
      </c>
      <c r="AF16" t="n">
        <v>2.204502730722382e-06</v>
      </c>
      <c r="AG16" t="n">
        <v>11.31365740740741</v>
      </c>
      <c r="AH16" t="n">
        <v>1143157.461131905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899.4933159626634</v>
      </c>
      <c r="AB17" t="n">
        <v>1230.726437744542</v>
      </c>
      <c r="AC17" t="n">
        <v>1113.267633861607</v>
      </c>
      <c r="AD17" t="n">
        <v>899493.3159626634</v>
      </c>
      <c r="AE17" t="n">
        <v>1230726.437744542</v>
      </c>
      <c r="AF17" t="n">
        <v>2.227689875768885e-06</v>
      </c>
      <c r="AG17" t="n">
        <v>11.19502314814815</v>
      </c>
      <c r="AH17" t="n">
        <v>1113267.633861606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887.4239542409015</v>
      </c>
      <c r="AB18" t="n">
        <v>1214.212604574168</v>
      </c>
      <c r="AC18" t="n">
        <v>1098.329857751702</v>
      </c>
      <c r="AD18" t="n">
        <v>887423.9542409015</v>
      </c>
      <c r="AE18" t="n">
        <v>1214212.604574168</v>
      </c>
      <c r="AF18" t="n">
        <v>2.253376750207019e-06</v>
      </c>
      <c r="AG18" t="n">
        <v>11.06770833333333</v>
      </c>
      <c r="AH18" t="n">
        <v>1098329.857751702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878.6570190775794</v>
      </c>
      <c r="AB19" t="n">
        <v>1202.217297113828</v>
      </c>
      <c r="AC19" t="n">
        <v>1087.479365599857</v>
      </c>
      <c r="AD19" t="n">
        <v>878657.0190775795</v>
      </c>
      <c r="AE19" t="n">
        <v>1202217.297113828</v>
      </c>
      <c r="AF19" t="n">
        <v>2.271736831600719e-06</v>
      </c>
      <c r="AG19" t="n">
        <v>10.97800925925926</v>
      </c>
      <c r="AH19" t="n">
        <v>1087479.365599857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868.4984612564978</v>
      </c>
      <c r="AB20" t="n">
        <v>1188.317910139083</v>
      </c>
      <c r="AC20" t="n">
        <v>1074.90651661007</v>
      </c>
      <c r="AD20" t="n">
        <v>868498.4612564978</v>
      </c>
      <c r="AE20" t="n">
        <v>1188317.910139083</v>
      </c>
      <c r="AF20" t="n">
        <v>2.293458618038335e-06</v>
      </c>
      <c r="AG20" t="n">
        <v>10.87384259259259</v>
      </c>
      <c r="AH20" t="n">
        <v>1074906.51661007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861.4634431255195</v>
      </c>
      <c r="AB21" t="n">
        <v>1178.692287969183</v>
      </c>
      <c r="AC21" t="n">
        <v>1066.199550310419</v>
      </c>
      <c r="AD21" t="n">
        <v>861463.4431255194</v>
      </c>
      <c r="AE21" t="n">
        <v>1178692.287969183</v>
      </c>
      <c r="AF21" t="n">
        <v>2.308887982214261e-06</v>
      </c>
      <c r="AG21" t="n">
        <v>10.80150462962963</v>
      </c>
      <c r="AH21" t="n">
        <v>1066199.550310419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854.5147141494302</v>
      </c>
      <c r="AB22" t="n">
        <v>1169.184730427811</v>
      </c>
      <c r="AC22" t="n">
        <v>1057.599380716855</v>
      </c>
      <c r="AD22" t="n">
        <v>854514.7141494303</v>
      </c>
      <c r="AE22" t="n">
        <v>1169184.730427811</v>
      </c>
      <c r="AF22" t="n">
        <v>2.32414495125973e-06</v>
      </c>
      <c r="AG22" t="n">
        <v>10.73206018518519</v>
      </c>
      <c r="AH22" t="n">
        <v>1057599.380716855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847.0707153433551</v>
      </c>
      <c r="AB23" t="n">
        <v>1158.999522855289</v>
      </c>
      <c r="AC23" t="n">
        <v>1048.386235060026</v>
      </c>
      <c r="AD23" t="n">
        <v>847070.7153433551</v>
      </c>
      <c r="AE23" t="n">
        <v>1158999.522855289</v>
      </c>
      <c r="AF23" t="n">
        <v>2.340177698392257e-06</v>
      </c>
      <c r="AG23" t="n">
        <v>10.6568287037037</v>
      </c>
      <c r="AH23" t="n">
        <v>1048386.235060026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839.8149873959979</v>
      </c>
      <c r="AB24" t="n">
        <v>1149.07191577759</v>
      </c>
      <c r="AC24" t="n">
        <v>1039.406104868338</v>
      </c>
      <c r="AD24" t="n">
        <v>839814.987395998</v>
      </c>
      <c r="AE24" t="n">
        <v>1149071.915777589</v>
      </c>
      <c r="AF24" t="n">
        <v>2.356555235785698e-06</v>
      </c>
      <c r="AG24" t="n">
        <v>10.58449074074074</v>
      </c>
      <c r="AH24" t="n">
        <v>1039406.104868338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822.1409104534428</v>
      </c>
      <c r="AB25" t="n">
        <v>1124.889463979541</v>
      </c>
      <c r="AC25" t="n">
        <v>1017.531592329611</v>
      </c>
      <c r="AD25" t="n">
        <v>822140.9104534427</v>
      </c>
      <c r="AE25" t="n">
        <v>1124889.463979541</v>
      </c>
      <c r="AF25" t="n">
        <v>2.367071338743591e-06</v>
      </c>
      <c r="AG25" t="n">
        <v>10.53819444444444</v>
      </c>
      <c r="AH25" t="n">
        <v>1017531.592329611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816.6217362352127</v>
      </c>
      <c r="AB26" t="n">
        <v>1117.337886325377</v>
      </c>
      <c r="AC26" t="n">
        <v>1010.700726648055</v>
      </c>
      <c r="AD26" t="n">
        <v>816621.7362352127</v>
      </c>
      <c r="AE26" t="n">
        <v>1117337.886325377</v>
      </c>
      <c r="AF26" t="n">
        <v>2.378794207614685e-06</v>
      </c>
      <c r="AG26" t="n">
        <v>10.48611111111111</v>
      </c>
      <c r="AH26" t="n">
        <v>1010700.726648055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811.7004490615224</v>
      </c>
      <c r="AB27" t="n">
        <v>1110.604364102466</v>
      </c>
      <c r="AC27" t="n">
        <v>1004.609842335542</v>
      </c>
      <c r="AD27" t="n">
        <v>811700.4490615224</v>
      </c>
      <c r="AE27" t="n">
        <v>1110604.364102466</v>
      </c>
      <c r="AF27" t="n">
        <v>2.38922411300735e-06</v>
      </c>
      <c r="AG27" t="n">
        <v>10.43981481481481</v>
      </c>
      <c r="AH27" t="n">
        <v>1004609.842335541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806.2400210955714</v>
      </c>
      <c r="AB28" t="n">
        <v>1103.133165662372</v>
      </c>
      <c r="AC28" t="n">
        <v>997.8516845886767</v>
      </c>
      <c r="AD28" t="n">
        <v>806240.0210955713</v>
      </c>
      <c r="AE28" t="n">
        <v>1103133.165662372</v>
      </c>
      <c r="AF28" t="n">
        <v>2.401464167269817e-06</v>
      </c>
      <c r="AG28" t="n">
        <v>10.38483796296296</v>
      </c>
      <c r="AH28" t="n">
        <v>997851.6845886767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801.3148017172207</v>
      </c>
      <c r="AB29" t="n">
        <v>1096.394263223569</v>
      </c>
      <c r="AC29" t="n">
        <v>991.7559335405239</v>
      </c>
      <c r="AD29" t="n">
        <v>801314.8017172207</v>
      </c>
      <c r="AE29" t="n">
        <v>1096394.263223569</v>
      </c>
      <c r="AF29" t="n">
        <v>2.411894072662482e-06</v>
      </c>
      <c r="AG29" t="n">
        <v>10.34143518518519</v>
      </c>
      <c r="AH29" t="n">
        <v>991755.9335405239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797.1774526189606</v>
      </c>
      <c r="AB30" t="n">
        <v>1090.73335966037</v>
      </c>
      <c r="AC30" t="n">
        <v>986.6352986682682</v>
      </c>
      <c r="AD30" t="n">
        <v>797177.4526189606</v>
      </c>
      <c r="AE30" t="n">
        <v>1090733.35966037</v>
      </c>
      <c r="AF30" t="n">
        <v>2.423185953707434e-06</v>
      </c>
      <c r="AG30" t="n">
        <v>10.29224537037037</v>
      </c>
      <c r="AH30" t="n">
        <v>986635.2986682683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793.4231414452211</v>
      </c>
      <c r="AB31" t="n">
        <v>1085.59654548394</v>
      </c>
      <c r="AC31" t="n">
        <v>981.9887348272725</v>
      </c>
      <c r="AD31" t="n">
        <v>793423.141445221</v>
      </c>
      <c r="AE31" t="n">
        <v>1085596.54548394</v>
      </c>
      <c r="AF31" t="n">
        <v>2.429995561360496e-06</v>
      </c>
      <c r="AG31" t="n">
        <v>10.26331018518519</v>
      </c>
      <c r="AH31" t="n">
        <v>981988.7348272726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788.1590461535517</v>
      </c>
      <c r="AB32" t="n">
        <v>1078.393978070383</v>
      </c>
      <c r="AC32" t="n">
        <v>975.4735703387994</v>
      </c>
      <c r="AD32" t="n">
        <v>788159.0461535517</v>
      </c>
      <c r="AE32" t="n">
        <v>1078393.978070383</v>
      </c>
      <c r="AF32" t="n">
        <v>2.442235615622962e-06</v>
      </c>
      <c r="AG32" t="n">
        <v>10.21122685185185</v>
      </c>
      <c r="AH32" t="n">
        <v>975473.5703387994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785.8482963965848</v>
      </c>
      <c r="AB33" t="n">
        <v>1075.232308309817</v>
      </c>
      <c r="AC33" t="n">
        <v>972.6136459027504</v>
      </c>
      <c r="AD33" t="n">
        <v>785848.2963965848</v>
      </c>
      <c r="AE33" t="n">
        <v>1075232.308309817</v>
      </c>
      <c r="AF33" t="n">
        <v>2.446545493884394e-06</v>
      </c>
      <c r="AG33" t="n">
        <v>10.19386574074074</v>
      </c>
      <c r="AH33" t="n">
        <v>972613.6459027503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781.7924309462589</v>
      </c>
      <c r="AB34" t="n">
        <v>1069.682894268526</v>
      </c>
      <c r="AC34" t="n">
        <v>967.5938601489083</v>
      </c>
      <c r="AD34" t="n">
        <v>781792.4309462589</v>
      </c>
      <c r="AE34" t="n">
        <v>1069682.894268526</v>
      </c>
      <c r="AF34" t="n">
        <v>2.454130879624514e-06</v>
      </c>
      <c r="AG34" t="n">
        <v>10.16203703703704</v>
      </c>
      <c r="AH34" t="n">
        <v>967593.8601489083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776.1957797170763</v>
      </c>
      <c r="AB35" t="n">
        <v>1062.025309149932</v>
      </c>
      <c r="AC35" t="n">
        <v>960.6671042065449</v>
      </c>
      <c r="AD35" t="n">
        <v>776195.7797170763</v>
      </c>
      <c r="AE35" t="n">
        <v>1062025.309149932</v>
      </c>
      <c r="AF35" t="n">
        <v>2.467577699800181e-06</v>
      </c>
      <c r="AG35" t="n">
        <v>10.10706018518519</v>
      </c>
      <c r="AH35" t="n">
        <v>960667.1042065449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774.3456014364986</v>
      </c>
      <c r="AB36" t="n">
        <v>1059.49381360234</v>
      </c>
      <c r="AC36" t="n">
        <v>958.3772110410391</v>
      </c>
      <c r="AD36" t="n">
        <v>774345.6014364986</v>
      </c>
      <c r="AE36" t="n">
        <v>1059493.81360234</v>
      </c>
      <c r="AF36" t="n">
        <v>2.471801380496384e-06</v>
      </c>
      <c r="AG36" t="n">
        <v>10.08969907407407</v>
      </c>
      <c r="AH36" t="n">
        <v>958377.2110410391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771.6968336309353</v>
      </c>
      <c r="AB37" t="n">
        <v>1055.86965263538</v>
      </c>
      <c r="AC37" t="n">
        <v>955.0989349102239</v>
      </c>
      <c r="AD37" t="n">
        <v>771696.8336309353</v>
      </c>
      <c r="AE37" t="n">
        <v>1055869.65263538</v>
      </c>
      <c r="AF37" t="n">
        <v>2.477231827105788e-06</v>
      </c>
      <c r="AG37" t="n">
        <v>10.06944444444444</v>
      </c>
      <c r="AH37" t="n">
        <v>955098.9349102238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769.6223482613083</v>
      </c>
      <c r="AB38" t="n">
        <v>1053.031250232821</v>
      </c>
      <c r="AC38" t="n">
        <v>952.5314256492421</v>
      </c>
      <c r="AD38" t="n">
        <v>769622.3482613083</v>
      </c>
      <c r="AE38" t="n">
        <v>1053031.250232821</v>
      </c>
      <c r="AF38" t="n">
        <v>2.481024519975849e-06</v>
      </c>
      <c r="AG38" t="n">
        <v>10.05208333333333</v>
      </c>
      <c r="AH38" t="n">
        <v>952531.4256492421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765.8805729762504</v>
      </c>
      <c r="AB39" t="n">
        <v>1047.91158821233</v>
      </c>
      <c r="AC39" t="n">
        <v>947.9003769864959</v>
      </c>
      <c r="AD39" t="n">
        <v>765880.5729762504</v>
      </c>
      <c r="AE39" t="n">
        <v>1047911.58821233</v>
      </c>
      <c r="AF39" t="n">
        <v>2.48852370815074e-06</v>
      </c>
      <c r="AG39" t="n">
        <v>10.02314814814815</v>
      </c>
      <c r="AH39" t="n">
        <v>947900.3769864959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762.9314098626801</v>
      </c>
      <c r="AB40" t="n">
        <v>1043.876413132449</v>
      </c>
      <c r="AC40" t="n">
        <v>944.2503133528352</v>
      </c>
      <c r="AD40" t="n">
        <v>762931.4098626801</v>
      </c>
      <c r="AE40" t="n">
        <v>1043876.413132449</v>
      </c>
      <c r="AF40" t="n">
        <v>2.494471340151516e-06</v>
      </c>
      <c r="AG40" t="n">
        <v>10</v>
      </c>
      <c r="AH40" t="n">
        <v>944250.3133528351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759.2567457077852</v>
      </c>
      <c r="AB41" t="n">
        <v>1038.848575520981</v>
      </c>
      <c r="AC41" t="n">
        <v>939.7023255063908</v>
      </c>
      <c r="AD41" t="n">
        <v>759256.7457077851</v>
      </c>
      <c r="AE41" t="n">
        <v>1038848.575520981</v>
      </c>
      <c r="AF41" t="n">
        <v>2.501280947804579e-06</v>
      </c>
      <c r="AG41" t="n">
        <v>9.971064814814815</v>
      </c>
      <c r="AH41" t="n">
        <v>939702.3255063908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755.6636596538043</v>
      </c>
      <c r="AB42" t="n">
        <v>1033.932356666155</v>
      </c>
      <c r="AC42" t="n">
        <v>935.255303679113</v>
      </c>
      <c r="AD42" t="n">
        <v>755663.6596538043</v>
      </c>
      <c r="AE42" t="n">
        <v>1033932.356666155</v>
      </c>
      <c r="AF42" t="n">
        <v>2.50878013597947e-06</v>
      </c>
      <c r="AG42" t="n">
        <v>9.94212962962963</v>
      </c>
      <c r="AH42" t="n">
        <v>935255.303679113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754.9001681796132</v>
      </c>
      <c r="AB43" t="n">
        <v>1032.8877139483</v>
      </c>
      <c r="AC43" t="n">
        <v>934.3103601960851</v>
      </c>
      <c r="AD43" t="n">
        <v>754900.1681796132</v>
      </c>
      <c r="AE43" t="n">
        <v>1032887.7139483</v>
      </c>
      <c r="AF43" t="n">
        <v>2.507400974935812e-06</v>
      </c>
      <c r="AG43" t="n">
        <v>9.947916666666668</v>
      </c>
      <c r="AH43" t="n">
        <v>934310.3601960851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752.2085065402836</v>
      </c>
      <c r="AB44" t="n">
        <v>1029.204863745639</v>
      </c>
      <c r="AC44" t="n">
        <v>930.9789960478527</v>
      </c>
      <c r="AD44" t="n">
        <v>752208.5065402836</v>
      </c>
      <c r="AE44" t="n">
        <v>1029204.863745639</v>
      </c>
      <c r="AF44" t="n">
        <v>2.514641570415017e-06</v>
      </c>
      <c r="AG44" t="n">
        <v>9.918981481481483</v>
      </c>
      <c r="AH44" t="n">
        <v>930978.9960478527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750.3685054428889</v>
      </c>
      <c r="AB45" t="n">
        <v>1026.687293069064</v>
      </c>
      <c r="AC45" t="n">
        <v>928.7016987832177</v>
      </c>
      <c r="AD45" t="n">
        <v>750368.5054428889</v>
      </c>
      <c r="AE45" t="n">
        <v>1026687.293069064</v>
      </c>
      <c r="AF45" t="n">
        <v>2.518779053545991e-06</v>
      </c>
      <c r="AG45" t="n">
        <v>9.90162037037037</v>
      </c>
      <c r="AH45" t="n">
        <v>928701.6987832177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733.6774160566021</v>
      </c>
      <c r="AB46" t="n">
        <v>1003.849808211852</v>
      </c>
      <c r="AC46" t="n">
        <v>908.0437914281667</v>
      </c>
      <c r="AD46" t="n">
        <v>733677.416056602</v>
      </c>
      <c r="AE46" t="n">
        <v>1003849.808211852</v>
      </c>
      <c r="AF46" t="n">
        <v>2.526364439286112e-06</v>
      </c>
      <c r="AG46" t="n">
        <v>9.872685185185185</v>
      </c>
      <c r="AH46" t="n">
        <v>908043.7914281668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732.5468595363473</v>
      </c>
      <c r="AB47" t="n">
        <v>1002.302930904206</v>
      </c>
      <c r="AC47" t="n">
        <v>906.6445459197065</v>
      </c>
      <c r="AD47" t="n">
        <v>732546.8595363472</v>
      </c>
      <c r="AE47" t="n">
        <v>1002302.930904206</v>
      </c>
      <c r="AF47" t="n">
        <v>2.526364439286112e-06</v>
      </c>
      <c r="AG47" t="n">
        <v>9.872685185185185</v>
      </c>
      <c r="AH47" t="n">
        <v>906644.5459197065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729.0563509012425</v>
      </c>
      <c r="AB48" t="n">
        <v>997.5270629992827</v>
      </c>
      <c r="AC48" t="n">
        <v>902.3244801446565</v>
      </c>
      <c r="AD48" t="n">
        <v>729056.3509012425</v>
      </c>
      <c r="AE48" t="n">
        <v>997527.0629992827</v>
      </c>
      <c r="AF48" t="n">
        <v>2.533518837200088e-06</v>
      </c>
      <c r="AG48" t="n">
        <v>9.843750000000002</v>
      </c>
      <c r="AH48" t="n">
        <v>902324.4801446565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726.8171616694946</v>
      </c>
      <c r="AB49" t="n">
        <v>994.4633055063482</v>
      </c>
      <c r="AC49" t="n">
        <v>899.5531233668372</v>
      </c>
      <c r="AD49" t="n">
        <v>726817.1616694946</v>
      </c>
      <c r="AE49" t="n">
        <v>994463.3055063483</v>
      </c>
      <c r="AF49" t="n">
        <v>2.538259703287663e-06</v>
      </c>
      <c r="AG49" t="n">
        <v>9.826388888888889</v>
      </c>
      <c r="AH49" t="n">
        <v>899553.1233668372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725.7988757683141</v>
      </c>
      <c r="AB50" t="n">
        <v>993.0700418127498</v>
      </c>
      <c r="AC50" t="n">
        <v>898.2928308046978</v>
      </c>
      <c r="AD50" t="n">
        <v>725798.8757683141</v>
      </c>
      <c r="AE50" t="n">
        <v>993070.0418127498</v>
      </c>
      <c r="AF50" t="n">
        <v>2.53912167893995e-06</v>
      </c>
      <c r="AG50" t="n">
        <v>9.823495370370372</v>
      </c>
      <c r="AH50" t="n">
        <v>898292.8308046978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722.7755784343772</v>
      </c>
      <c r="AB51" t="n">
        <v>988.9334330219922</v>
      </c>
      <c r="AC51" t="n">
        <v>894.5510141511631</v>
      </c>
      <c r="AD51" t="n">
        <v>722775.5784343772</v>
      </c>
      <c r="AE51" t="n">
        <v>988933.4330219922</v>
      </c>
      <c r="AF51" t="n">
        <v>2.54481071824504e-06</v>
      </c>
      <c r="AG51" t="n">
        <v>9.800347222222221</v>
      </c>
      <c r="AH51" t="n">
        <v>894551.0141511632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721.2356931451046</v>
      </c>
      <c r="AB52" t="n">
        <v>986.826494034265</v>
      </c>
      <c r="AC52" t="n">
        <v>892.6451584633172</v>
      </c>
      <c r="AD52" t="n">
        <v>721235.6931451046</v>
      </c>
      <c r="AE52" t="n">
        <v>986826.4940342651</v>
      </c>
      <c r="AF52" t="n">
        <v>2.545327903636412e-06</v>
      </c>
      <c r="AG52" t="n">
        <v>9.797453703703704</v>
      </c>
      <c r="AH52" t="n">
        <v>892645.1584633172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719.1096976782627</v>
      </c>
      <c r="AB53" t="n">
        <v>983.9176132442316</v>
      </c>
      <c r="AC53" t="n">
        <v>890.0138971732447</v>
      </c>
      <c r="AD53" t="n">
        <v>719109.6976782627</v>
      </c>
      <c r="AE53" t="n">
        <v>983917.6132442316</v>
      </c>
      <c r="AF53" t="n">
        <v>2.551447930767645e-06</v>
      </c>
      <c r="AG53" t="n">
        <v>9.774305555555555</v>
      </c>
      <c r="AH53" t="n">
        <v>890013.8971732447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714.7402592561215</v>
      </c>
      <c r="AB54" t="n">
        <v>977.9391548290396</v>
      </c>
      <c r="AC54" t="n">
        <v>884.6060144383795</v>
      </c>
      <c r="AD54" t="n">
        <v>714740.2592561215</v>
      </c>
      <c r="AE54" t="n">
        <v>977939.1548290396</v>
      </c>
      <c r="AF54" t="n">
        <v>2.558774723812079e-06</v>
      </c>
      <c r="AG54" t="n">
        <v>9.748263888888888</v>
      </c>
      <c r="AH54" t="n">
        <v>884606.0144383794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715.5029555817817</v>
      </c>
      <c r="AB55" t="n">
        <v>978.9827095895952</v>
      </c>
      <c r="AC55" t="n">
        <v>885.549973797226</v>
      </c>
      <c r="AD55" t="n">
        <v>715502.9555817818</v>
      </c>
      <c r="AE55" t="n">
        <v>978982.7095895952</v>
      </c>
      <c r="AF55" t="n">
        <v>2.556102599289991e-06</v>
      </c>
      <c r="AG55" t="n">
        <v>9.756944444444445</v>
      </c>
      <c r="AH55" t="n">
        <v>885549.973797226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713.4743061593493</v>
      </c>
      <c r="AB56" t="n">
        <v>976.207021952127</v>
      </c>
      <c r="AC56" t="n">
        <v>883.0391938921757</v>
      </c>
      <c r="AD56" t="n">
        <v>713474.3061593494</v>
      </c>
      <c r="AE56" t="n">
        <v>976207.021952127</v>
      </c>
      <c r="AF56" t="n">
        <v>2.557136970072735e-06</v>
      </c>
      <c r="AG56" t="n">
        <v>9.754050925925926</v>
      </c>
      <c r="AH56" t="n">
        <v>883039.1938921757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710.386550602195</v>
      </c>
      <c r="AB57" t="n">
        <v>971.9822185766674</v>
      </c>
      <c r="AC57" t="n">
        <v>879.2175998213212</v>
      </c>
      <c r="AD57" t="n">
        <v>710386.5506021951</v>
      </c>
      <c r="AE57" t="n">
        <v>971982.2185766674</v>
      </c>
      <c r="AF57" t="n">
        <v>2.565153343638998e-06</v>
      </c>
      <c r="AG57" t="n">
        <v>9.722222222222223</v>
      </c>
      <c r="AH57" t="n">
        <v>879217.5998213212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708.915207728372</v>
      </c>
      <c r="AB58" t="n">
        <v>969.9690623456362</v>
      </c>
      <c r="AC58" t="n">
        <v>877.396576395497</v>
      </c>
      <c r="AD58" t="n">
        <v>708915.2077283721</v>
      </c>
      <c r="AE58" t="n">
        <v>969969.0623456362</v>
      </c>
      <c r="AF58" t="n">
        <v>2.563429392334425e-06</v>
      </c>
      <c r="AG58" t="n">
        <v>9.730902777777779</v>
      </c>
      <c r="AH58" t="n">
        <v>877396.5763954971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706.2456904243238</v>
      </c>
      <c r="AB59" t="n">
        <v>966.3165109994459</v>
      </c>
      <c r="AC59" t="n">
        <v>874.0926194233992</v>
      </c>
      <c r="AD59" t="n">
        <v>706245.6904243238</v>
      </c>
      <c r="AE59" t="n">
        <v>966316.5109994459</v>
      </c>
      <c r="AF59" t="n">
        <v>2.571531963465917e-06</v>
      </c>
      <c r="AG59" t="n">
        <v>9.699074074074074</v>
      </c>
      <c r="AH59" t="n">
        <v>874092.6194233992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705.8879630727379</v>
      </c>
      <c r="AB60" t="n">
        <v>965.827052655189</v>
      </c>
      <c r="AC60" t="n">
        <v>873.6498742965591</v>
      </c>
      <c r="AD60" t="n">
        <v>705887.9630727379</v>
      </c>
      <c r="AE60" t="n">
        <v>965827.0526551891</v>
      </c>
      <c r="AF60" t="n">
        <v>2.570756185378859e-06</v>
      </c>
      <c r="AG60" t="n">
        <v>9.701967592592593</v>
      </c>
      <c r="AH60" t="n">
        <v>873649.8742965591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702.2431814368571</v>
      </c>
      <c r="AB61" t="n">
        <v>960.8401016245598</v>
      </c>
      <c r="AC61" t="n">
        <v>869.1388708730634</v>
      </c>
      <c r="AD61" t="n">
        <v>702243.1814368571</v>
      </c>
      <c r="AE61" t="n">
        <v>960840.1016245598</v>
      </c>
      <c r="AF61" t="n">
        <v>2.578169175988522e-06</v>
      </c>
      <c r="AG61" t="n">
        <v>9.673032407407407</v>
      </c>
      <c r="AH61" t="n">
        <v>869138.8708730635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701.4860215193064</v>
      </c>
      <c r="AB62" t="n">
        <v>959.8041220218286</v>
      </c>
      <c r="AC62" t="n">
        <v>868.2017637096104</v>
      </c>
      <c r="AD62" t="n">
        <v>701486.0215193063</v>
      </c>
      <c r="AE62" t="n">
        <v>959804.1220218285</v>
      </c>
      <c r="AF62" t="n">
        <v>2.576876212510093e-06</v>
      </c>
      <c r="AG62" t="n">
        <v>9.678819444444445</v>
      </c>
      <c r="AH62" t="n">
        <v>868201.7637096104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699.8858666664177</v>
      </c>
      <c r="AB63" t="n">
        <v>957.6147195582566</v>
      </c>
      <c r="AC63" t="n">
        <v>866.2213147443161</v>
      </c>
      <c r="AD63" t="n">
        <v>699885.8666664177</v>
      </c>
      <c r="AE63" t="n">
        <v>957614.7195582567</v>
      </c>
      <c r="AF63" t="n">
        <v>2.576617619814407e-06</v>
      </c>
      <c r="AG63" t="n">
        <v>9.678819444444445</v>
      </c>
      <c r="AH63" t="n">
        <v>866221.3147443162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696.9161063287229</v>
      </c>
      <c r="AB64" t="n">
        <v>953.5513624476432</v>
      </c>
      <c r="AC64" t="n">
        <v>862.5457587333821</v>
      </c>
      <c r="AD64" t="n">
        <v>696916.1063287229</v>
      </c>
      <c r="AE64" t="n">
        <v>953551.3624476432</v>
      </c>
      <c r="AF64" t="n">
        <v>2.585323573902499e-06</v>
      </c>
      <c r="AG64" t="n">
        <v>9.646990740740742</v>
      </c>
      <c r="AH64" t="n">
        <v>862545.7587333821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695.0475238458419</v>
      </c>
      <c r="AB65" t="n">
        <v>950.9946854585243</v>
      </c>
      <c r="AC65" t="n">
        <v>860.233087407786</v>
      </c>
      <c r="AD65" t="n">
        <v>695047.5238458419</v>
      </c>
      <c r="AE65" t="n">
        <v>950994.6854585243</v>
      </c>
      <c r="AF65" t="n">
        <v>2.583513425032697e-06</v>
      </c>
      <c r="AG65" t="n">
        <v>9.652777777777777</v>
      </c>
      <c r="AH65" t="n">
        <v>860233.087407786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692.118872249375</v>
      </c>
      <c r="AB66" t="n">
        <v>946.9875751412486</v>
      </c>
      <c r="AC66" t="n">
        <v>856.6084100751764</v>
      </c>
      <c r="AD66" t="n">
        <v>692118.8722493751</v>
      </c>
      <c r="AE66" t="n">
        <v>946987.5751412486</v>
      </c>
      <c r="AF66" t="n">
        <v>2.590236835120531e-06</v>
      </c>
      <c r="AG66" t="n">
        <v>9.62962962962963</v>
      </c>
      <c r="AH66" t="n">
        <v>856608.4100751764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691.1375945018972</v>
      </c>
      <c r="AB67" t="n">
        <v>945.6449476362307</v>
      </c>
      <c r="AC67" t="n">
        <v>855.3939210548477</v>
      </c>
      <c r="AD67" t="n">
        <v>691137.5945018972</v>
      </c>
      <c r="AE67" t="n">
        <v>945644.9476362306</v>
      </c>
      <c r="AF67" t="n">
        <v>2.591012613207589e-06</v>
      </c>
      <c r="AG67" t="n">
        <v>9.626736111111112</v>
      </c>
      <c r="AH67" t="n">
        <v>855393.9210548478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690.3478819361331</v>
      </c>
      <c r="AB68" t="n">
        <v>944.5644280640928</v>
      </c>
      <c r="AC68" t="n">
        <v>854.4165247541561</v>
      </c>
      <c r="AD68" t="n">
        <v>690347.8819361331</v>
      </c>
      <c r="AE68" t="n">
        <v>944564.4280640928</v>
      </c>
      <c r="AF68" t="n">
        <v>2.59032303268576e-06</v>
      </c>
      <c r="AG68" t="n">
        <v>9.62962962962963</v>
      </c>
      <c r="AH68" t="n">
        <v>854416.524754156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686.8295700475798</v>
      </c>
      <c r="AB69" t="n">
        <v>939.7505185212078</v>
      </c>
      <c r="AC69" t="n">
        <v>850.0620479816796</v>
      </c>
      <c r="AD69" t="n">
        <v>686829.5700475797</v>
      </c>
      <c r="AE69" t="n">
        <v>939750.5185212079</v>
      </c>
      <c r="AF69" t="n">
        <v>2.596701652512679e-06</v>
      </c>
      <c r="AG69" t="n">
        <v>9.603587962962964</v>
      </c>
      <c r="AH69" t="n">
        <v>850062.0479816796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688.561509006097</v>
      </c>
      <c r="AB70" t="n">
        <v>942.1202338120055</v>
      </c>
      <c r="AC70" t="n">
        <v>852.2056009710399</v>
      </c>
      <c r="AD70" t="n">
        <v>688561.509006097</v>
      </c>
      <c r="AE70" t="n">
        <v>942120.2338120055</v>
      </c>
      <c r="AF70" t="n">
        <v>2.596270664686536e-06</v>
      </c>
      <c r="AG70" t="n">
        <v>9.606481481481483</v>
      </c>
      <c r="AH70" t="n">
        <v>852205.6009710399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687.1880508326138</v>
      </c>
      <c r="AB71" t="n">
        <v>940.2410077463478</v>
      </c>
      <c r="AC71" t="n">
        <v>850.5057256035782</v>
      </c>
      <c r="AD71" t="n">
        <v>687188.0508326138</v>
      </c>
      <c r="AE71" t="n">
        <v>940241.0077463478</v>
      </c>
      <c r="AF71" t="n">
        <v>2.596443059816993e-06</v>
      </c>
      <c r="AG71" t="n">
        <v>9.606481481481483</v>
      </c>
      <c r="AH71" t="n">
        <v>850505.7256035781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684.3003976091599</v>
      </c>
      <c r="AB72" t="n">
        <v>936.2899932117487</v>
      </c>
      <c r="AC72" t="n">
        <v>846.9317903508775</v>
      </c>
      <c r="AD72" t="n">
        <v>684300.3976091598</v>
      </c>
      <c r="AE72" t="n">
        <v>936289.9932117487</v>
      </c>
      <c r="AF72" t="n">
        <v>2.596874047643137e-06</v>
      </c>
      <c r="AG72" t="n">
        <v>9.603587962962964</v>
      </c>
      <c r="AH72" t="n">
        <v>846931.7903508774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682.1959422117158</v>
      </c>
      <c r="AB73" t="n">
        <v>933.410584494946</v>
      </c>
      <c r="AC73" t="n">
        <v>844.3271883607309</v>
      </c>
      <c r="AD73" t="n">
        <v>682195.9422117157</v>
      </c>
      <c r="AE73" t="n">
        <v>933410.5844949459</v>
      </c>
      <c r="AF73" t="n">
        <v>2.603080272339598e-06</v>
      </c>
      <c r="AG73" t="n">
        <v>9.580439814814815</v>
      </c>
      <c r="AH73" t="n">
        <v>844327.1883607309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681.3788920228815</v>
      </c>
      <c r="AB74" t="n">
        <v>932.2926603808726</v>
      </c>
      <c r="AC74" t="n">
        <v>843.3159573550881</v>
      </c>
      <c r="AD74" t="n">
        <v>681378.8920228814</v>
      </c>
      <c r="AE74" t="n">
        <v>932292.6603808725</v>
      </c>
      <c r="AF74" t="n">
        <v>2.602735482078683e-06</v>
      </c>
      <c r="AG74" t="n">
        <v>9.583333333333334</v>
      </c>
      <c r="AH74" t="n">
        <v>843315.9573550881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678.2264101774012</v>
      </c>
      <c r="AB75" t="n">
        <v>927.9792956422033</v>
      </c>
      <c r="AC75" t="n">
        <v>839.4142540932321</v>
      </c>
      <c r="AD75" t="n">
        <v>678226.4101774013</v>
      </c>
      <c r="AE75" t="n">
        <v>927979.2956422033</v>
      </c>
      <c r="AF75" t="n">
        <v>2.601959703991626e-06</v>
      </c>
      <c r="AG75" t="n">
        <v>9.586226851851853</v>
      </c>
      <c r="AH75" t="n">
        <v>839414.2540932321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674.7101032215345</v>
      </c>
      <c r="AB76" t="n">
        <v>923.1681293366719</v>
      </c>
      <c r="AC76" t="n">
        <v>835.0622587473864</v>
      </c>
      <c r="AD76" t="n">
        <v>674710.1032215345</v>
      </c>
      <c r="AE76" t="n">
        <v>923168.1293366719</v>
      </c>
      <c r="AF76" t="n">
        <v>2.610407065384032e-06</v>
      </c>
      <c r="AG76" t="n">
        <v>9.554398148148149</v>
      </c>
      <c r="AH76" t="n">
        <v>835062.2587473864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675.9586061403003</v>
      </c>
      <c r="AB77" t="n">
        <v>924.8763861101887</v>
      </c>
      <c r="AC77" t="n">
        <v>836.6074818919922</v>
      </c>
      <c r="AD77" t="n">
        <v>675958.6061403003</v>
      </c>
      <c r="AE77" t="n">
        <v>924876.3861101887</v>
      </c>
      <c r="AF77" t="n">
        <v>2.609545089731746e-06</v>
      </c>
      <c r="AG77" t="n">
        <v>9.557291666666668</v>
      </c>
      <c r="AH77" t="n">
        <v>836607.4818919922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676.1956024120925</v>
      </c>
      <c r="AB78" t="n">
        <v>925.2006548647923</v>
      </c>
      <c r="AC78" t="n">
        <v>836.9008028917704</v>
      </c>
      <c r="AD78" t="n">
        <v>676195.6024120925</v>
      </c>
      <c r="AE78" t="n">
        <v>925200.6548647924</v>
      </c>
      <c r="AF78" t="n">
        <v>2.610407065384032e-06</v>
      </c>
      <c r="AG78" t="n">
        <v>9.554398148148149</v>
      </c>
      <c r="AH78" t="n">
        <v>836900.8028917704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675.6468061835992</v>
      </c>
      <c r="AB79" t="n">
        <v>924.4497676537869</v>
      </c>
      <c r="AC79" t="n">
        <v>836.2215793023065</v>
      </c>
      <c r="AD79" t="n">
        <v>675646.8061835992</v>
      </c>
      <c r="AE79" t="n">
        <v>924449.7676537869</v>
      </c>
      <c r="AF79" t="n">
        <v>2.609458892166517e-06</v>
      </c>
      <c r="AG79" t="n">
        <v>9.557291666666668</v>
      </c>
      <c r="AH79" t="n">
        <v>836221.5793023065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675.2720031823771</v>
      </c>
      <c r="AB80" t="n">
        <v>923.9369456523737</v>
      </c>
      <c r="AC80" t="n">
        <v>835.7577003129581</v>
      </c>
      <c r="AD80" t="n">
        <v>675272.0031823772</v>
      </c>
      <c r="AE80" t="n">
        <v>923936.9456523736</v>
      </c>
      <c r="AF80" t="n">
        <v>2.609717484862203e-06</v>
      </c>
      <c r="AG80" t="n">
        <v>9.557291666666668</v>
      </c>
      <c r="AH80" t="n">
        <v>835757.7003129581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672.7847117780515</v>
      </c>
      <c r="AB81" t="n">
        <v>920.5337238214225</v>
      </c>
      <c r="AC81" t="n">
        <v>832.679277197101</v>
      </c>
      <c r="AD81" t="n">
        <v>672784.7117780515</v>
      </c>
      <c r="AE81" t="n">
        <v>920533.7238214226</v>
      </c>
      <c r="AF81" t="n">
        <v>2.610234670253575e-06</v>
      </c>
      <c r="AG81" t="n">
        <v>9.554398148148149</v>
      </c>
      <c r="AH81" t="n">
        <v>832679.277197101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671.9952823720905</v>
      </c>
      <c r="AB82" t="n">
        <v>919.4535916810195</v>
      </c>
      <c r="AC82" t="n">
        <v>831.7022313522032</v>
      </c>
      <c r="AD82" t="n">
        <v>671995.2823720905</v>
      </c>
      <c r="AE82" t="n">
        <v>919453.5916810195</v>
      </c>
      <c r="AF82" t="n">
        <v>2.609372694601289e-06</v>
      </c>
      <c r="AG82" t="n">
        <v>9.557291666666668</v>
      </c>
      <c r="AH82" t="n">
        <v>831702.2313522032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672.4229162134152</v>
      </c>
      <c r="AB83" t="n">
        <v>920.0386991685937</v>
      </c>
      <c r="AC83" t="n">
        <v>832.2314970023666</v>
      </c>
      <c r="AD83" t="n">
        <v>672422.9162134152</v>
      </c>
      <c r="AE83" t="n">
        <v>920038.6991685936</v>
      </c>
      <c r="AF83" t="n">
        <v>2.60799353355763e-06</v>
      </c>
      <c r="AG83" t="n">
        <v>9.563078703703704</v>
      </c>
      <c r="AH83" t="n">
        <v>832231.4970023666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670.5103855714351</v>
      </c>
      <c r="AB84" t="n">
        <v>917.4218903693394</v>
      </c>
      <c r="AC84" t="n">
        <v>829.864432762199</v>
      </c>
      <c r="AD84" t="n">
        <v>670510.3855714351</v>
      </c>
      <c r="AE84" t="n">
        <v>917421.8903693394</v>
      </c>
      <c r="AF84" t="n">
        <v>2.615234129036836e-06</v>
      </c>
      <c r="AG84" t="n">
        <v>9.537037037037038</v>
      </c>
      <c r="AH84" t="n">
        <v>829864.4327621991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671.3075669333276</v>
      </c>
      <c r="AB85" t="n">
        <v>918.5126290778403</v>
      </c>
      <c r="AC85" t="n">
        <v>830.8510728992219</v>
      </c>
      <c r="AD85" t="n">
        <v>671307.5669333276</v>
      </c>
      <c r="AE85" t="n">
        <v>918512.6290778402</v>
      </c>
      <c r="AF85" t="n">
        <v>2.615234129036836e-06</v>
      </c>
      <c r="AG85" t="n">
        <v>9.537037037037038</v>
      </c>
      <c r="AH85" t="n">
        <v>830851.0728992219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672.1632386992627</v>
      </c>
      <c r="AB86" t="n">
        <v>919.6833969375668</v>
      </c>
      <c r="AC86" t="n">
        <v>831.9101043175992</v>
      </c>
      <c r="AD86" t="n">
        <v>672163.2386992627</v>
      </c>
      <c r="AE86" t="n">
        <v>919683.3969375668</v>
      </c>
      <c r="AF86" t="n">
        <v>2.614716943645464e-06</v>
      </c>
      <c r="AG86" t="n">
        <v>9.539930555555555</v>
      </c>
      <c r="AH86" t="n">
        <v>831910.1043175992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672.7925063585932</v>
      </c>
      <c r="AB87" t="n">
        <v>920.5443887103927</v>
      </c>
      <c r="AC87" t="n">
        <v>832.6889242440361</v>
      </c>
      <c r="AD87" t="n">
        <v>672792.5063585932</v>
      </c>
      <c r="AE87" t="n">
        <v>920544.3887103926</v>
      </c>
      <c r="AF87" t="n">
        <v>2.614544548515007e-06</v>
      </c>
      <c r="AG87" t="n">
        <v>9.539930555555555</v>
      </c>
      <c r="AH87" t="n">
        <v>832688.9242440361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329.1477933869453</v>
      </c>
      <c r="AB2" t="n">
        <v>450.3545318878247</v>
      </c>
      <c r="AC2" t="n">
        <v>407.3733274410052</v>
      </c>
      <c r="AD2" t="n">
        <v>329147.7933869453</v>
      </c>
      <c r="AE2" t="n">
        <v>450354.5318878248</v>
      </c>
      <c r="AF2" t="n">
        <v>4.341701732578743e-06</v>
      </c>
      <c r="AG2" t="n">
        <v>11.43229166666667</v>
      </c>
      <c r="AH2" t="n">
        <v>407373.3274410053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630.3898071422562</v>
      </c>
      <c r="AB2" t="n">
        <v>862.5271449675367</v>
      </c>
      <c r="AC2" t="n">
        <v>780.2087648162852</v>
      </c>
      <c r="AD2" t="n">
        <v>630389.8071422563</v>
      </c>
      <c r="AE2" t="n">
        <v>862527.1449675368</v>
      </c>
      <c r="AF2" t="n">
        <v>2.920837942176128e-06</v>
      </c>
      <c r="AG2" t="n">
        <v>11.99363425925926</v>
      </c>
      <c r="AH2" t="n">
        <v>780208.7648162852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557.1067760308939</v>
      </c>
      <c r="AB3" t="n">
        <v>762.2580687818131</v>
      </c>
      <c r="AC3" t="n">
        <v>689.509228533195</v>
      </c>
      <c r="AD3" t="n">
        <v>557106.7760308939</v>
      </c>
      <c r="AE3" t="n">
        <v>762258.0687818131</v>
      </c>
      <c r="AF3" t="n">
        <v>3.130999780266971e-06</v>
      </c>
      <c r="AG3" t="n">
        <v>11.18634259259259</v>
      </c>
      <c r="AH3" t="n">
        <v>689509.228533195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526.705231287221</v>
      </c>
      <c r="AB4" t="n">
        <v>720.6613340420245</v>
      </c>
      <c r="AC4" t="n">
        <v>651.8824277755876</v>
      </c>
      <c r="AD4" t="n">
        <v>526705.231287221</v>
      </c>
      <c r="AE4" t="n">
        <v>720661.3340420244</v>
      </c>
      <c r="AF4" t="n">
        <v>3.26804079450593e-06</v>
      </c>
      <c r="AG4" t="n">
        <v>10.71759259259259</v>
      </c>
      <c r="AH4" t="n">
        <v>651882.4277755877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493.412053295036</v>
      </c>
      <c r="AB5" t="n">
        <v>675.108139121766</v>
      </c>
      <c r="AC5" t="n">
        <v>610.6767658442083</v>
      </c>
      <c r="AD5" t="n">
        <v>493412.053295036</v>
      </c>
      <c r="AE5" t="n">
        <v>675108.1391217661</v>
      </c>
      <c r="AF5" t="n">
        <v>3.373727018384562e-06</v>
      </c>
      <c r="AG5" t="n">
        <v>10.38194444444444</v>
      </c>
      <c r="AH5" t="n">
        <v>610676.7658442083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476.3722376258818</v>
      </c>
      <c r="AB6" t="n">
        <v>651.7935115796174</v>
      </c>
      <c r="AC6" t="n">
        <v>589.5872536323971</v>
      </c>
      <c r="AD6" t="n">
        <v>476372.2376258819</v>
      </c>
      <c r="AE6" t="n">
        <v>651793.5115796174</v>
      </c>
      <c r="AF6" t="n">
        <v>3.455564231834683e-06</v>
      </c>
      <c r="AG6" t="n">
        <v>10.13599537037037</v>
      </c>
      <c r="AH6" t="n">
        <v>589587.253632397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462.0216117320541</v>
      </c>
      <c r="AB7" t="n">
        <v>632.1583521267502</v>
      </c>
      <c r="AC7" t="n">
        <v>571.8260462395921</v>
      </c>
      <c r="AD7" t="n">
        <v>462021.611732054</v>
      </c>
      <c r="AE7" t="n">
        <v>632158.3521267502</v>
      </c>
      <c r="AF7" t="n">
        <v>3.51948442222176e-06</v>
      </c>
      <c r="AG7" t="n">
        <v>9.953703703703704</v>
      </c>
      <c r="AH7" t="n">
        <v>571826.046239592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440.8810933213003</v>
      </c>
      <c r="AB8" t="n">
        <v>603.232962183308</v>
      </c>
      <c r="AC8" t="n">
        <v>545.6612549153122</v>
      </c>
      <c r="AD8" t="n">
        <v>440881.0933213003</v>
      </c>
      <c r="AE8" t="n">
        <v>603232.962183308</v>
      </c>
      <c r="AF8" t="n">
        <v>3.564761223745939e-06</v>
      </c>
      <c r="AG8" t="n">
        <v>9.826388888888889</v>
      </c>
      <c r="AH8" t="n">
        <v>545661.2549153122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429.1364202566431</v>
      </c>
      <c r="AB9" t="n">
        <v>587.1633823578367</v>
      </c>
      <c r="AC9" t="n">
        <v>531.1253332345869</v>
      </c>
      <c r="AD9" t="n">
        <v>429136.4202566431</v>
      </c>
      <c r="AE9" t="n">
        <v>587163.3823578367</v>
      </c>
      <c r="AF9" t="n">
        <v>3.613669854269384e-06</v>
      </c>
      <c r="AG9" t="n">
        <v>9.693287037037036</v>
      </c>
      <c r="AH9" t="n">
        <v>531125.333234587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423.3279249376005</v>
      </c>
      <c r="AB10" t="n">
        <v>579.2159428095946</v>
      </c>
      <c r="AC10" t="n">
        <v>523.9363861625276</v>
      </c>
      <c r="AD10" t="n">
        <v>423327.9249376005</v>
      </c>
      <c r="AE10" t="n">
        <v>579215.9428095946</v>
      </c>
      <c r="AF10" t="n">
        <v>3.635218706331694e-06</v>
      </c>
      <c r="AG10" t="n">
        <v>9.635416666666666</v>
      </c>
      <c r="AH10" t="n">
        <v>523936.3861625276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420.8606159110491</v>
      </c>
      <c r="AB11" t="n">
        <v>575.840061749475</v>
      </c>
      <c r="AC11" t="n">
        <v>520.8826944527069</v>
      </c>
      <c r="AD11" t="n">
        <v>420860.6159110491</v>
      </c>
      <c r="AE11" t="n">
        <v>575840.061749475</v>
      </c>
      <c r="AF11" t="n">
        <v>3.646719498162702e-06</v>
      </c>
      <c r="AG11" t="n">
        <v>9.606481481481483</v>
      </c>
      <c r="AH11" t="n">
        <v>520882.694452707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419.8018036444115</v>
      </c>
      <c r="AB12" t="n">
        <v>574.3913480947609</v>
      </c>
      <c r="AC12" t="n">
        <v>519.5722439959164</v>
      </c>
      <c r="AD12" t="n">
        <v>419801.8036444115</v>
      </c>
      <c r="AE12" t="n">
        <v>574391.3480947609</v>
      </c>
      <c r="AF12" t="n">
        <v>3.652288302628243e-06</v>
      </c>
      <c r="AG12" t="n">
        <v>9.592013888888889</v>
      </c>
      <c r="AH12" t="n">
        <v>519572.2439959164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420.6211767792376</v>
      </c>
      <c r="AB13" t="n">
        <v>575.5124505660215</v>
      </c>
      <c r="AC13" t="n">
        <v>520.5863500207971</v>
      </c>
      <c r="AD13" t="n">
        <v>420621.1767792376</v>
      </c>
      <c r="AE13" t="n">
        <v>575512.4505660215</v>
      </c>
      <c r="AF13" t="n">
        <v>3.650714510061894e-06</v>
      </c>
      <c r="AG13" t="n">
        <v>9.594907407407407</v>
      </c>
      <c r="AH13" t="n">
        <v>520586.3500207971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1520.166656454256</v>
      </c>
      <c r="AB2" t="n">
        <v>2079.959084380384</v>
      </c>
      <c r="AC2" t="n">
        <v>1881.450708608029</v>
      </c>
      <c r="AD2" t="n">
        <v>1520166.656454256</v>
      </c>
      <c r="AE2" t="n">
        <v>2079959.084380384</v>
      </c>
      <c r="AF2" t="n">
        <v>1.556021848431842e-06</v>
      </c>
      <c r="AG2" t="n">
        <v>17.81539351851852</v>
      </c>
      <c r="AH2" t="n">
        <v>1881450.708608029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1227.699168781054</v>
      </c>
      <c r="AB3" t="n">
        <v>1679.792164990985</v>
      </c>
      <c r="AC3" t="n">
        <v>1519.475158367355</v>
      </c>
      <c r="AD3" t="n">
        <v>1227699.168781054</v>
      </c>
      <c r="AE3" t="n">
        <v>1679792.164990985</v>
      </c>
      <c r="AF3" t="n">
        <v>1.80301552648475e-06</v>
      </c>
      <c r="AG3" t="n">
        <v>15.37615740740741</v>
      </c>
      <c r="AH3" t="n">
        <v>1519475.158367355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1069.412130048679</v>
      </c>
      <c r="AB4" t="n">
        <v>1463.216855466044</v>
      </c>
      <c r="AC4" t="n">
        <v>1323.569492418119</v>
      </c>
      <c r="AD4" t="n">
        <v>1069412.130048678</v>
      </c>
      <c r="AE4" t="n">
        <v>1463216.855466044</v>
      </c>
      <c r="AF4" t="n">
        <v>1.983422468212301e-06</v>
      </c>
      <c r="AG4" t="n">
        <v>13.97569444444444</v>
      </c>
      <c r="AH4" t="n">
        <v>1323569.492418119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963.3280838327858</v>
      </c>
      <c r="AB5" t="n">
        <v>1318.067983335645</v>
      </c>
      <c r="AC5" t="n">
        <v>1192.273424926124</v>
      </c>
      <c r="AD5" t="n">
        <v>963328.0838327857</v>
      </c>
      <c r="AE5" t="n">
        <v>1318067.983335645</v>
      </c>
      <c r="AF5" t="n">
        <v>2.120236654503827e-06</v>
      </c>
      <c r="AG5" t="n">
        <v>13.07581018518519</v>
      </c>
      <c r="AH5" t="n">
        <v>1192273.424926124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898.3379357838631</v>
      </c>
      <c r="AB6" t="n">
        <v>1229.145595612132</v>
      </c>
      <c r="AC6" t="n">
        <v>1111.837665083587</v>
      </c>
      <c r="AD6" t="n">
        <v>898337.9357838632</v>
      </c>
      <c r="AE6" t="n">
        <v>1229145.595612132</v>
      </c>
      <c r="AF6" t="n">
        <v>2.223134718983588e-06</v>
      </c>
      <c r="AG6" t="n">
        <v>12.47106481481482</v>
      </c>
      <c r="AH6" t="n">
        <v>1111837.665083587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857.6294411106475</v>
      </c>
      <c r="AB7" t="n">
        <v>1173.446437268204</v>
      </c>
      <c r="AC7" t="n">
        <v>1061.454356237744</v>
      </c>
      <c r="AD7" t="n">
        <v>857629.4411106475</v>
      </c>
      <c r="AE7" t="n">
        <v>1173446.437268204</v>
      </c>
      <c r="AF7" t="n">
        <v>2.31051184636305e-06</v>
      </c>
      <c r="AG7" t="n">
        <v>11.9994212962963</v>
      </c>
      <c r="AH7" t="n">
        <v>1061454.356237744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816.8234620547946</v>
      </c>
      <c r="AB8" t="n">
        <v>1117.613896491244</v>
      </c>
      <c r="AC8" t="n">
        <v>1010.950394791074</v>
      </c>
      <c r="AD8" t="n">
        <v>816823.4620547947</v>
      </c>
      <c r="AE8" t="n">
        <v>1117613.896491244</v>
      </c>
      <c r="AF8" t="n">
        <v>2.378056665225462e-06</v>
      </c>
      <c r="AG8" t="n">
        <v>11.65798611111111</v>
      </c>
      <c r="AH8" t="n">
        <v>1010950.394791074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792.2787987333571</v>
      </c>
      <c r="AB9" t="n">
        <v>1084.03080530073</v>
      </c>
      <c r="AC9" t="n">
        <v>980.5724266896182</v>
      </c>
      <c r="AD9" t="n">
        <v>792278.7987333571</v>
      </c>
      <c r="AE9" t="n">
        <v>1084030.80530073</v>
      </c>
      <c r="AF9" t="n">
        <v>2.438415865059959e-06</v>
      </c>
      <c r="AG9" t="n">
        <v>11.36863425925926</v>
      </c>
      <c r="AH9" t="n">
        <v>980572.4266896182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761.3029994092486</v>
      </c>
      <c r="AB10" t="n">
        <v>1041.648350109665</v>
      </c>
      <c r="AC10" t="n">
        <v>942.2348935378396</v>
      </c>
      <c r="AD10" t="n">
        <v>761302.9994092486</v>
      </c>
      <c r="AE10" t="n">
        <v>1041648.350109665</v>
      </c>
      <c r="AF10" t="n">
        <v>2.487086457942379e-06</v>
      </c>
      <c r="AG10" t="n">
        <v>11.14583333333334</v>
      </c>
      <c r="AH10" t="n">
        <v>942234.8935378396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745.7731668680028</v>
      </c>
      <c r="AB11" t="n">
        <v>1020.399748098875</v>
      </c>
      <c r="AC11" t="n">
        <v>923.0142282803587</v>
      </c>
      <c r="AD11" t="n">
        <v>745773.1668680029</v>
      </c>
      <c r="AE11" t="n">
        <v>1020399.748098875</v>
      </c>
      <c r="AF11" t="n">
        <v>2.528571431796882e-06</v>
      </c>
      <c r="AG11" t="n">
        <v>10.96354166666667</v>
      </c>
      <c r="AH11" t="n">
        <v>923014.2282803587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731.5661351399535</v>
      </c>
      <c r="AB12" t="n">
        <v>1000.961060518553</v>
      </c>
      <c r="AC12" t="n">
        <v>905.4307417603337</v>
      </c>
      <c r="AD12" t="n">
        <v>731566.1351399536</v>
      </c>
      <c r="AE12" t="n">
        <v>1000961.060518553</v>
      </c>
      <c r="AF12" t="n">
        <v>2.566607308517986e-06</v>
      </c>
      <c r="AG12" t="n">
        <v>10.80150462962963</v>
      </c>
      <c r="AH12" t="n">
        <v>905430.7417603338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719.1541566843483</v>
      </c>
      <c r="AB13" t="n">
        <v>983.978444017751</v>
      </c>
      <c r="AC13" t="n">
        <v>890.0689223431159</v>
      </c>
      <c r="AD13" t="n">
        <v>719154.1566843484</v>
      </c>
      <c r="AE13" t="n">
        <v>983978.444017751</v>
      </c>
      <c r="AF13" t="n">
        <v>2.601481512866806e-06</v>
      </c>
      <c r="AG13" t="n">
        <v>10.6568287037037</v>
      </c>
      <c r="AH13" t="n">
        <v>890068.9223431159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697.3926659441736</v>
      </c>
      <c r="AB14" t="n">
        <v>954.2034123378294</v>
      </c>
      <c r="AC14" t="n">
        <v>863.1355778972065</v>
      </c>
      <c r="AD14" t="n">
        <v>697392.6659441736</v>
      </c>
      <c r="AE14" t="n">
        <v>954203.4123378294</v>
      </c>
      <c r="AF14" t="n">
        <v>2.62917009818771e-06</v>
      </c>
      <c r="AG14" t="n">
        <v>10.54398148148148</v>
      </c>
      <c r="AH14" t="n">
        <v>863135.5778972065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688.7937074704041</v>
      </c>
      <c r="AB15" t="n">
        <v>942.4379379947437</v>
      </c>
      <c r="AC15" t="n">
        <v>852.4929839124781</v>
      </c>
      <c r="AD15" t="n">
        <v>688793.7074704041</v>
      </c>
      <c r="AE15" t="n">
        <v>942437.9379947437</v>
      </c>
      <c r="AF15" t="n">
        <v>2.653601202882625e-06</v>
      </c>
      <c r="AG15" t="n">
        <v>10.44849537037037</v>
      </c>
      <c r="AH15" t="n">
        <v>852492.9839124781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678.885032855479</v>
      </c>
      <c r="AB16" t="n">
        <v>928.8804522467311</v>
      </c>
      <c r="AC16" t="n">
        <v>840.229405576205</v>
      </c>
      <c r="AD16" t="n">
        <v>678885.032855479</v>
      </c>
      <c r="AE16" t="n">
        <v>928880.4522467311</v>
      </c>
      <c r="AF16" t="n">
        <v>2.681098171696118e-06</v>
      </c>
      <c r="AG16" t="n">
        <v>10.33854166666667</v>
      </c>
      <c r="AH16" t="n">
        <v>840229.405576205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672.1017279873626</v>
      </c>
      <c r="AB17" t="n">
        <v>919.5992352678838</v>
      </c>
      <c r="AC17" t="n">
        <v>831.8339749195492</v>
      </c>
      <c r="AD17" t="n">
        <v>672101.7279873625</v>
      </c>
      <c r="AE17" t="n">
        <v>919599.2352678839</v>
      </c>
      <c r="AF17" t="n">
        <v>2.700068205929817e-06</v>
      </c>
      <c r="AG17" t="n">
        <v>10.2662037037037</v>
      </c>
      <c r="AH17" t="n">
        <v>831833.9749195492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665.461890628414</v>
      </c>
      <c r="AB18" t="n">
        <v>910.5143168644199</v>
      </c>
      <c r="AC18" t="n">
        <v>823.6161083777489</v>
      </c>
      <c r="AD18" t="n">
        <v>665461.890628414</v>
      </c>
      <c r="AE18" t="n">
        <v>910514.31686442</v>
      </c>
      <c r="AF18" t="n">
        <v>2.717122075089405e-06</v>
      </c>
      <c r="AG18" t="n">
        <v>10.2025462962963</v>
      </c>
      <c r="AH18" t="n">
        <v>823616.1083777489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659.6469191447443</v>
      </c>
      <c r="AB19" t="n">
        <v>902.5580163420271</v>
      </c>
      <c r="AC19" t="n">
        <v>816.4191460104751</v>
      </c>
      <c r="AD19" t="n">
        <v>659646.9191447443</v>
      </c>
      <c r="AE19" t="n">
        <v>902558.0163420271</v>
      </c>
      <c r="AF19" t="n">
        <v>2.733888519487876e-06</v>
      </c>
      <c r="AG19" t="n">
        <v>10.13888888888889</v>
      </c>
      <c r="AH19" t="n">
        <v>816419.1460104751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653.9737676813364</v>
      </c>
      <c r="AB20" t="n">
        <v>894.7957602280136</v>
      </c>
      <c r="AC20" t="n">
        <v>809.3977087255882</v>
      </c>
      <c r="AD20" t="n">
        <v>653973.7676813364</v>
      </c>
      <c r="AE20" t="n">
        <v>894795.7602280136</v>
      </c>
      <c r="AF20" t="n">
        <v>2.748834607065942e-06</v>
      </c>
      <c r="AG20" t="n">
        <v>10.08391203703704</v>
      </c>
      <c r="AH20" t="n">
        <v>809397.7087255883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647.5979184252188</v>
      </c>
      <c r="AB21" t="n">
        <v>886.0720419931763</v>
      </c>
      <c r="AC21" t="n">
        <v>801.5065699152684</v>
      </c>
      <c r="AD21" t="n">
        <v>647597.9184252188</v>
      </c>
      <c r="AE21" t="n">
        <v>886072.0419931763</v>
      </c>
      <c r="AF21" t="n">
        <v>2.767229791777408e-06</v>
      </c>
      <c r="AG21" t="n">
        <v>10.01736111111111</v>
      </c>
      <c r="AH21" t="n">
        <v>801506.5699152685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643.3174098739963</v>
      </c>
      <c r="AB22" t="n">
        <v>880.2152613506844</v>
      </c>
      <c r="AC22" t="n">
        <v>796.2087521972526</v>
      </c>
      <c r="AD22" t="n">
        <v>643317.4098739963</v>
      </c>
      <c r="AE22" t="n">
        <v>880215.2613506843</v>
      </c>
      <c r="AF22" t="n">
        <v>2.777002233655374e-06</v>
      </c>
      <c r="AG22" t="n">
        <v>9.982638888888889</v>
      </c>
      <c r="AH22" t="n">
        <v>796208.7521972526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636.58216536334</v>
      </c>
      <c r="AB23" t="n">
        <v>870.9998026731876</v>
      </c>
      <c r="AC23" t="n">
        <v>787.8728039619585</v>
      </c>
      <c r="AD23" t="n">
        <v>636582.1653633399</v>
      </c>
      <c r="AE23" t="n">
        <v>870999.8026731876</v>
      </c>
      <c r="AF23" t="n">
        <v>2.795684843127957e-06</v>
      </c>
      <c r="AG23" t="n">
        <v>9.916087962962964</v>
      </c>
      <c r="AH23" t="n">
        <v>787872.8039619585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620.2672429034412</v>
      </c>
      <c r="AB24" t="n">
        <v>848.6770059999734</v>
      </c>
      <c r="AC24" t="n">
        <v>767.6804636729942</v>
      </c>
      <c r="AD24" t="n">
        <v>620267.2429034412</v>
      </c>
      <c r="AE24" t="n">
        <v>848677.0059999734</v>
      </c>
      <c r="AF24" t="n">
        <v>2.806606984050389e-06</v>
      </c>
      <c r="AG24" t="n">
        <v>9.878472222222223</v>
      </c>
      <c r="AH24" t="n">
        <v>767680.4636729942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615.0832050209816</v>
      </c>
      <c r="AB25" t="n">
        <v>841.5839766655816</v>
      </c>
      <c r="AC25" t="n">
        <v>761.2643831031476</v>
      </c>
      <c r="AD25" t="n">
        <v>615083.2050209816</v>
      </c>
      <c r="AE25" t="n">
        <v>841583.9766655817</v>
      </c>
      <c r="AF25" t="n">
        <v>2.818391399256172e-06</v>
      </c>
      <c r="AG25" t="n">
        <v>9.835069444444445</v>
      </c>
      <c r="AH25" t="n">
        <v>761264.3831031476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611.5997814127645</v>
      </c>
      <c r="AB26" t="n">
        <v>836.8178028070159</v>
      </c>
      <c r="AC26" t="n">
        <v>756.9530861882762</v>
      </c>
      <c r="AD26" t="n">
        <v>611599.7814127646</v>
      </c>
      <c r="AE26" t="n">
        <v>836817.8028070159</v>
      </c>
      <c r="AF26" t="n">
        <v>2.82423570273221e-06</v>
      </c>
      <c r="AG26" t="n">
        <v>9.814814814814815</v>
      </c>
      <c r="AH26" t="n">
        <v>756953.0861882762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607.9728974262845</v>
      </c>
      <c r="AB27" t="n">
        <v>831.855340129885</v>
      </c>
      <c r="AC27" t="n">
        <v>752.4642339841907</v>
      </c>
      <c r="AD27" t="n">
        <v>607972.8974262845</v>
      </c>
      <c r="AE27" t="n">
        <v>831855.340129885</v>
      </c>
      <c r="AF27" t="n">
        <v>2.834678802386115e-06</v>
      </c>
      <c r="AG27" t="n">
        <v>9.780092592592592</v>
      </c>
      <c r="AH27" t="n">
        <v>752464.2339841907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604.8043616677476</v>
      </c>
      <c r="AB28" t="n">
        <v>827.5200097191228</v>
      </c>
      <c r="AC28" t="n">
        <v>748.5426614231571</v>
      </c>
      <c r="AD28" t="n">
        <v>604804.3616677476</v>
      </c>
      <c r="AE28" t="n">
        <v>827520.0097191228</v>
      </c>
      <c r="AF28" t="n">
        <v>2.841002147130681e-06</v>
      </c>
      <c r="AG28" t="n">
        <v>9.756944444444445</v>
      </c>
      <c r="AH28" t="n">
        <v>748542.6614231571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599.9701499459061</v>
      </c>
      <c r="AB29" t="n">
        <v>820.9056279709298</v>
      </c>
      <c r="AC29" t="n">
        <v>742.5595469856688</v>
      </c>
      <c r="AD29" t="n">
        <v>599970.1499459061</v>
      </c>
      <c r="AE29" t="n">
        <v>820905.6279709298</v>
      </c>
      <c r="AF29" t="n">
        <v>2.852020096306819e-06</v>
      </c>
      <c r="AG29" t="n">
        <v>9.719328703703704</v>
      </c>
      <c r="AH29" t="n">
        <v>742559.5469856688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595.2631187827676</v>
      </c>
      <c r="AB30" t="n">
        <v>814.4652602739648</v>
      </c>
      <c r="AC30" t="n">
        <v>736.7338389425892</v>
      </c>
      <c r="AD30" t="n">
        <v>595263.1187827676</v>
      </c>
      <c r="AE30" t="n">
        <v>814465.2602739647</v>
      </c>
      <c r="AF30" t="n">
        <v>2.859684756603264e-06</v>
      </c>
      <c r="AG30" t="n">
        <v>9.693287037037036</v>
      </c>
      <c r="AH30" t="n">
        <v>736733.8389425891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593.2985799392649</v>
      </c>
      <c r="AB31" t="n">
        <v>811.7772915589476</v>
      </c>
      <c r="AC31" t="n">
        <v>734.3024061891452</v>
      </c>
      <c r="AD31" t="n">
        <v>593298.5799392649</v>
      </c>
      <c r="AE31" t="n">
        <v>811777.2915589475</v>
      </c>
      <c r="AF31" t="n">
        <v>2.863708703258897e-06</v>
      </c>
      <c r="AG31" t="n">
        <v>9.681712962962964</v>
      </c>
      <c r="AH31" t="n">
        <v>734302.4061891453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588.5619698615781</v>
      </c>
      <c r="AB32" t="n">
        <v>805.2964526861676</v>
      </c>
      <c r="AC32" t="n">
        <v>728.4400894824691</v>
      </c>
      <c r="AD32" t="n">
        <v>588561.9698615781</v>
      </c>
      <c r="AE32" t="n">
        <v>805296.4526861677</v>
      </c>
      <c r="AF32" t="n">
        <v>2.876067967986913e-06</v>
      </c>
      <c r="AG32" t="n">
        <v>9.638310185185185</v>
      </c>
      <c r="AH32" t="n">
        <v>728440.0894824691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584.4840968053027</v>
      </c>
      <c r="AB33" t="n">
        <v>799.7169268675094</v>
      </c>
      <c r="AC33" t="n">
        <v>723.3930657770298</v>
      </c>
      <c r="AD33" t="n">
        <v>584484.0968053027</v>
      </c>
      <c r="AE33" t="n">
        <v>799716.9268675094</v>
      </c>
      <c r="AF33" t="n">
        <v>2.882103887970362e-06</v>
      </c>
      <c r="AG33" t="n">
        <v>9.618055555555555</v>
      </c>
      <c r="AH33" t="n">
        <v>723393.0657770298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581.2074588407045</v>
      </c>
      <c r="AB34" t="n">
        <v>795.2336862492814</v>
      </c>
      <c r="AC34" t="n">
        <v>719.3376993511378</v>
      </c>
      <c r="AD34" t="n">
        <v>581207.4588407045</v>
      </c>
      <c r="AE34" t="n">
        <v>795233.6862492814</v>
      </c>
      <c r="AF34" t="n">
        <v>2.888331424461223e-06</v>
      </c>
      <c r="AG34" t="n">
        <v>9.597800925925926</v>
      </c>
      <c r="AH34" t="n">
        <v>719337.6993511377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578.3526961582263</v>
      </c>
      <c r="AB35" t="n">
        <v>791.3276740038738</v>
      </c>
      <c r="AC35" t="n">
        <v>715.8044714323092</v>
      </c>
      <c r="AD35" t="n">
        <v>578352.6961582263</v>
      </c>
      <c r="AE35" t="n">
        <v>791327.6740038737</v>
      </c>
      <c r="AF35" t="n">
        <v>2.894079919683556e-06</v>
      </c>
      <c r="AG35" t="n">
        <v>9.580439814814815</v>
      </c>
      <c r="AH35" t="n">
        <v>715804.4714323092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574.615827265431</v>
      </c>
      <c r="AB36" t="n">
        <v>786.2147251257308</v>
      </c>
      <c r="AC36" t="n">
        <v>711.1794952190274</v>
      </c>
      <c r="AD36" t="n">
        <v>574615.8272654309</v>
      </c>
      <c r="AE36" t="n">
        <v>786214.7251257307</v>
      </c>
      <c r="AF36" t="n">
        <v>2.901936196487411e-06</v>
      </c>
      <c r="AG36" t="n">
        <v>9.554398148148149</v>
      </c>
      <c r="AH36" t="n">
        <v>711179.4952190274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569.8953070029861</v>
      </c>
      <c r="AB37" t="n">
        <v>779.7559010479977</v>
      </c>
      <c r="AC37" t="n">
        <v>705.3370922462566</v>
      </c>
      <c r="AD37" t="n">
        <v>569895.3070029861</v>
      </c>
      <c r="AE37" t="n">
        <v>779755.9010479976</v>
      </c>
      <c r="AF37" t="n">
        <v>2.90778049996345e-06</v>
      </c>
      <c r="AG37" t="n">
        <v>9.534143518518519</v>
      </c>
      <c r="AH37" t="n">
        <v>705337.0922462565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566.3617385402468</v>
      </c>
      <c r="AB38" t="n">
        <v>774.9211167872393</v>
      </c>
      <c r="AC38" t="n">
        <v>700.9637330096829</v>
      </c>
      <c r="AD38" t="n">
        <v>566361.7385402468</v>
      </c>
      <c r="AE38" t="n">
        <v>774921.1167872393</v>
      </c>
      <c r="AF38" t="n">
        <v>2.9138164199469e-06</v>
      </c>
      <c r="AG38" t="n">
        <v>9.513888888888891</v>
      </c>
      <c r="AH38" t="n">
        <v>700963.7330096829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566.4007430272565</v>
      </c>
      <c r="AB39" t="n">
        <v>774.9744844471224</v>
      </c>
      <c r="AC39" t="n">
        <v>701.0120073350085</v>
      </c>
      <c r="AD39" t="n">
        <v>566400.7430272565</v>
      </c>
      <c r="AE39" t="n">
        <v>774974.4844471224</v>
      </c>
      <c r="AF39" t="n">
        <v>2.91122959709685e-06</v>
      </c>
      <c r="AG39" t="n">
        <v>9.522569444444445</v>
      </c>
      <c r="AH39" t="n">
        <v>701012.0073350086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562.1548755851796</v>
      </c>
      <c r="AB40" t="n">
        <v>769.1651012984214</v>
      </c>
      <c r="AC40" t="n">
        <v>695.7570635604991</v>
      </c>
      <c r="AD40" t="n">
        <v>562154.8755851797</v>
      </c>
      <c r="AE40" t="n">
        <v>769165.1012984214</v>
      </c>
      <c r="AF40" t="n">
        <v>2.918990065646999e-06</v>
      </c>
      <c r="AG40" t="n">
        <v>9.496527777777779</v>
      </c>
      <c r="AH40" t="n">
        <v>695757.0635604991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560.9738098213599</v>
      </c>
      <c r="AB41" t="n">
        <v>767.5491150154189</v>
      </c>
      <c r="AC41" t="n">
        <v>694.2953047402955</v>
      </c>
      <c r="AD41" t="n">
        <v>560973.8098213598</v>
      </c>
      <c r="AE41" t="n">
        <v>767549.115015419</v>
      </c>
      <c r="AF41" t="n">
        <v>2.918223599617355e-06</v>
      </c>
      <c r="AG41" t="n">
        <v>9.499421296296296</v>
      </c>
      <c r="AH41" t="n">
        <v>694295.3047402955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558.1216365521848</v>
      </c>
      <c r="AB42" t="n">
        <v>763.6466457195298</v>
      </c>
      <c r="AC42" t="n">
        <v>690.7652816368558</v>
      </c>
      <c r="AD42" t="n">
        <v>558121.6365521848</v>
      </c>
      <c r="AE42" t="n">
        <v>763646.6457195298</v>
      </c>
      <c r="AF42" t="n">
        <v>2.925696643406388e-06</v>
      </c>
      <c r="AG42" t="n">
        <v>9.476273148148149</v>
      </c>
      <c r="AH42" t="n">
        <v>690765.2816368558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558.0989013321147</v>
      </c>
      <c r="AB43" t="n">
        <v>763.6155383884227</v>
      </c>
      <c r="AC43" t="n">
        <v>690.7371431457701</v>
      </c>
      <c r="AD43" t="n">
        <v>558098.9013321147</v>
      </c>
      <c r="AE43" t="n">
        <v>763615.5383884227</v>
      </c>
      <c r="AF43" t="n">
        <v>2.924930177376743e-06</v>
      </c>
      <c r="AG43" t="n">
        <v>9.479166666666666</v>
      </c>
      <c r="AH43" t="n">
        <v>690737.1431457701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558.6631789544048</v>
      </c>
      <c r="AB44" t="n">
        <v>764.3876079254118</v>
      </c>
      <c r="AC44" t="n">
        <v>691.4355274497553</v>
      </c>
      <c r="AD44" t="n">
        <v>558663.1789544048</v>
      </c>
      <c r="AE44" t="n">
        <v>764387.6079254118</v>
      </c>
      <c r="AF44" t="n">
        <v>2.923972094839688e-06</v>
      </c>
      <c r="AG44" t="n">
        <v>9.482060185185187</v>
      </c>
      <c r="AH44" t="n">
        <v>691435.5274497553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558.968608163409</v>
      </c>
      <c r="AB45" t="n">
        <v>764.805509643757</v>
      </c>
      <c r="AC45" t="n">
        <v>691.8135452146306</v>
      </c>
      <c r="AD45" t="n">
        <v>558968.6081634091</v>
      </c>
      <c r="AE45" t="n">
        <v>764805.509643757</v>
      </c>
      <c r="AF45" t="n">
        <v>2.923876286585983e-06</v>
      </c>
      <c r="AG45" t="n">
        <v>9.482060185185187</v>
      </c>
      <c r="AH45" t="n">
        <v>691813.5452146307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559.4996044045873</v>
      </c>
      <c r="AB46" t="n">
        <v>765.5320421268378</v>
      </c>
      <c r="AC46" t="n">
        <v>692.4707384572209</v>
      </c>
      <c r="AD46" t="n">
        <v>559499.6044045873</v>
      </c>
      <c r="AE46" t="n">
        <v>765532.0421268379</v>
      </c>
      <c r="AF46" t="n">
        <v>2.923876286585983e-06</v>
      </c>
      <c r="AG46" t="n">
        <v>9.482060185185187</v>
      </c>
      <c r="AH46" t="n">
        <v>692470.738457221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808.8511315156169</v>
      </c>
      <c r="AB2" t="n">
        <v>1106.70580213314</v>
      </c>
      <c r="AC2" t="n">
        <v>1001.083353648901</v>
      </c>
      <c r="AD2" t="n">
        <v>808851.1315156169</v>
      </c>
      <c r="AE2" t="n">
        <v>1106705.80213314</v>
      </c>
      <c r="AF2" t="n">
        <v>2.455987933287712e-06</v>
      </c>
      <c r="AG2" t="n">
        <v>13.21180555555556</v>
      </c>
      <c r="AH2" t="n">
        <v>1001083.353648901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704.2835177353634</v>
      </c>
      <c r="AB3" t="n">
        <v>963.6317797614606</v>
      </c>
      <c r="AC3" t="n">
        <v>871.6641151667233</v>
      </c>
      <c r="AD3" t="n">
        <v>704283.5177353633</v>
      </c>
      <c r="AE3" t="n">
        <v>963631.7797614606</v>
      </c>
      <c r="AF3" t="n">
        <v>2.682501293950719e-06</v>
      </c>
      <c r="AG3" t="n">
        <v>12.09490740740741</v>
      </c>
      <c r="AH3" t="n">
        <v>871664.1151667233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646.7346207774916</v>
      </c>
      <c r="AB4" t="n">
        <v>884.8908400655517</v>
      </c>
      <c r="AC4" t="n">
        <v>800.438100241789</v>
      </c>
      <c r="AD4" t="n">
        <v>646734.6207774916</v>
      </c>
      <c r="AE4" t="n">
        <v>884890.8400655517</v>
      </c>
      <c r="AF4" t="n">
        <v>2.835566015388841e-06</v>
      </c>
      <c r="AG4" t="n">
        <v>11.44386574074074</v>
      </c>
      <c r="AH4" t="n">
        <v>800438.100241789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603.904310083685</v>
      </c>
      <c r="AB5" t="n">
        <v>826.2885194343348</v>
      </c>
      <c r="AC5" t="n">
        <v>747.4287028427418</v>
      </c>
      <c r="AD5" t="n">
        <v>603904.310083685</v>
      </c>
      <c r="AE5" t="n">
        <v>826288.5194343348</v>
      </c>
      <c r="AF5" t="n">
        <v>2.950953266934501e-06</v>
      </c>
      <c r="AG5" t="n">
        <v>10.99537037037037</v>
      </c>
      <c r="AH5" t="n">
        <v>747428.7028427419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580.4929567553678</v>
      </c>
      <c r="AB6" t="n">
        <v>794.2560729745164</v>
      </c>
      <c r="AC6" t="n">
        <v>718.4533881152274</v>
      </c>
      <c r="AD6" t="n">
        <v>580492.9567553678</v>
      </c>
      <c r="AE6" t="n">
        <v>794256.0729745164</v>
      </c>
      <c r="AF6" t="n">
        <v>3.041334340545582e-06</v>
      </c>
      <c r="AG6" t="n">
        <v>10.66840277777778</v>
      </c>
      <c r="AH6" t="n">
        <v>718453.3881152275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552.1242556754271</v>
      </c>
      <c r="AB7" t="n">
        <v>755.4407646181792</v>
      </c>
      <c r="AC7" t="n">
        <v>683.3425583107918</v>
      </c>
      <c r="AD7" t="n">
        <v>552124.2556754271</v>
      </c>
      <c r="AE7" t="n">
        <v>755440.7646181792</v>
      </c>
      <c r="AF7" t="n">
        <v>3.109961160706849e-06</v>
      </c>
      <c r="AG7" t="n">
        <v>10.43402777777778</v>
      </c>
      <c r="AH7" t="n">
        <v>683342.5583107917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537.9522661865382</v>
      </c>
      <c r="AB8" t="n">
        <v>736.050023375431</v>
      </c>
      <c r="AC8" t="n">
        <v>665.802442197175</v>
      </c>
      <c r="AD8" t="n">
        <v>537952.2661865382</v>
      </c>
      <c r="AE8" t="n">
        <v>736050.023375431</v>
      </c>
      <c r="AF8" t="n">
        <v>3.16771085414321e-06</v>
      </c>
      <c r="AG8" t="n">
        <v>10.24305555555556</v>
      </c>
      <c r="AH8" t="n">
        <v>665802.442197175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525.6829850034338</v>
      </c>
      <c r="AB9" t="n">
        <v>719.2626515782235</v>
      </c>
      <c r="AC9" t="n">
        <v>650.6172336030689</v>
      </c>
      <c r="AD9" t="n">
        <v>525682.9850034338</v>
      </c>
      <c r="AE9" t="n">
        <v>719262.6515782236</v>
      </c>
      <c r="AF9" t="n">
        <v>3.215816909452334e-06</v>
      </c>
      <c r="AG9" t="n">
        <v>10.08969907407407</v>
      </c>
      <c r="AH9" t="n">
        <v>650617.233603069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516.0191940650726</v>
      </c>
      <c r="AB10" t="n">
        <v>706.0402264799909</v>
      </c>
      <c r="AC10" t="n">
        <v>638.6567381984213</v>
      </c>
      <c r="AD10" t="n">
        <v>516019.1940650726</v>
      </c>
      <c r="AE10" t="n">
        <v>706040.2264799909</v>
      </c>
      <c r="AF10" t="n">
        <v>3.25170021411182e-06</v>
      </c>
      <c r="AG10" t="n">
        <v>9.976851851851851</v>
      </c>
      <c r="AH10" t="n">
        <v>638656.7381984213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495.4297851942239</v>
      </c>
      <c r="AB11" t="n">
        <v>677.868888922284</v>
      </c>
      <c r="AC11" t="n">
        <v>613.1740335585014</v>
      </c>
      <c r="AD11" t="n">
        <v>495429.7851942239</v>
      </c>
      <c r="AE11" t="n">
        <v>677868.888922284</v>
      </c>
      <c r="AF11" t="n">
        <v>3.287471383444246e-06</v>
      </c>
      <c r="AG11" t="n">
        <v>9.869791666666666</v>
      </c>
      <c r="AH11" t="n">
        <v>613174.0335585014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486.9426863588998</v>
      </c>
      <c r="AB12" t="n">
        <v>666.2564658714184</v>
      </c>
      <c r="AC12" t="n">
        <v>602.6698838654723</v>
      </c>
      <c r="AD12" t="n">
        <v>486942.6863588998</v>
      </c>
      <c r="AE12" t="n">
        <v>666256.4658714184</v>
      </c>
      <c r="AF12" t="n">
        <v>3.316514433153017e-06</v>
      </c>
      <c r="AG12" t="n">
        <v>9.782986111111112</v>
      </c>
      <c r="AH12" t="n">
        <v>602669.8838654724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479.6067605748782</v>
      </c>
      <c r="AB13" t="n">
        <v>656.2191285755157</v>
      </c>
      <c r="AC13" t="n">
        <v>593.5904959535992</v>
      </c>
      <c r="AD13" t="n">
        <v>479606.7605748782</v>
      </c>
      <c r="AE13" t="n">
        <v>656219.1285755157</v>
      </c>
      <c r="AF13" t="n">
        <v>3.340399257816987e-06</v>
      </c>
      <c r="AG13" t="n">
        <v>9.713541666666666</v>
      </c>
      <c r="AH13" t="n">
        <v>593590.4959535992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472.9388111300003</v>
      </c>
      <c r="AB14" t="n">
        <v>647.0957459758656</v>
      </c>
      <c r="AC14" t="n">
        <v>585.3378361845118</v>
      </c>
      <c r="AD14" t="n">
        <v>472938.8111300003</v>
      </c>
      <c r="AE14" t="n">
        <v>647095.7459758656</v>
      </c>
      <c r="AF14" t="n">
        <v>3.361592834631497e-06</v>
      </c>
      <c r="AG14" t="n">
        <v>9.652777777777777</v>
      </c>
      <c r="AH14" t="n">
        <v>585337.8361845119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464.912325643492</v>
      </c>
      <c r="AB15" t="n">
        <v>636.1135544296766</v>
      </c>
      <c r="AC15" t="n">
        <v>575.4037695858885</v>
      </c>
      <c r="AD15" t="n">
        <v>464912.3256434919</v>
      </c>
      <c r="AE15" t="n">
        <v>636113.5544296766</v>
      </c>
      <c r="AF15" t="n">
        <v>3.385477659295467e-06</v>
      </c>
      <c r="AG15" t="n">
        <v>9.583333333333334</v>
      </c>
      <c r="AH15" t="n">
        <v>575403.7695858885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459.5756393389792</v>
      </c>
      <c r="AB16" t="n">
        <v>628.8116647898588</v>
      </c>
      <c r="AC16" t="n">
        <v>568.7987620450284</v>
      </c>
      <c r="AD16" t="n">
        <v>459575.6393389791</v>
      </c>
      <c r="AE16" t="n">
        <v>628811.6647898589</v>
      </c>
      <c r="AF16" t="n">
        <v>3.404540664895819e-06</v>
      </c>
      <c r="AG16" t="n">
        <v>9.53125</v>
      </c>
      <c r="AH16" t="n">
        <v>568798.7620450284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458.70853696428</v>
      </c>
      <c r="AB17" t="n">
        <v>627.6252570669386</v>
      </c>
      <c r="AC17" t="n">
        <v>567.72558341005</v>
      </c>
      <c r="AD17" t="n">
        <v>458708.53696428</v>
      </c>
      <c r="AE17" t="n">
        <v>627625.2570669386</v>
      </c>
      <c r="AF17" t="n">
        <v>3.404204258914637e-06</v>
      </c>
      <c r="AG17" t="n">
        <v>9.53125</v>
      </c>
      <c r="AH17" t="n">
        <v>567725.58341005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456.8290608337959</v>
      </c>
      <c r="AB18" t="n">
        <v>625.0536749085753</v>
      </c>
      <c r="AC18" t="n">
        <v>565.3994294436427</v>
      </c>
      <c r="AD18" t="n">
        <v>456829.0608337959</v>
      </c>
      <c r="AE18" t="n">
        <v>625053.6749085754</v>
      </c>
      <c r="AF18" t="n">
        <v>3.409362483959438e-06</v>
      </c>
      <c r="AG18" t="n">
        <v>9.516782407407408</v>
      </c>
      <c r="AH18" t="n">
        <v>565399.4294436427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457.2217599329225</v>
      </c>
      <c r="AB19" t="n">
        <v>625.5909831406618</v>
      </c>
      <c r="AC19" t="n">
        <v>565.8854577321757</v>
      </c>
      <c r="AD19" t="n">
        <v>457221.7599329224</v>
      </c>
      <c r="AE19" t="n">
        <v>625590.9831406618</v>
      </c>
      <c r="AF19" t="n">
        <v>3.409138213305316e-06</v>
      </c>
      <c r="AG19" t="n">
        <v>9.516782407407408</v>
      </c>
      <c r="AH19" t="n">
        <v>565885.4577321757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457.5782969077721</v>
      </c>
      <c r="AB20" t="n">
        <v>626.0788127589522</v>
      </c>
      <c r="AC20" t="n">
        <v>566.3267295763696</v>
      </c>
      <c r="AD20" t="n">
        <v>457578.2969077721</v>
      </c>
      <c r="AE20" t="n">
        <v>626078.8127589521</v>
      </c>
      <c r="AF20" t="n">
        <v>3.409250348632377e-06</v>
      </c>
      <c r="AG20" t="n">
        <v>9.516782407407408</v>
      </c>
      <c r="AH20" t="n">
        <v>566326.7295763696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2320.331585399459</v>
      </c>
      <c r="AB2" t="n">
        <v>3174.780040948653</v>
      </c>
      <c r="AC2" t="n">
        <v>2871.783489672166</v>
      </c>
      <c r="AD2" t="n">
        <v>2320331.585399459</v>
      </c>
      <c r="AE2" t="n">
        <v>3174780.040948653</v>
      </c>
      <c r="AF2" t="n">
        <v>1.160063509651041e-06</v>
      </c>
      <c r="AG2" t="n">
        <v>22.19039351851852</v>
      </c>
      <c r="AH2" t="n">
        <v>2871783.489672166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1731.983121252349</v>
      </c>
      <c r="AB3" t="n">
        <v>2369.775716200048</v>
      </c>
      <c r="AC3" t="n">
        <v>2143.607647847021</v>
      </c>
      <c r="AD3" t="n">
        <v>1731983.121252349</v>
      </c>
      <c r="AE3" t="n">
        <v>2369775.716200048</v>
      </c>
      <c r="AF3" t="n">
        <v>1.408731161271154e-06</v>
      </c>
      <c r="AG3" t="n">
        <v>18.27546296296296</v>
      </c>
      <c r="AH3" t="n">
        <v>2143607.647847021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1451.230978488136</v>
      </c>
      <c r="AB4" t="n">
        <v>1985.638248559666</v>
      </c>
      <c r="AC4" t="n">
        <v>1796.131720977915</v>
      </c>
      <c r="AD4" t="n">
        <v>1451230.978488136</v>
      </c>
      <c r="AE4" t="n">
        <v>1985638.248559666</v>
      </c>
      <c r="AF4" t="n">
        <v>1.591384001620382e-06</v>
      </c>
      <c r="AG4" t="n">
        <v>16.17766203703703</v>
      </c>
      <c r="AH4" t="n">
        <v>1796131.720977915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1284.255088768095</v>
      </c>
      <c r="AB5" t="n">
        <v>1757.174469788351</v>
      </c>
      <c r="AC5" t="n">
        <v>1589.472204601607</v>
      </c>
      <c r="AD5" t="n">
        <v>1284255.088768095</v>
      </c>
      <c r="AE5" t="n">
        <v>1757174.469788351</v>
      </c>
      <c r="AF5" t="n">
        <v>1.732488436493191e-06</v>
      </c>
      <c r="AG5" t="n">
        <v>14.85821759259259</v>
      </c>
      <c r="AH5" t="n">
        <v>1589472.204601607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1177.919299797628</v>
      </c>
      <c r="AB6" t="n">
        <v>1611.681152115037</v>
      </c>
      <c r="AC6" t="n">
        <v>1457.864564965881</v>
      </c>
      <c r="AD6" t="n">
        <v>1177919.299797628</v>
      </c>
      <c r="AE6" t="n">
        <v>1611681.152115037</v>
      </c>
      <c r="AF6" t="n">
        <v>1.846190496876198e-06</v>
      </c>
      <c r="AG6" t="n">
        <v>13.94386574074074</v>
      </c>
      <c r="AH6" t="n">
        <v>1457864.564965881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1102.857123637178</v>
      </c>
      <c r="AB7" t="n">
        <v>1508.977771182811</v>
      </c>
      <c r="AC7" t="n">
        <v>1364.963050564726</v>
      </c>
      <c r="AD7" t="n">
        <v>1102857.123637178</v>
      </c>
      <c r="AE7" t="n">
        <v>1508977.771182811</v>
      </c>
      <c r="AF7" t="n">
        <v>1.934981307723022e-06</v>
      </c>
      <c r="AG7" t="n">
        <v>13.30439814814815</v>
      </c>
      <c r="AH7" t="n">
        <v>1364963.050564726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1039.634909970904</v>
      </c>
      <c r="AB8" t="n">
        <v>1422.474349277398</v>
      </c>
      <c r="AC8" t="n">
        <v>1286.71539383765</v>
      </c>
      <c r="AD8" t="n">
        <v>1039634.909970904</v>
      </c>
      <c r="AE8" t="n">
        <v>1422474.349277398</v>
      </c>
      <c r="AF8" t="n">
        <v>2.013896587503716e-06</v>
      </c>
      <c r="AG8" t="n">
        <v>12.78356481481481</v>
      </c>
      <c r="AH8" t="n">
        <v>1286715.393837651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989.6918628667984</v>
      </c>
      <c r="AB9" t="n">
        <v>1354.140068897826</v>
      </c>
      <c r="AC9" t="n">
        <v>1224.90284126974</v>
      </c>
      <c r="AD9" t="n">
        <v>989691.8628667984</v>
      </c>
      <c r="AE9" t="n">
        <v>1354140.068897826</v>
      </c>
      <c r="AF9" t="n">
        <v>2.077954086311044e-06</v>
      </c>
      <c r="AG9" t="n">
        <v>12.3900462962963</v>
      </c>
      <c r="AH9" t="n">
        <v>1224902.84126974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960.1797199604623</v>
      </c>
      <c r="AB10" t="n">
        <v>1313.760252989521</v>
      </c>
      <c r="AC10" t="n">
        <v>1188.376818318296</v>
      </c>
      <c r="AD10" t="n">
        <v>960179.7199604623</v>
      </c>
      <c r="AE10" t="n">
        <v>1313760.252989521</v>
      </c>
      <c r="AF10" t="n">
        <v>2.133025741535677e-06</v>
      </c>
      <c r="AG10" t="n">
        <v>12.06886574074074</v>
      </c>
      <c r="AH10" t="n">
        <v>1188376.818318296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923.8449789504117</v>
      </c>
      <c r="AB11" t="n">
        <v>1264.045457363929</v>
      </c>
      <c r="AC11" t="n">
        <v>1143.406733012057</v>
      </c>
      <c r="AD11" t="n">
        <v>923844.9789504117</v>
      </c>
      <c r="AE11" t="n">
        <v>1264045.457363929</v>
      </c>
      <c r="AF11" t="n">
        <v>2.179022584429273e-06</v>
      </c>
      <c r="AG11" t="n">
        <v>11.81423611111111</v>
      </c>
      <c r="AH11" t="n">
        <v>1143406.733012056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902.6169191461769</v>
      </c>
      <c r="AB12" t="n">
        <v>1235.000289423872</v>
      </c>
      <c r="AC12" t="n">
        <v>1117.13359513505</v>
      </c>
      <c r="AD12" t="n">
        <v>902616.9191461769</v>
      </c>
      <c r="AE12" t="n">
        <v>1235000.289423872</v>
      </c>
      <c r="AF12" t="n">
        <v>2.222261396124219e-06</v>
      </c>
      <c r="AG12" t="n">
        <v>11.58275462962963</v>
      </c>
      <c r="AH12" t="n">
        <v>1117133.59513505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886.5181253643163</v>
      </c>
      <c r="AB13" t="n">
        <v>1212.973209542874</v>
      </c>
      <c r="AC13" t="n">
        <v>1097.208748842694</v>
      </c>
      <c r="AD13" t="n">
        <v>886518.1253643164</v>
      </c>
      <c r="AE13" t="n">
        <v>1212973.209542874</v>
      </c>
      <c r="AF13" t="n">
        <v>2.257137145474875e-06</v>
      </c>
      <c r="AG13" t="n">
        <v>11.40625</v>
      </c>
      <c r="AH13" t="n">
        <v>1097208.748842694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871.0670164706585</v>
      </c>
      <c r="AB14" t="n">
        <v>1191.832320699756</v>
      </c>
      <c r="AC14" t="n">
        <v>1078.085516759339</v>
      </c>
      <c r="AD14" t="n">
        <v>871067.0164706585</v>
      </c>
      <c r="AE14" t="n">
        <v>1191832.320699756</v>
      </c>
      <c r="AF14" t="n">
        <v>2.290678363600379e-06</v>
      </c>
      <c r="AG14" t="n">
        <v>11.23842592592593</v>
      </c>
      <c r="AH14" t="n">
        <v>1078085.516759339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846.3349437832693</v>
      </c>
      <c r="AB15" t="n">
        <v>1157.992807746829</v>
      </c>
      <c r="AC15" t="n">
        <v>1047.475599428585</v>
      </c>
      <c r="AD15" t="n">
        <v>846334.9437832693</v>
      </c>
      <c r="AE15" t="n">
        <v>1157992.807746829</v>
      </c>
      <c r="AF15" t="n">
        <v>2.317724863096806e-06</v>
      </c>
      <c r="AG15" t="n">
        <v>11.10821759259259</v>
      </c>
      <c r="AH15" t="n">
        <v>1047475.599428585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831.9100553053014</v>
      </c>
      <c r="AB16" t="n">
        <v>1138.256038950107</v>
      </c>
      <c r="AC16" t="n">
        <v>1029.622480145093</v>
      </c>
      <c r="AD16" t="n">
        <v>831910.0553053014</v>
      </c>
      <c r="AE16" t="n">
        <v>1138256.038950108</v>
      </c>
      <c r="AF16" t="n">
        <v>2.350020518745501e-06</v>
      </c>
      <c r="AG16" t="n">
        <v>10.95486111111111</v>
      </c>
      <c r="AH16" t="n">
        <v>1029622.480145093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823.9642307026303</v>
      </c>
      <c r="AB17" t="n">
        <v>1127.384211183692</v>
      </c>
      <c r="AC17" t="n">
        <v>1019.788244361998</v>
      </c>
      <c r="AD17" t="n">
        <v>823964.2307026302</v>
      </c>
      <c r="AE17" t="n">
        <v>1127384.211183692</v>
      </c>
      <c r="AF17" t="n">
        <v>2.36799220591089e-06</v>
      </c>
      <c r="AG17" t="n">
        <v>10.87094907407407</v>
      </c>
      <c r="AH17" t="n">
        <v>1019788.244361998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812.951118877728</v>
      </c>
      <c r="AB18" t="n">
        <v>1112.315585720657</v>
      </c>
      <c r="AC18" t="n">
        <v>1006.157747364206</v>
      </c>
      <c r="AD18" t="n">
        <v>812951.118877728</v>
      </c>
      <c r="AE18" t="n">
        <v>1112315.585720657</v>
      </c>
      <c r="AF18" t="n">
        <v>2.393793142930509e-06</v>
      </c>
      <c r="AG18" t="n">
        <v>10.75520833333333</v>
      </c>
      <c r="AH18" t="n">
        <v>1006157.747364206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806.101804695545</v>
      </c>
      <c r="AB19" t="n">
        <v>1102.944051886179</v>
      </c>
      <c r="AC19" t="n">
        <v>997.6806195658605</v>
      </c>
      <c r="AD19" t="n">
        <v>806101.804695545</v>
      </c>
      <c r="AE19" t="n">
        <v>1102944.051886179</v>
      </c>
      <c r="AF19" t="n">
        <v>2.40980751763234e-06</v>
      </c>
      <c r="AG19" t="n">
        <v>10.68287037037037</v>
      </c>
      <c r="AH19" t="n">
        <v>997680.6195658605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797.3736952596083</v>
      </c>
      <c r="AB20" t="n">
        <v>1091.001867498918</v>
      </c>
      <c r="AC20" t="n">
        <v>986.8781804955586</v>
      </c>
      <c r="AD20" t="n">
        <v>797373.6952596083</v>
      </c>
      <c r="AE20" t="n">
        <v>1091001.867498918</v>
      </c>
      <c r="AF20" t="n">
        <v>2.430893110989753e-06</v>
      </c>
      <c r="AG20" t="n">
        <v>10.59027777777778</v>
      </c>
      <c r="AH20" t="n">
        <v>986878.1804955585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778.3869575971568</v>
      </c>
      <c r="AB21" t="n">
        <v>1065.023375393404</v>
      </c>
      <c r="AC21" t="n">
        <v>963.3790392155518</v>
      </c>
      <c r="AD21" t="n">
        <v>778386.9575971568</v>
      </c>
      <c r="AE21" t="n">
        <v>1065023.375393403</v>
      </c>
      <c r="AF21" t="n">
        <v>2.446195735704836e-06</v>
      </c>
      <c r="AG21" t="n">
        <v>10.52372685185185</v>
      </c>
      <c r="AH21" t="n">
        <v>963379.0392155518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771.0846180089294</v>
      </c>
      <c r="AB22" t="n">
        <v>1055.031992212305</v>
      </c>
      <c r="AC22" t="n">
        <v>954.3412196222627</v>
      </c>
      <c r="AD22" t="n">
        <v>771084.6180089294</v>
      </c>
      <c r="AE22" t="n">
        <v>1055031.992212305</v>
      </c>
      <c r="AF22" t="n">
        <v>2.463099797890104e-06</v>
      </c>
      <c r="AG22" t="n">
        <v>10.45138888888889</v>
      </c>
      <c r="AH22" t="n">
        <v>954341.2196222626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764.6203360067285</v>
      </c>
      <c r="AB23" t="n">
        <v>1046.187276392899</v>
      </c>
      <c r="AC23" t="n">
        <v>946.3406310670243</v>
      </c>
      <c r="AD23" t="n">
        <v>764620.3360067285</v>
      </c>
      <c r="AE23" t="n">
        <v>1046187.276392899</v>
      </c>
      <c r="AF23" t="n">
        <v>2.479203141340279e-06</v>
      </c>
      <c r="AG23" t="n">
        <v>10.38483796296296</v>
      </c>
      <c r="AH23" t="n">
        <v>946340.6310670243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759.2795296822492</v>
      </c>
      <c r="AB24" t="n">
        <v>1038.87974956</v>
      </c>
      <c r="AC24" t="n">
        <v>939.7305243388793</v>
      </c>
      <c r="AD24" t="n">
        <v>759279.5296822492</v>
      </c>
      <c r="AE24" t="n">
        <v>1038879.74956</v>
      </c>
      <c r="AF24" t="n">
        <v>2.491213922366653e-06</v>
      </c>
      <c r="AG24" t="n">
        <v>10.33275462962963</v>
      </c>
      <c r="AH24" t="n">
        <v>939730.5243388793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755.2972802888111</v>
      </c>
      <c r="AB25" t="n">
        <v>1033.431060255454</v>
      </c>
      <c r="AC25" t="n">
        <v>934.8018502942758</v>
      </c>
      <c r="AD25" t="n">
        <v>755297.2802888111</v>
      </c>
      <c r="AE25" t="n">
        <v>1033431.060255455</v>
      </c>
      <c r="AF25" t="n">
        <v>2.500644609691065e-06</v>
      </c>
      <c r="AG25" t="n">
        <v>10.29513888888889</v>
      </c>
      <c r="AH25" t="n">
        <v>934801.8502942758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750.1315310535913</v>
      </c>
      <c r="AB26" t="n">
        <v>1026.363054255055</v>
      </c>
      <c r="AC26" t="n">
        <v>928.4084048665453</v>
      </c>
      <c r="AD26" t="n">
        <v>750131.5310535913</v>
      </c>
      <c r="AE26" t="n">
        <v>1026363.054255055</v>
      </c>
      <c r="AF26" t="n">
        <v>2.51292229696247e-06</v>
      </c>
      <c r="AG26" t="n">
        <v>10.24305555555556</v>
      </c>
      <c r="AH26" t="n">
        <v>928408.4048665453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744.481395155753</v>
      </c>
      <c r="AB27" t="n">
        <v>1018.632289053229</v>
      </c>
      <c r="AC27" t="n">
        <v>921.4154530453848</v>
      </c>
      <c r="AD27" t="n">
        <v>744481.395155753</v>
      </c>
      <c r="AE27" t="n">
        <v>1018632.289053229</v>
      </c>
      <c r="AF27" t="n">
        <v>2.525644827975592e-06</v>
      </c>
      <c r="AG27" t="n">
        <v>10.19386574074074</v>
      </c>
      <c r="AH27" t="n">
        <v>921415.4530453847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741.0905864335971</v>
      </c>
      <c r="AB28" t="n">
        <v>1013.992834967652</v>
      </c>
      <c r="AC28" t="n">
        <v>917.2187819462206</v>
      </c>
      <c r="AD28" t="n">
        <v>741090.586433597</v>
      </c>
      <c r="AE28" t="n">
        <v>1013992.834967652</v>
      </c>
      <c r="AF28" t="n">
        <v>2.53471964030663e-06</v>
      </c>
      <c r="AG28" t="n">
        <v>10.15625</v>
      </c>
      <c r="AH28" t="n">
        <v>917218.7819462206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735.3274651944716</v>
      </c>
      <c r="AB29" t="n">
        <v>1006.107478237316</v>
      </c>
      <c r="AC29" t="n">
        <v>910.0859925950599</v>
      </c>
      <c r="AD29" t="n">
        <v>735327.4651944716</v>
      </c>
      <c r="AE29" t="n">
        <v>1006107.478237316</v>
      </c>
      <c r="AF29" t="n">
        <v>2.547975983809813e-06</v>
      </c>
      <c r="AG29" t="n">
        <v>10.10416666666667</v>
      </c>
      <c r="AH29" t="n">
        <v>910085.9925950599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733.0538630929402</v>
      </c>
      <c r="AB30" t="n">
        <v>1002.996635537755</v>
      </c>
      <c r="AC30" t="n">
        <v>907.2720443566499</v>
      </c>
      <c r="AD30" t="n">
        <v>733053.8630929402</v>
      </c>
      <c r="AE30" t="n">
        <v>1002996.635537755</v>
      </c>
      <c r="AF30" t="n">
        <v>2.551712671240241e-06</v>
      </c>
      <c r="AG30" t="n">
        <v>10.08969907407407</v>
      </c>
      <c r="AH30" t="n">
        <v>907272.0443566499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727.5516360946604</v>
      </c>
      <c r="AB31" t="n">
        <v>995.4682458175849</v>
      </c>
      <c r="AC31" t="n">
        <v>900.4621535852119</v>
      </c>
      <c r="AD31" t="n">
        <v>727551.6360946604</v>
      </c>
      <c r="AE31" t="n">
        <v>995468.2458175849</v>
      </c>
      <c r="AF31" t="n">
        <v>2.56461313975005e-06</v>
      </c>
      <c r="AG31" t="n">
        <v>10.03761574074074</v>
      </c>
      <c r="AH31" t="n">
        <v>900462.153585212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725.1139308741713</v>
      </c>
      <c r="AB32" t="n">
        <v>992.1328699909475</v>
      </c>
      <c r="AC32" t="n">
        <v>897.4451013462393</v>
      </c>
      <c r="AD32" t="n">
        <v>725113.9308741713</v>
      </c>
      <c r="AE32" t="n">
        <v>992132.8699909475</v>
      </c>
      <c r="AF32" t="n">
        <v>2.568794670922195e-06</v>
      </c>
      <c r="AG32" t="n">
        <v>10.02025462962963</v>
      </c>
      <c r="AH32" t="n">
        <v>897445.1013462393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721.552541014342</v>
      </c>
      <c r="AB33" t="n">
        <v>987.2600192672971</v>
      </c>
      <c r="AC33" t="n">
        <v>893.0373086565654</v>
      </c>
      <c r="AD33" t="n">
        <v>721552.541014342</v>
      </c>
      <c r="AE33" t="n">
        <v>987260.0192672971</v>
      </c>
      <c r="AF33" t="n">
        <v>2.575912170789676e-06</v>
      </c>
      <c r="AG33" t="n">
        <v>9.994212962962964</v>
      </c>
      <c r="AH33" t="n">
        <v>893037.3086565654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715.7538070511417</v>
      </c>
      <c r="AB34" t="n">
        <v>979.325935636759</v>
      </c>
      <c r="AC34" t="n">
        <v>885.8604428321694</v>
      </c>
      <c r="AD34" t="n">
        <v>715753.8070511417</v>
      </c>
      <c r="AE34" t="n">
        <v>979325.935636759</v>
      </c>
      <c r="AF34" t="n">
        <v>2.587122233080958e-06</v>
      </c>
      <c r="AG34" t="n">
        <v>9.950810185185185</v>
      </c>
      <c r="AH34" t="n">
        <v>885860.4428321694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713.1904621510378</v>
      </c>
      <c r="AB35" t="n">
        <v>975.8186540576413</v>
      </c>
      <c r="AC35" t="n">
        <v>882.6878912844618</v>
      </c>
      <c r="AD35" t="n">
        <v>713190.4621510378</v>
      </c>
      <c r="AE35" t="n">
        <v>975818.6540576413</v>
      </c>
      <c r="AF35" t="n">
        <v>2.59504045168353e-06</v>
      </c>
      <c r="AG35" t="n">
        <v>9.918981481481483</v>
      </c>
      <c r="AH35" t="n">
        <v>882687.8912844618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697.6894176247199</v>
      </c>
      <c r="AB36" t="n">
        <v>954.6094410789129</v>
      </c>
      <c r="AC36" t="n">
        <v>863.5028558251062</v>
      </c>
      <c r="AD36" t="n">
        <v>697689.4176247199</v>
      </c>
      <c r="AE36" t="n">
        <v>954609.4410789129</v>
      </c>
      <c r="AF36" t="n">
        <v>2.601001357822546e-06</v>
      </c>
      <c r="AG36" t="n">
        <v>9.898726851851853</v>
      </c>
      <c r="AH36" t="n">
        <v>863502.8558251061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695.7584751826608</v>
      </c>
      <c r="AB37" t="n">
        <v>951.967440442519</v>
      </c>
      <c r="AC37" t="n">
        <v>861.1130040213786</v>
      </c>
      <c r="AD37" t="n">
        <v>695758.4751826609</v>
      </c>
      <c r="AE37" t="n">
        <v>951967.440442519</v>
      </c>
      <c r="AF37" t="n">
        <v>2.604471139007942e-06</v>
      </c>
      <c r="AG37" t="n">
        <v>9.884259259259258</v>
      </c>
      <c r="AH37" t="n">
        <v>861113.0040213786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691.8825764920595</v>
      </c>
      <c r="AB38" t="n">
        <v>946.6642648614566</v>
      </c>
      <c r="AC38" t="n">
        <v>856.3159560747189</v>
      </c>
      <c r="AD38" t="n">
        <v>691882.5764920595</v>
      </c>
      <c r="AE38" t="n">
        <v>946664.2648614566</v>
      </c>
      <c r="AF38" t="n">
        <v>2.612567295107202e-06</v>
      </c>
      <c r="AG38" t="n">
        <v>9.852430555555555</v>
      </c>
      <c r="AH38" t="n">
        <v>856315.9560747189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688.7577647254253</v>
      </c>
      <c r="AB39" t="n">
        <v>942.3887595453818</v>
      </c>
      <c r="AC39" t="n">
        <v>852.4484989853011</v>
      </c>
      <c r="AD39" t="n">
        <v>688757.7647254253</v>
      </c>
      <c r="AE39" t="n">
        <v>942388.7595453819</v>
      </c>
      <c r="AF39" t="n">
        <v>2.618261295001187e-06</v>
      </c>
      <c r="AG39" t="n">
        <v>9.832175925925926</v>
      </c>
      <c r="AH39" t="n">
        <v>852448.498985301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688.1304435765097</v>
      </c>
      <c r="AB40" t="n">
        <v>941.5304310739797</v>
      </c>
      <c r="AC40" t="n">
        <v>851.6720881785378</v>
      </c>
      <c r="AD40" t="n">
        <v>688130.4435765097</v>
      </c>
      <c r="AE40" t="n">
        <v>941530.4310739797</v>
      </c>
      <c r="AF40" t="n">
        <v>2.617549545014439e-06</v>
      </c>
      <c r="AG40" t="n">
        <v>9.835069444444445</v>
      </c>
      <c r="AH40" t="n">
        <v>851672.0881785378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684.3627209548366</v>
      </c>
      <c r="AB41" t="n">
        <v>936.3752667628156</v>
      </c>
      <c r="AC41" t="n">
        <v>847.0089255139127</v>
      </c>
      <c r="AD41" t="n">
        <v>684362.7209548366</v>
      </c>
      <c r="AE41" t="n">
        <v>936375.2667628156</v>
      </c>
      <c r="AF41" t="n">
        <v>2.62466704488192e-06</v>
      </c>
      <c r="AG41" t="n">
        <v>9.809027777777777</v>
      </c>
      <c r="AH41" t="n">
        <v>847008.9255139127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682.4393078892306</v>
      </c>
      <c r="AB42" t="n">
        <v>933.7435681514577</v>
      </c>
      <c r="AC42" t="n">
        <v>844.6283925244106</v>
      </c>
      <c r="AD42" t="n">
        <v>682439.3078892305</v>
      </c>
      <c r="AE42" t="n">
        <v>933743.5681514577</v>
      </c>
      <c r="AF42" t="n">
        <v>2.6297382635375e-06</v>
      </c>
      <c r="AG42" t="n">
        <v>9.788773148148147</v>
      </c>
      <c r="AH42" t="n">
        <v>844628.3925244106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679.5185013357797</v>
      </c>
      <c r="AB43" t="n">
        <v>929.7471917681354</v>
      </c>
      <c r="AC43" t="n">
        <v>841.0134246941632</v>
      </c>
      <c r="AD43" t="n">
        <v>679518.5013357797</v>
      </c>
      <c r="AE43" t="n">
        <v>929747.1917681354</v>
      </c>
      <c r="AF43" t="n">
        <v>2.635610200928172e-06</v>
      </c>
      <c r="AG43" t="n">
        <v>9.768518518518517</v>
      </c>
      <c r="AH43" t="n">
        <v>841013.4246941631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675.7769405127706</v>
      </c>
      <c r="AB44" t="n">
        <v>924.6278231840806</v>
      </c>
      <c r="AC44" t="n">
        <v>836.3826414626916</v>
      </c>
      <c r="AD44" t="n">
        <v>675776.9405127706</v>
      </c>
      <c r="AE44" t="n">
        <v>924627.8231840807</v>
      </c>
      <c r="AF44" t="n">
        <v>2.641571107067187e-06</v>
      </c>
      <c r="AG44" t="n">
        <v>9.74537037037037</v>
      </c>
      <c r="AH44" t="n">
        <v>836382.6414626916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674.24308284123</v>
      </c>
      <c r="AB45" t="n">
        <v>922.5291314488542</v>
      </c>
      <c r="AC45" t="n">
        <v>834.4842459211428</v>
      </c>
      <c r="AD45" t="n">
        <v>674243.0828412301</v>
      </c>
      <c r="AE45" t="n">
        <v>922529.1314488542</v>
      </c>
      <c r="AF45" t="n">
        <v>2.643617388279088e-06</v>
      </c>
      <c r="AG45" t="n">
        <v>9.736689814814815</v>
      </c>
      <c r="AH45" t="n">
        <v>834484.2459211429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672.3369108293685</v>
      </c>
      <c r="AB46" t="n">
        <v>919.9210228078512</v>
      </c>
      <c r="AC46" t="n">
        <v>832.1250515083339</v>
      </c>
      <c r="AD46" t="n">
        <v>672336.9108293685</v>
      </c>
      <c r="AE46" t="n">
        <v>919921.0228078512</v>
      </c>
      <c r="AF46" t="n">
        <v>2.647620981954546e-06</v>
      </c>
      <c r="AG46" t="n">
        <v>9.722222222222223</v>
      </c>
      <c r="AH46" t="n">
        <v>832125.0515083339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668.0167590319126</v>
      </c>
      <c r="AB47" t="n">
        <v>914.0100005269258</v>
      </c>
      <c r="AC47" t="n">
        <v>826.7781688977279</v>
      </c>
      <c r="AD47" t="n">
        <v>668016.7590319125</v>
      </c>
      <c r="AE47" t="n">
        <v>914010.0005269258</v>
      </c>
      <c r="AF47" t="n">
        <v>2.654738481822026e-06</v>
      </c>
      <c r="AG47" t="n">
        <v>9.696180555555555</v>
      </c>
      <c r="AH47" t="n">
        <v>826778.168897728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667.1077797864878</v>
      </c>
      <c r="AB48" t="n">
        <v>912.7662950220015</v>
      </c>
      <c r="AC48" t="n">
        <v>825.6531609006421</v>
      </c>
      <c r="AD48" t="n">
        <v>667107.7797864878</v>
      </c>
      <c r="AE48" t="n">
        <v>912766.2950220015</v>
      </c>
      <c r="AF48" t="n">
        <v>2.655806106802149e-06</v>
      </c>
      <c r="AG48" t="n">
        <v>9.693287037037036</v>
      </c>
      <c r="AH48" t="n">
        <v>825653.160900642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663.3282782220124</v>
      </c>
      <c r="AB49" t="n">
        <v>907.5950142416453</v>
      </c>
      <c r="AC49" t="n">
        <v>820.9754199000248</v>
      </c>
      <c r="AD49" t="n">
        <v>663328.2782220123</v>
      </c>
      <c r="AE49" t="n">
        <v>907595.0142416453</v>
      </c>
      <c r="AF49" t="n">
        <v>2.661767012941164e-06</v>
      </c>
      <c r="AG49" t="n">
        <v>9.670138888888889</v>
      </c>
      <c r="AH49" t="n">
        <v>820975.4199000248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662.2844653079756</v>
      </c>
      <c r="AB50" t="n">
        <v>906.1668233628845</v>
      </c>
      <c r="AC50" t="n">
        <v>819.6835335542544</v>
      </c>
      <c r="AD50" t="n">
        <v>662284.4653079755</v>
      </c>
      <c r="AE50" t="n">
        <v>906166.8233628846</v>
      </c>
      <c r="AF50" t="n">
        <v>2.661144231702759e-06</v>
      </c>
      <c r="AG50" t="n">
        <v>9.673032407407407</v>
      </c>
      <c r="AH50" t="n">
        <v>819683.5335542543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659.3091847975556</v>
      </c>
      <c r="AB51" t="n">
        <v>902.0959133084156</v>
      </c>
      <c r="AC51" t="n">
        <v>816.001145441826</v>
      </c>
      <c r="AD51" t="n">
        <v>659309.1847975557</v>
      </c>
      <c r="AE51" t="n">
        <v>902095.9133084156</v>
      </c>
      <c r="AF51" t="n">
        <v>2.668350700318584e-06</v>
      </c>
      <c r="AG51" t="n">
        <v>9.646990740740742</v>
      </c>
      <c r="AH51" t="n">
        <v>816001.145441826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654.6108518915386</v>
      </c>
      <c r="AB52" t="n">
        <v>895.667446950584</v>
      </c>
      <c r="AC52" t="n">
        <v>810.1862028907766</v>
      </c>
      <c r="AD52" t="n">
        <v>654610.8518915386</v>
      </c>
      <c r="AE52" t="n">
        <v>895667.446950584</v>
      </c>
      <c r="AF52" t="n">
        <v>2.674133668960912e-06</v>
      </c>
      <c r="AG52" t="n">
        <v>9.626736111111112</v>
      </c>
      <c r="AH52" t="n">
        <v>810186.2028907766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654.7427850913583</v>
      </c>
      <c r="AB53" t="n">
        <v>895.8479637750595</v>
      </c>
      <c r="AC53" t="n">
        <v>810.3494914428809</v>
      </c>
      <c r="AD53" t="n">
        <v>654742.7850913584</v>
      </c>
      <c r="AE53" t="n">
        <v>895847.9637750594</v>
      </c>
      <c r="AF53" t="n">
        <v>2.674489543954286e-06</v>
      </c>
      <c r="AG53" t="n">
        <v>9.626736111111112</v>
      </c>
      <c r="AH53" t="n">
        <v>810349.4914428809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653.5189869151751</v>
      </c>
      <c r="AB54" t="n">
        <v>894.1735091202404</v>
      </c>
      <c r="AC54" t="n">
        <v>808.8348443902061</v>
      </c>
      <c r="AD54" t="n">
        <v>653518.9869151751</v>
      </c>
      <c r="AE54" t="n">
        <v>894173.5091202403</v>
      </c>
      <c r="AF54" t="n">
        <v>2.674400575205942e-06</v>
      </c>
      <c r="AG54" t="n">
        <v>9.626736111111112</v>
      </c>
      <c r="AH54" t="n">
        <v>808834.844390206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650.0046431798739</v>
      </c>
      <c r="AB55" t="n">
        <v>889.365028979698</v>
      </c>
      <c r="AC55" t="n">
        <v>804.4852788455328</v>
      </c>
      <c r="AD55" t="n">
        <v>650004.6431798739</v>
      </c>
      <c r="AE55" t="n">
        <v>889365.028979698</v>
      </c>
      <c r="AF55" t="n">
        <v>2.680628387589988e-06</v>
      </c>
      <c r="AG55" t="n">
        <v>9.603587962962964</v>
      </c>
      <c r="AH55" t="n">
        <v>804485.2788455328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649.0704561918503</v>
      </c>
      <c r="AB56" t="n">
        <v>888.086833129263</v>
      </c>
      <c r="AC56" t="n">
        <v>803.329072213104</v>
      </c>
      <c r="AD56" t="n">
        <v>649070.4561918504</v>
      </c>
      <c r="AE56" t="n">
        <v>888086.833129263</v>
      </c>
      <c r="AF56" t="n">
        <v>2.678849012623118e-06</v>
      </c>
      <c r="AG56" t="n">
        <v>9.609375</v>
      </c>
      <c r="AH56" t="n">
        <v>803329.072213104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645.4914677136821</v>
      </c>
      <c r="AB57" t="n">
        <v>883.1899031996049</v>
      </c>
      <c r="AC57" t="n">
        <v>798.8994984030485</v>
      </c>
      <c r="AD57" t="n">
        <v>645491.4677136821</v>
      </c>
      <c r="AE57" t="n">
        <v>883189.9031996049</v>
      </c>
      <c r="AF57" t="n">
        <v>2.688546606192561e-06</v>
      </c>
      <c r="AG57" t="n">
        <v>9.574652777777779</v>
      </c>
      <c r="AH57" t="n">
        <v>798899.4984030485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642.2920226956946</v>
      </c>
      <c r="AB58" t="n">
        <v>878.8122813764422</v>
      </c>
      <c r="AC58" t="n">
        <v>794.9396706626575</v>
      </c>
      <c r="AD58" t="n">
        <v>642292.0226956946</v>
      </c>
      <c r="AE58" t="n">
        <v>878812.2813764422</v>
      </c>
      <c r="AF58" t="n">
        <v>2.68650032498066e-06</v>
      </c>
      <c r="AG58" t="n">
        <v>9.583333333333334</v>
      </c>
      <c r="AH58" t="n">
        <v>794939.6706626575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640.7554115672375</v>
      </c>
      <c r="AB59" t="n">
        <v>876.7098222399887</v>
      </c>
      <c r="AC59" t="n">
        <v>793.0378672753671</v>
      </c>
      <c r="AD59" t="n">
        <v>640755.4115672375</v>
      </c>
      <c r="AE59" t="n">
        <v>876709.8222399887</v>
      </c>
      <c r="AF59" t="n">
        <v>2.692105356126301e-06</v>
      </c>
      <c r="AG59" t="n">
        <v>9.563078703703704</v>
      </c>
      <c r="AH59" t="n">
        <v>793037.8672753671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638.69414903477</v>
      </c>
      <c r="AB60" t="n">
        <v>873.8895119065817</v>
      </c>
      <c r="AC60" t="n">
        <v>790.48672340185</v>
      </c>
      <c r="AD60" t="n">
        <v>638694.14903477</v>
      </c>
      <c r="AE60" t="n">
        <v>873889.5119065817</v>
      </c>
      <c r="AF60" t="n">
        <v>2.693439887351454e-06</v>
      </c>
      <c r="AG60" t="n">
        <v>9.557291666666668</v>
      </c>
      <c r="AH60" t="n">
        <v>790486.72340185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637.7247265601768</v>
      </c>
      <c r="AB61" t="n">
        <v>872.5631053089422</v>
      </c>
      <c r="AC61" t="n">
        <v>789.2869071882658</v>
      </c>
      <c r="AD61" t="n">
        <v>637724.7265601768</v>
      </c>
      <c r="AE61" t="n">
        <v>872563.1053089423</v>
      </c>
      <c r="AF61" t="n">
        <v>2.693973699841515e-06</v>
      </c>
      <c r="AG61" t="n">
        <v>9.554398148148149</v>
      </c>
      <c r="AH61" t="n">
        <v>789286.9071882658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636.9053879334256</v>
      </c>
      <c r="AB62" t="n">
        <v>871.442050053152</v>
      </c>
      <c r="AC62" t="n">
        <v>788.2728438726775</v>
      </c>
      <c r="AD62" t="n">
        <v>636905.3879334256</v>
      </c>
      <c r="AE62" t="n">
        <v>871442.050053152</v>
      </c>
      <c r="AF62" t="n">
        <v>2.697799356020286e-06</v>
      </c>
      <c r="AG62" t="n">
        <v>9.542824074074074</v>
      </c>
      <c r="AH62" t="n">
        <v>788272.8438726775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637.544846552307</v>
      </c>
      <c r="AB63" t="n">
        <v>872.3169855464289</v>
      </c>
      <c r="AC63" t="n">
        <v>789.0642767504556</v>
      </c>
      <c r="AD63" t="n">
        <v>637544.846552307</v>
      </c>
      <c r="AE63" t="n">
        <v>872316.9855464289</v>
      </c>
      <c r="AF63" t="n">
        <v>2.697888324768629e-06</v>
      </c>
      <c r="AG63" t="n">
        <v>9.542824074074074</v>
      </c>
      <c r="AH63" t="n">
        <v>789064.2767504556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634.6851322259745</v>
      </c>
      <c r="AB64" t="n">
        <v>868.4041982434485</v>
      </c>
      <c r="AC64" t="n">
        <v>785.5249203760403</v>
      </c>
      <c r="AD64" t="n">
        <v>634685.1322259745</v>
      </c>
      <c r="AE64" t="n">
        <v>868404.1982434485</v>
      </c>
      <c r="AF64" t="n">
        <v>2.698778012252064e-06</v>
      </c>
      <c r="AG64" t="n">
        <v>9.539930555555555</v>
      </c>
      <c r="AH64" t="n">
        <v>785524.9203760403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630.0720984544837</v>
      </c>
      <c r="AB65" t="n">
        <v>862.0924419246081</v>
      </c>
      <c r="AC65" t="n">
        <v>779.8155492216644</v>
      </c>
      <c r="AD65" t="n">
        <v>630072.0984544837</v>
      </c>
      <c r="AE65" t="n">
        <v>862092.4419246081</v>
      </c>
      <c r="AF65" t="n">
        <v>2.706251387112919e-06</v>
      </c>
      <c r="AG65" t="n">
        <v>9.513888888888891</v>
      </c>
      <c r="AH65" t="n">
        <v>779815.5492216643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630.763789843564</v>
      </c>
      <c r="AB66" t="n">
        <v>863.0388445984183</v>
      </c>
      <c r="AC66" t="n">
        <v>780.6716285525705</v>
      </c>
      <c r="AD66" t="n">
        <v>630763.789843564</v>
      </c>
      <c r="AE66" t="n">
        <v>863038.8445984183</v>
      </c>
      <c r="AF66" t="n">
        <v>2.706696230854637e-06</v>
      </c>
      <c r="AG66" t="n">
        <v>9.51099537037037</v>
      </c>
      <c r="AH66" t="n">
        <v>780671.6285525705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631.0307916966478</v>
      </c>
      <c r="AB67" t="n">
        <v>863.4041683130979</v>
      </c>
      <c r="AC67" t="n">
        <v>781.0020862846561</v>
      </c>
      <c r="AD67" t="n">
        <v>631030.7916966479</v>
      </c>
      <c r="AE67" t="n">
        <v>863404.1683130979</v>
      </c>
      <c r="AF67" t="n">
        <v>2.705895512119545e-06</v>
      </c>
      <c r="AG67" t="n">
        <v>9.513888888888891</v>
      </c>
      <c r="AH67" t="n">
        <v>781002.0862846561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631.6035071807531</v>
      </c>
      <c r="AB68" t="n">
        <v>864.1877829048748</v>
      </c>
      <c r="AC68" t="n">
        <v>781.7109137996039</v>
      </c>
      <c r="AD68" t="n">
        <v>631603.5071807532</v>
      </c>
      <c r="AE68" t="n">
        <v>864187.7829048748</v>
      </c>
      <c r="AF68" t="n">
        <v>2.704205105901019e-06</v>
      </c>
      <c r="AG68" t="n">
        <v>9.519675925925926</v>
      </c>
      <c r="AH68" t="n">
        <v>781710.9137996038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632.706560273729</v>
      </c>
      <c r="AB69" t="n">
        <v>865.6970288099524</v>
      </c>
      <c r="AC69" t="n">
        <v>783.0761193937408</v>
      </c>
      <c r="AD69" t="n">
        <v>632706.560273729</v>
      </c>
      <c r="AE69" t="n">
        <v>865697.0288099523</v>
      </c>
      <c r="AF69" t="n">
        <v>2.704027168404331e-06</v>
      </c>
      <c r="AG69" t="n">
        <v>9.519675925925926</v>
      </c>
      <c r="AH69" t="n">
        <v>783076.1193937408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632.5104779151087</v>
      </c>
      <c r="AB70" t="n">
        <v>865.4287402763448</v>
      </c>
      <c r="AC70" t="n">
        <v>782.8334359412354</v>
      </c>
      <c r="AD70" t="n">
        <v>632510.4779151087</v>
      </c>
      <c r="AE70" t="n">
        <v>865428.7402763448</v>
      </c>
      <c r="AF70" t="n">
        <v>2.704827887139423e-06</v>
      </c>
      <c r="AG70" t="n">
        <v>9.516782407407408</v>
      </c>
      <c r="AH70" t="n">
        <v>782833.4359412354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633.5251453717382</v>
      </c>
      <c r="AB71" t="n">
        <v>866.8170530544741</v>
      </c>
      <c r="AC71" t="n">
        <v>784.0892500963292</v>
      </c>
      <c r="AD71" t="n">
        <v>633525.1453717381</v>
      </c>
      <c r="AE71" t="n">
        <v>866817.0530544741</v>
      </c>
      <c r="AF71" t="n">
        <v>2.703315418417584e-06</v>
      </c>
      <c r="AG71" t="n">
        <v>9.522569444444445</v>
      </c>
      <c r="AH71" t="n">
        <v>784089.2500963293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1075.115245004642</v>
      </c>
      <c r="AB2" t="n">
        <v>1471.020108952467</v>
      </c>
      <c r="AC2" t="n">
        <v>1330.628014343733</v>
      </c>
      <c r="AD2" t="n">
        <v>1075115.245004642</v>
      </c>
      <c r="AE2" t="n">
        <v>1471020.108952467</v>
      </c>
      <c r="AF2" t="n">
        <v>1.992400365830534e-06</v>
      </c>
      <c r="AG2" t="n">
        <v>15.04050925925926</v>
      </c>
      <c r="AH2" t="n">
        <v>1330628.014343733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911.2373725951759</v>
      </c>
      <c r="AB3" t="n">
        <v>1246.795174140358</v>
      </c>
      <c r="AC3" t="n">
        <v>1127.802792608419</v>
      </c>
      <c r="AD3" t="n">
        <v>911237.3725951759</v>
      </c>
      <c r="AE3" t="n">
        <v>1246795.174140358</v>
      </c>
      <c r="AF3" t="n">
        <v>2.23235003304969e-06</v>
      </c>
      <c r="AG3" t="n">
        <v>13.42303240740741</v>
      </c>
      <c r="AH3" t="n">
        <v>1127802.792608419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811.5818361978639</v>
      </c>
      <c r="AB4" t="n">
        <v>1110.442072749579</v>
      </c>
      <c r="AC4" t="n">
        <v>1004.463039841596</v>
      </c>
      <c r="AD4" t="n">
        <v>811581.8361978639</v>
      </c>
      <c r="AE4" t="n">
        <v>1110442.072749579</v>
      </c>
      <c r="AF4" t="n">
        <v>2.400014474667219e-06</v>
      </c>
      <c r="AG4" t="n">
        <v>12.48553240740741</v>
      </c>
      <c r="AH4" t="n">
        <v>1004463.039841596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750.8677664894464</v>
      </c>
      <c r="AB5" t="n">
        <v>1027.370404058807</v>
      </c>
      <c r="AC5" t="n">
        <v>929.3196146188518</v>
      </c>
      <c r="AD5" t="n">
        <v>750867.7664894464</v>
      </c>
      <c r="AE5" t="n">
        <v>1027370.404058807</v>
      </c>
      <c r="AF5" t="n">
        <v>2.526668960212764e-06</v>
      </c>
      <c r="AG5" t="n">
        <v>11.86053240740741</v>
      </c>
      <c r="AH5" t="n">
        <v>929319.6146188518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715.5315180614423</v>
      </c>
      <c r="AB6" t="n">
        <v>979.0217900343542</v>
      </c>
      <c r="AC6" t="n">
        <v>885.5853244591869</v>
      </c>
      <c r="AD6" t="n">
        <v>715531.5180614423</v>
      </c>
      <c r="AE6" t="n">
        <v>979021.7900343542</v>
      </c>
      <c r="AF6" t="n">
        <v>2.62732976148036e-06</v>
      </c>
      <c r="AG6" t="n">
        <v>11.40625</v>
      </c>
      <c r="AH6" t="n">
        <v>885585.324459187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679.0283577397338</v>
      </c>
      <c r="AB7" t="n">
        <v>929.0765556764162</v>
      </c>
      <c r="AC7" t="n">
        <v>840.4067931697937</v>
      </c>
      <c r="AD7" t="n">
        <v>679028.3577397338</v>
      </c>
      <c r="AE7" t="n">
        <v>929076.5556764163</v>
      </c>
      <c r="AF7" t="n">
        <v>2.703032483421319e-06</v>
      </c>
      <c r="AG7" t="n">
        <v>11.08506944444444</v>
      </c>
      <c r="AH7" t="n">
        <v>840406.7931697937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659.6868639187619</v>
      </c>
      <c r="AB8" t="n">
        <v>902.6126705440772</v>
      </c>
      <c r="AC8" t="n">
        <v>816.4685840921893</v>
      </c>
      <c r="AD8" t="n">
        <v>659686.863918762</v>
      </c>
      <c r="AE8" t="n">
        <v>902612.6705440772</v>
      </c>
      <c r="AF8" t="n">
        <v>2.764858099014689e-06</v>
      </c>
      <c r="AG8" t="n">
        <v>10.83912037037037</v>
      </c>
      <c r="AH8" t="n">
        <v>816468.5840921893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642.7248988531758</v>
      </c>
      <c r="AB9" t="n">
        <v>879.4045616322562</v>
      </c>
      <c r="AC9" t="n">
        <v>795.4754245221271</v>
      </c>
      <c r="AD9" t="n">
        <v>642724.8988531758</v>
      </c>
      <c r="AE9" t="n">
        <v>879404.5616322563</v>
      </c>
      <c r="AF9" t="n">
        <v>2.820677205890444e-06</v>
      </c>
      <c r="AG9" t="n">
        <v>10.625</v>
      </c>
      <c r="AH9" t="n">
        <v>795475.4245221271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619.7692015085304</v>
      </c>
      <c r="AB10" t="n">
        <v>847.995563791421</v>
      </c>
      <c r="AC10" t="n">
        <v>767.0640573524157</v>
      </c>
      <c r="AD10" t="n">
        <v>619769.2015085304</v>
      </c>
      <c r="AE10" t="n">
        <v>847995.563791421</v>
      </c>
      <c r="AF10" t="n">
        <v>2.860237315030589e-06</v>
      </c>
      <c r="AG10" t="n">
        <v>10.47743055555556</v>
      </c>
      <c r="AH10" t="n">
        <v>767064.0573524158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606.9216729011547</v>
      </c>
      <c r="AB11" t="n">
        <v>830.4170083578495</v>
      </c>
      <c r="AC11" t="n">
        <v>751.1631745777669</v>
      </c>
      <c r="AD11" t="n">
        <v>606921.6729011547</v>
      </c>
      <c r="AE11" t="n">
        <v>830417.0083578494</v>
      </c>
      <c r="AF11" t="n">
        <v>2.902282876053886e-06</v>
      </c>
      <c r="AG11" t="n">
        <v>10.32407407407407</v>
      </c>
      <c r="AH11" t="n">
        <v>751163.1745777669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598.3603995523033</v>
      </c>
      <c r="AB12" t="n">
        <v>818.7030964652272</v>
      </c>
      <c r="AC12" t="n">
        <v>740.5672219955981</v>
      </c>
      <c r="AD12" t="n">
        <v>598360.3995523032</v>
      </c>
      <c r="AE12" t="n">
        <v>818703.0964652272</v>
      </c>
      <c r="AF12" t="n">
        <v>2.930244209739329e-06</v>
      </c>
      <c r="AG12" t="n">
        <v>10.22569444444444</v>
      </c>
      <c r="AH12" t="n">
        <v>740567.2219955981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588.474417836766</v>
      </c>
      <c r="AB13" t="n">
        <v>805.1766601432969</v>
      </c>
      <c r="AC13" t="n">
        <v>728.33172977176</v>
      </c>
      <c r="AD13" t="n">
        <v>588474.417836766</v>
      </c>
      <c r="AE13" t="n">
        <v>805176.6601432969</v>
      </c>
      <c r="AF13" t="n">
        <v>2.96369424966673e-06</v>
      </c>
      <c r="AG13" t="n">
        <v>10.1099537037037</v>
      </c>
      <c r="AH13" t="n">
        <v>728331.7297717601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580.5242945453722</v>
      </c>
      <c r="AB14" t="n">
        <v>794.2989507213258</v>
      </c>
      <c r="AC14" t="n">
        <v>718.4921736700608</v>
      </c>
      <c r="AD14" t="n">
        <v>580524.2945453721</v>
      </c>
      <c r="AE14" t="n">
        <v>794298.9507213258</v>
      </c>
      <c r="AF14" t="n">
        <v>2.989895054934941e-06</v>
      </c>
      <c r="AG14" t="n">
        <v>10.02314814814815</v>
      </c>
      <c r="AH14" t="n">
        <v>718492.1736700608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573.2302438115426</v>
      </c>
      <c r="AB15" t="n">
        <v>784.3189087164928</v>
      </c>
      <c r="AC15" t="n">
        <v>709.4646128670921</v>
      </c>
      <c r="AD15" t="n">
        <v>573230.2438115425</v>
      </c>
      <c r="AE15" t="n">
        <v>784318.9087164928</v>
      </c>
      <c r="AF15" t="n">
        <v>3.011435637922247e-06</v>
      </c>
      <c r="AG15" t="n">
        <v>9.950810185185185</v>
      </c>
      <c r="AH15" t="n">
        <v>709464.6128670921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555.0720747982888</v>
      </c>
      <c r="AB16" t="n">
        <v>759.4741007906797</v>
      </c>
      <c r="AC16" t="n">
        <v>686.9909585398117</v>
      </c>
      <c r="AD16" t="n">
        <v>555072.0747982888</v>
      </c>
      <c r="AE16" t="n">
        <v>759474.1007906797</v>
      </c>
      <c r="AF16" t="n">
        <v>3.0304907690264e-06</v>
      </c>
      <c r="AG16" t="n">
        <v>9.887152777777779</v>
      </c>
      <c r="AH16" t="n">
        <v>686990.9585398117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549.468803135905</v>
      </c>
      <c r="AB17" t="n">
        <v>751.8074573033068</v>
      </c>
      <c r="AC17" t="n">
        <v>680.056008746672</v>
      </c>
      <c r="AD17" t="n">
        <v>549468.8031359049</v>
      </c>
      <c r="AE17" t="n">
        <v>751807.4573033068</v>
      </c>
      <c r="AF17" t="n">
        <v>3.048613855674373e-06</v>
      </c>
      <c r="AG17" t="n">
        <v>9.829282407407407</v>
      </c>
      <c r="AH17" t="n">
        <v>680056.008746672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543.410144302869</v>
      </c>
      <c r="AB18" t="n">
        <v>743.5177329987835</v>
      </c>
      <c r="AC18" t="n">
        <v>672.5574440950713</v>
      </c>
      <c r="AD18" t="n">
        <v>543410.144302869</v>
      </c>
      <c r="AE18" t="n">
        <v>743517.7329987835</v>
      </c>
      <c r="AF18" t="n">
        <v>3.065079974400245e-06</v>
      </c>
      <c r="AG18" t="n">
        <v>9.777199074074074</v>
      </c>
      <c r="AH18" t="n">
        <v>672557.4440950713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536.527130033063</v>
      </c>
      <c r="AB19" t="n">
        <v>734.1000892176766</v>
      </c>
      <c r="AC19" t="n">
        <v>664.0386070186871</v>
      </c>
      <c r="AD19" t="n">
        <v>536527.130033063</v>
      </c>
      <c r="AE19" t="n">
        <v>734100.0892176765</v>
      </c>
      <c r="AF19" t="n">
        <v>3.082995940057955e-06</v>
      </c>
      <c r="AG19" t="n">
        <v>9.719328703703704</v>
      </c>
      <c r="AH19" t="n">
        <v>664038.6070186871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531.0637392178387</v>
      </c>
      <c r="AB20" t="n">
        <v>726.6248368764947</v>
      </c>
      <c r="AC20" t="n">
        <v>657.2767822693651</v>
      </c>
      <c r="AD20" t="n">
        <v>531063.7392178387</v>
      </c>
      <c r="AE20" t="n">
        <v>726624.8368764947</v>
      </c>
      <c r="AF20" t="n">
        <v>3.099876300764352e-06</v>
      </c>
      <c r="AG20" t="n">
        <v>9.66724537037037</v>
      </c>
      <c r="AH20" t="n">
        <v>657276.782269365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527.1064375904464</v>
      </c>
      <c r="AB21" t="n">
        <v>721.2102822060704</v>
      </c>
      <c r="AC21" t="n">
        <v>652.3789850973108</v>
      </c>
      <c r="AD21" t="n">
        <v>527106.4375904463</v>
      </c>
      <c r="AE21" t="n">
        <v>721210.2822060704</v>
      </c>
      <c r="AF21" t="n">
        <v>3.108989624335904e-06</v>
      </c>
      <c r="AG21" t="n">
        <v>9.638310185185185</v>
      </c>
      <c r="AH21" t="n">
        <v>652378.9850973107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521.6422860273694</v>
      </c>
      <c r="AB22" t="n">
        <v>713.7339889761147</v>
      </c>
      <c r="AC22" t="n">
        <v>645.6162188001788</v>
      </c>
      <c r="AD22" t="n">
        <v>521642.2860273694</v>
      </c>
      <c r="AE22" t="n">
        <v>713733.9889761147</v>
      </c>
      <c r="AF22" t="n">
        <v>3.121106202266263e-06</v>
      </c>
      <c r="AG22" t="n">
        <v>9.600694444444445</v>
      </c>
      <c r="AH22" t="n">
        <v>645616.2188001787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516.9445794865476</v>
      </c>
      <c r="AB23" t="n">
        <v>707.3063796387767</v>
      </c>
      <c r="AC23" t="n">
        <v>639.8020514767898</v>
      </c>
      <c r="AD23" t="n">
        <v>516944.5794865476</v>
      </c>
      <c r="AE23" t="n">
        <v>707306.3796387766</v>
      </c>
      <c r="AF23" t="n">
        <v>3.131772933264784e-06</v>
      </c>
      <c r="AG23" t="n">
        <v>9.568865740740742</v>
      </c>
      <c r="AH23" t="n">
        <v>639802.0514767898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510.8574040917201</v>
      </c>
      <c r="AB24" t="n">
        <v>698.9776377163482</v>
      </c>
      <c r="AC24" t="n">
        <v>632.2681929939753</v>
      </c>
      <c r="AD24" t="n">
        <v>510857.4040917201</v>
      </c>
      <c r="AE24" t="n">
        <v>698977.6377163483</v>
      </c>
      <c r="AF24" t="n">
        <v>3.146685644563687e-06</v>
      </c>
      <c r="AG24" t="n">
        <v>9.522569444444445</v>
      </c>
      <c r="AH24" t="n">
        <v>632268.1929939752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507.7810919343322</v>
      </c>
      <c r="AB25" t="n">
        <v>694.7684917052961</v>
      </c>
      <c r="AC25" t="n">
        <v>628.4607619706445</v>
      </c>
      <c r="AD25" t="n">
        <v>507781.0919343322</v>
      </c>
      <c r="AE25" t="n">
        <v>694768.4917052961</v>
      </c>
      <c r="AF25" t="n">
        <v>3.1510351853592e-06</v>
      </c>
      <c r="AG25" t="n">
        <v>9.51099537037037</v>
      </c>
      <c r="AH25" t="n">
        <v>628460.7619706445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505.6655343370134</v>
      </c>
      <c r="AB26" t="n">
        <v>691.8738924688305</v>
      </c>
      <c r="AC26" t="n">
        <v>625.8424192227114</v>
      </c>
      <c r="AD26" t="n">
        <v>505665.5343370134</v>
      </c>
      <c r="AE26" t="n">
        <v>691873.8924688305</v>
      </c>
      <c r="AF26" t="n">
        <v>3.153727758232614e-06</v>
      </c>
      <c r="AG26" t="n">
        <v>9.502314814814817</v>
      </c>
      <c r="AH26" t="n">
        <v>625842.4192227115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503.8292296789714</v>
      </c>
      <c r="AB27" t="n">
        <v>689.3613794236535</v>
      </c>
      <c r="AC27" t="n">
        <v>623.569696896232</v>
      </c>
      <c r="AD27" t="n">
        <v>503829.2296789715</v>
      </c>
      <c r="AE27" t="n">
        <v>689361.3794236535</v>
      </c>
      <c r="AF27" t="n">
        <v>3.160252069425883e-06</v>
      </c>
      <c r="AG27" t="n">
        <v>9.482060185185187</v>
      </c>
      <c r="AH27" t="n">
        <v>623569.696896232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503.9797537824696</v>
      </c>
      <c r="AB28" t="n">
        <v>689.5673331427145</v>
      </c>
      <c r="AC28" t="n">
        <v>623.7559946814035</v>
      </c>
      <c r="AD28" t="n">
        <v>503979.7537824695</v>
      </c>
      <c r="AE28" t="n">
        <v>689567.3331427145</v>
      </c>
      <c r="AF28" t="n">
        <v>3.15755949655247e-06</v>
      </c>
      <c r="AG28" t="n">
        <v>9.49074074074074</v>
      </c>
      <c r="AH28" t="n">
        <v>623755.9946814035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502.6705792334141</v>
      </c>
      <c r="AB29" t="n">
        <v>687.7760627679919</v>
      </c>
      <c r="AC29" t="n">
        <v>622.1356806371808</v>
      </c>
      <c r="AD29" t="n">
        <v>502670.5792334141</v>
      </c>
      <c r="AE29" t="n">
        <v>687776.0627679919</v>
      </c>
      <c r="AF29" t="n">
        <v>3.158077299028127e-06</v>
      </c>
      <c r="AG29" t="n">
        <v>9.487847222222223</v>
      </c>
      <c r="AH29" t="n">
        <v>622135.6806371808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502.670127097597</v>
      </c>
      <c r="AB30" t="n">
        <v>687.7754441358202</v>
      </c>
      <c r="AC30" t="n">
        <v>622.1351210463953</v>
      </c>
      <c r="AD30" t="n">
        <v>502670.127097597</v>
      </c>
      <c r="AE30" t="n">
        <v>687775.4441358201</v>
      </c>
      <c r="AF30" t="n">
        <v>3.158905782989176e-06</v>
      </c>
      <c r="AG30" t="n">
        <v>9.484953703703704</v>
      </c>
      <c r="AH30" t="n">
        <v>622135.1210463953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502.0706165861825</v>
      </c>
      <c r="AB31" t="n">
        <v>686.9551674055656</v>
      </c>
      <c r="AC31" t="n">
        <v>621.3931303760105</v>
      </c>
      <c r="AD31" t="n">
        <v>502070.6165861825</v>
      </c>
      <c r="AE31" t="n">
        <v>686955.1674055656</v>
      </c>
      <c r="AF31" t="n">
        <v>3.165533654677578e-06</v>
      </c>
      <c r="AG31" t="n">
        <v>9.467592592592593</v>
      </c>
      <c r="AH31" t="n">
        <v>621393.1303760106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1748.158858741885</v>
      </c>
      <c r="AB2" t="n">
        <v>2391.908073856403</v>
      </c>
      <c r="AC2" t="n">
        <v>2163.627724351614</v>
      </c>
      <c r="AD2" t="n">
        <v>1748158.858741885</v>
      </c>
      <c r="AE2" t="n">
        <v>2391908.073856403</v>
      </c>
      <c r="AF2" t="n">
        <v>1.410536264010486e-06</v>
      </c>
      <c r="AG2" t="n">
        <v>19.13773148148148</v>
      </c>
      <c r="AH2" t="n">
        <v>2163627.724351614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1371.565594600998</v>
      </c>
      <c r="AB3" t="n">
        <v>1876.636555736594</v>
      </c>
      <c r="AC3" t="n">
        <v>1697.532996733042</v>
      </c>
      <c r="AD3" t="n">
        <v>1371565.594600998</v>
      </c>
      <c r="AE3" t="n">
        <v>1876636.555736594</v>
      </c>
      <c r="AF3" t="n">
        <v>1.662061217233071e-06</v>
      </c>
      <c r="AG3" t="n">
        <v>16.24131944444445</v>
      </c>
      <c r="AH3" t="n">
        <v>1697532.996733041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1183.325867692232</v>
      </c>
      <c r="AB4" t="n">
        <v>1619.078656829376</v>
      </c>
      <c r="AC4" t="n">
        <v>1464.556062212746</v>
      </c>
      <c r="AD4" t="n">
        <v>1183325.867692232</v>
      </c>
      <c r="AE4" t="n">
        <v>1619078.656829376</v>
      </c>
      <c r="AF4" t="n">
        <v>1.8438010573212e-06</v>
      </c>
      <c r="AG4" t="n">
        <v>14.6412037037037</v>
      </c>
      <c r="AH4" t="n">
        <v>1464556.062212746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1063.055709372876</v>
      </c>
      <c r="AB5" t="n">
        <v>1454.519720271922</v>
      </c>
      <c r="AC5" t="n">
        <v>1315.702399600418</v>
      </c>
      <c r="AD5" t="n">
        <v>1063055.709372876</v>
      </c>
      <c r="AE5" t="n">
        <v>1454519.720271922</v>
      </c>
      <c r="AF5" t="n">
        <v>1.979266276935145e-06</v>
      </c>
      <c r="AG5" t="n">
        <v>13.6400462962963</v>
      </c>
      <c r="AH5" t="n">
        <v>1315702.399600418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986.5941503620912</v>
      </c>
      <c r="AB6" t="n">
        <v>1349.901641987455</v>
      </c>
      <c r="AC6" t="n">
        <v>1221.068923875025</v>
      </c>
      <c r="AD6" t="n">
        <v>986594.1503620913</v>
      </c>
      <c r="AE6" t="n">
        <v>1349901.641987455</v>
      </c>
      <c r="AF6" t="n">
        <v>2.085809858752723e-06</v>
      </c>
      <c r="AG6" t="n">
        <v>12.94270833333333</v>
      </c>
      <c r="AH6" t="n">
        <v>1221068.923875025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926.3787005036772</v>
      </c>
      <c r="AB7" t="n">
        <v>1267.512206973013</v>
      </c>
      <c r="AC7" t="n">
        <v>1146.542620904063</v>
      </c>
      <c r="AD7" t="n">
        <v>926378.7005036772</v>
      </c>
      <c r="AE7" t="n">
        <v>1267512.206973013</v>
      </c>
      <c r="AF7" t="n">
        <v>2.175466935921456e-06</v>
      </c>
      <c r="AG7" t="n">
        <v>12.40740740740741</v>
      </c>
      <c r="AH7" t="n">
        <v>1146542.620904063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892.6252056105724</v>
      </c>
      <c r="AB8" t="n">
        <v>1221.329186161167</v>
      </c>
      <c r="AC8" t="n">
        <v>1104.767242780224</v>
      </c>
      <c r="AD8" t="n">
        <v>892625.2056105724</v>
      </c>
      <c r="AE8" t="n">
        <v>1221329.186161167</v>
      </c>
      <c r="AF8" t="n">
        <v>2.244692275421145e-06</v>
      </c>
      <c r="AG8" t="n">
        <v>12.02546296296296</v>
      </c>
      <c r="AH8" t="n">
        <v>1104767.242780223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851.7593944106957</v>
      </c>
      <c r="AB9" t="n">
        <v>1165.414780405146</v>
      </c>
      <c r="AC9" t="n">
        <v>1054.189229433196</v>
      </c>
      <c r="AD9" t="n">
        <v>851759.3944106956</v>
      </c>
      <c r="AE9" t="n">
        <v>1165414.780405146</v>
      </c>
      <c r="AF9" t="n">
        <v>2.306733853274638e-06</v>
      </c>
      <c r="AG9" t="n">
        <v>11.70428240740741</v>
      </c>
      <c r="AH9" t="n">
        <v>1054189.229433196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829.9147551281445</v>
      </c>
      <c r="AB10" t="n">
        <v>1135.52598122129</v>
      </c>
      <c r="AC10" t="n">
        <v>1027.152975294254</v>
      </c>
      <c r="AD10" t="n">
        <v>829914.7551281445</v>
      </c>
      <c r="AE10" t="n">
        <v>1135525.98122129</v>
      </c>
      <c r="AF10" t="n">
        <v>2.357300071615381e-06</v>
      </c>
      <c r="AG10" t="n">
        <v>11.4525462962963</v>
      </c>
      <c r="AH10" t="n">
        <v>1027152.975294254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811.3584421629664</v>
      </c>
      <c r="AB11" t="n">
        <v>1110.136415175583</v>
      </c>
      <c r="AC11" t="n">
        <v>1004.186553797469</v>
      </c>
      <c r="AD11" t="n">
        <v>811358.4421629664</v>
      </c>
      <c r="AE11" t="n">
        <v>1110136.415175583</v>
      </c>
      <c r="AF11" t="n">
        <v>2.401708779973671e-06</v>
      </c>
      <c r="AG11" t="n">
        <v>11.24131944444444</v>
      </c>
      <c r="AH11" t="n">
        <v>1004186.553797469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782.0882502018906</v>
      </c>
      <c r="AB12" t="n">
        <v>1070.087647224706</v>
      </c>
      <c r="AC12" t="n">
        <v>967.9599840510247</v>
      </c>
      <c r="AD12" t="n">
        <v>782088.2502018906</v>
      </c>
      <c r="AE12" t="n">
        <v>1070087.647224706</v>
      </c>
      <c r="AF12" t="n">
        <v>2.444064985004477e-06</v>
      </c>
      <c r="AG12" t="n">
        <v>11.04456018518519</v>
      </c>
      <c r="AH12" t="n">
        <v>967959.9840510247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768.9026499082106</v>
      </c>
      <c r="AB13" t="n">
        <v>1052.046527195263</v>
      </c>
      <c r="AC13" t="n">
        <v>951.6406831963207</v>
      </c>
      <c r="AD13" t="n">
        <v>768902.6499082106</v>
      </c>
      <c r="AE13" t="n">
        <v>1052046.527195263</v>
      </c>
      <c r="AF13" t="n">
        <v>2.478024585513758e-06</v>
      </c>
      <c r="AG13" t="n">
        <v>10.89409722222222</v>
      </c>
      <c r="AH13" t="n">
        <v>951640.6831963207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757.5626634095316</v>
      </c>
      <c r="AB14" t="n">
        <v>1036.530657382874</v>
      </c>
      <c r="AC14" t="n">
        <v>937.6056262221665</v>
      </c>
      <c r="AD14" t="n">
        <v>757562.6634095316</v>
      </c>
      <c r="AE14" t="n">
        <v>1036530.657382874</v>
      </c>
      <c r="AF14" t="n">
        <v>2.506946223310123e-06</v>
      </c>
      <c r="AG14" t="n">
        <v>10.76678240740741</v>
      </c>
      <c r="AH14" t="n">
        <v>937605.6262221665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746.7130857056777</v>
      </c>
      <c r="AB15" t="n">
        <v>1021.685786518874</v>
      </c>
      <c r="AC15" t="n">
        <v>924.1775289985195</v>
      </c>
      <c r="AD15" t="n">
        <v>746713.0857056777</v>
      </c>
      <c r="AE15" t="n">
        <v>1021685.786518874</v>
      </c>
      <c r="AF15" t="n">
        <v>2.535867861106489e-06</v>
      </c>
      <c r="AG15" t="n">
        <v>10.64525462962963</v>
      </c>
      <c r="AH15" t="n">
        <v>924177.5289985195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724.4533142580223</v>
      </c>
      <c r="AB16" t="n">
        <v>991.228985192384</v>
      </c>
      <c r="AC16" t="n">
        <v>896.6274820442404</v>
      </c>
      <c r="AD16" t="n">
        <v>724453.3142580222</v>
      </c>
      <c r="AE16" t="n">
        <v>991228.985192384</v>
      </c>
      <c r="AF16" t="n">
        <v>2.562363813152192e-06</v>
      </c>
      <c r="AG16" t="n">
        <v>10.53530092592593</v>
      </c>
      <c r="AH16" t="n">
        <v>896627.4820442405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716.9351533277384</v>
      </c>
      <c r="AB17" t="n">
        <v>980.9423057297181</v>
      </c>
      <c r="AC17" t="n">
        <v>887.3225488320461</v>
      </c>
      <c r="AD17" t="n">
        <v>716935.1533277384</v>
      </c>
      <c r="AE17" t="n">
        <v>980942.3057297181</v>
      </c>
      <c r="AF17" t="n">
        <v>2.582049185974879e-06</v>
      </c>
      <c r="AG17" t="n">
        <v>10.45428240740741</v>
      </c>
      <c r="AH17" t="n">
        <v>887322.5488320461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708.3286855082566</v>
      </c>
      <c r="AB18" t="n">
        <v>969.1665567685401</v>
      </c>
      <c r="AC18" t="n">
        <v>876.6706608243554</v>
      </c>
      <c r="AD18" t="n">
        <v>708328.6855082567</v>
      </c>
      <c r="AE18" t="n">
        <v>969166.5567685401</v>
      </c>
      <c r="AF18" t="n">
        <v>2.604626722577203e-06</v>
      </c>
      <c r="AG18" t="n">
        <v>10.36458333333333</v>
      </c>
      <c r="AH18" t="n">
        <v>876670.6608243554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702.5607311364229</v>
      </c>
      <c r="AB19" t="n">
        <v>961.2745871328095</v>
      </c>
      <c r="AC19" t="n">
        <v>869.53188969421</v>
      </c>
      <c r="AD19" t="n">
        <v>702560.7311364228</v>
      </c>
      <c r="AE19" t="n">
        <v>961274.5871328096</v>
      </c>
      <c r="AF19" t="n">
        <v>2.618994245869591e-06</v>
      </c>
      <c r="AG19" t="n">
        <v>10.30671296296296</v>
      </c>
      <c r="AH19" t="n">
        <v>869531.88969421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696.1752356858099</v>
      </c>
      <c r="AB20" t="n">
        <v>952.5376705491035</v>
      </c>
      <c r="AC20" t="n">
        <v>861.6288121669136</v>
      </c>
      <c r="AD20" t="n">
        <v>696175.2356858099</v>
      </c>
      <c r="AE20" t="n">
        <v>952537.6705491035</v>
      </c>
      <c r="AF20" t="n">
        <v>2.636253932941615e-06</v>
      </c>
      <c r="AG20" t="n">
        <v>10.24016203703704</v>
      </c>
      <c r="AH20" t="n">
        <v>861628.8121669135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689.976351630949</v>
      </c>
      <c r="AB21" t="n">
        <v>944.0560839097794</v>
      </c>
      <c r="AC21" t="n">
        <v>853.9566962524649</v>
      </c>
      <c r="AD21" t="n">
        <v>689976.3516309491</v>
      </c>
      <c r="AE21" t="n">
        <v>944056.0839097794</v>
      </c>
      <c r="AF21" t="n">
        <v>2.652673959561488e-06</v>
      </c>
      <c r="AG21" t="n">
        <v>10.17650462962963</v>
      </c>
      <c r="AH21" t="n">
        <v>853956.6962524649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685.7905630306772</v>
      </c>
      <c r="AB22" t="n">
        <v>938.3289032829273</v>
      </c>
      <c r="AC22" t="n">
        <v>848.7761097064911</v>
      </c>
      <c r="AD22" t="n">
        <v>685790.5630306771</v>
      </c>
      <c r="AE22" t="n">
        <v>938328.9032829272</v>
      </c>
      <c r="AF22" t="n">
        <v>2.662469998169934e-06</v>
      </c>
      <c r="AG22" t="n">
        <v>10.13888888888889</v>
      </c>
      <c r="AH22" t="n">
        <v>848776.1097064911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679.0599247083692</v>
      </c>
      <c r="AB23" t="n">
        <v>929.1197469955393</v>
      </c>
      <c r="AC23" t="n">
        <v>840.4458623700393</v>
      </c>
      <c r="AD23" t="n">
        <v>679059.9247083692</v>
      </c>
      <c r="AE23" t="n">
        <v>929119.7469955393</v>
      </c>
      <c r="AF23" t="n">
        <v>2.679263207212985e-06</v>
      </c>
      <c r="AG23" t="n">
        <v>10.07523148148148</v>
      </c>
      <c r="AH23" t="n">
        <v>840445.8623700393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675.4138436389223</v>
      </c>
      <c r="AB24" t="n">
        <v>924.1310180225777</v>
      </c>
      <c r="AC24" t="n">
        <v>835.9332506885321</v>
      </c>
      <c r="AD24" t="n">
        <v>675413.8436389223</v>
      </c>
      <c r="AE24" t="n">
        <v>924131.0180225776</v>
      </c>
      <c r="AF24" t="n">
        <v>2.690551975514147e-06</v>
      </c>
      <c r="AG24" t="n">
        <v>10.03472222222222</v>
      </c>
      <c r="AH24" t="n">
        <v>835933.2506885321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669.833146757224</v>
      </c>
      <c r="AB25" t="n">
        <v>916.4952623460681</v>
      </c>
      <c r="AC25" t="n">
        <v>829.026240816938</v>
      </c>
      <c r="AD25" t="n">
        <v>669833.146757224</v>
      </c>
      <c r="AE25" t="n">
        <v>916495.262346068</v>
      </c>
      <c r="AF25" t="n">
        <v>2.703520064719614e-06</v>
      </c>
      <c r="AG25" t="n">
        <v>9.985532407407407</v>
      </c>
      <c r="AH25" t="n">
        <v>829026.240816938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665.7541671719088</v>
      </c>
      <c r="AB26" t="n">
        <v>910.9142225255606</v>
      </c>
      <c r="AC26" t="n">
        <v>823.9778476038614</v>
      </c>
      <c r="AD26" t="n">
        <v>665754.1671719088</v>
      </c>
      <c r="AE26" t="n">
        <v>910914.2225255606</v>
      </c>
      <c r="AF26" t="n">
        <v>2.714155763780213e-06</v>
      </c>
      <c r="AG26" t="n">
        <v>9.945023148148147</v>
      </c>
      <c r="AH26" t="n">
        <v>823977.8476038614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660.4399784598983</v>
      </c>
      <c r="AB27" t="n">
        <v>903.6431150843283</v>
      </c>
      <c r="AC27" t="n">
        <v>817.4006844517567</v>
      </c>
      <c r="AD27" t="n">
        <v>660439.9784598983</v>
      </c>
      <c r="AE27" t="n">
        <v>903643.1150843283</v>
      </c>
      <c r="AF27" t="n">
        <v>2.72572441889876e-06</v>
      </c>
      <c r="AG27" t="n">
        <v>9.904513888888888</v>
      </c>
      <c r="AH27" t="n">
        <v>817400.6844517566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645.2973266745154</v>
      </c>
      <c r="AB28" t="n">
        <v>882.9242708649191</v>
      </c>
      <c r="AC28" t="n">
        <v>798.6592176455675</v>
      </c>
      <c r="AD28" t="n">
        <v>645297.3266745154</v>
      </c>
      <c r="AE28" t="n">
        <v>882924.2708649191</v>
      </c>
      <c r="AF28" t="n">
        <v>2.730202607976906e-06</v>
      </c>
      <c r="AG28" t="n">
        <v>9.887152777777779</v>
      </c>
      <c r="AH28" t="n">
        <v>798659.2176455675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641.147035532777</v>
      </c>
      <c r="AB29" t="n">
        <v>877.2456594268698</v>
      </c>
      <c r="AC29" t="n">
        <v>793.5225649131846</v>
      </c>
      <c r="AD29" t="n">
        <v>641147.035532777</v>
      </c>
      <c r="AE29" t="n">
        <v>877245.6594268698</v>
      </c>
      <c r="AF29" t="n">
        <v>2.741398080672274e-06</v>
      </c>
      <c r="AG29" t="n">
        <v>9.846643518518519</v>
      </c>
      <c r="AH29" t="n">
        <v>793522.5649131846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637.9089534710062</v>
      </c>
      <c r="AB30" t="n">
        <v>872.8151726958565</v>
      </c>
      <c r="AC30" t="n">
        <v>789.5149176175518</v>
      </c>
      <c r="AD30" t="n">
        <v>637908.9534710061</v>
      </c>
      <c r="AE30" t="n">
        <v>872815.1726958565</v>
      </c>
      <c r="AF30" t="n">
        <v>2.748208659895289e-06</v>
      </c>
      <c r="AG30" t="n">
        <v>9.823495370370372</v>
      </c>
      <c r="AH30" t="n">
        <v>789514.9176175517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634.27514192766</v>
      </c>
      <c r="AB31" t="n">
        <v>867.8432314297992</v>
      </c>
      <c r="AC31" t="n">
        <v>785.0174914477637</v>
      </c>
      <c r="AD31" t="n">
        <v>634275.14192766</v>
      </c>
      <c r="AE31" t="n">
        <v>867843.2314297992</v>
      </c>
      <c r="AF31" t="n">
        <v>2.754272874271946e-06</v>
      </c>
      <c r="AG31" t="n">
        <v>9.800347222222221</v>
      </c>
      <c r="AH31" t="n">
        <v>785017.4914477638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630.2975029800616</v>
      </c>
      <c r="AB32" t="n">
        <v>862.4008503406498</v>
      </c>
      <c r="AC32" t="n">
        <v>780.094523571333</v>
      </c>
      <c r="AD32" t="n">
        <v>630297.5029800616</v>
      </c>
      <c r="AE32" t="n">
        <v>862400.8503406497</v>
      </c>
      <c r="AF32" t="n">
        <v>2.764535390909366e-06</v>
      </c>
      <c r="AG32" t="n">
        <v>9.765625</v>
      </c>
      <c r="AH32" t="n">
        <v>780094.5235713329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626.3071404393006</v>
      </c>
      <c r="AB33" t="n">
        <v>856.9410602700093</v>
      </c>
      <c r="AC33" t="n">
        <v>775.1558082021709</v>
      </c>
      <c r="AD33" t="n">
        <v>626307.1404393006</v>
      </c>
      <c r="AE33" t="n">
        <v>856941.0602700093</v>
      </c>
      <c r="AF33" t="n">
        <v>2.773771655883044e-06</v>
      </c>
      <c r="AG33" t="n">
        <v>9.730902777777779</v>
      </c>
      <c r="AH33" t="n">
        <v>775155.8082021709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623.2447270638858</v>
      </c>
      <c r="AB34" t="n">
        <v>852.750931185624</v>
      </c>
      <c r="AC34" t="n">
        <v>771.3655791567162</v>
      </c>
      <c r="AD34" t="n">
        <v>623244.7270638858</v>
      </c>
      <c r="AE34" t="n">
        <v>852750.9311856241</v>
      </c>
      <c r="AF34" t="n">
        <v>2.778996209807549e-06</v>
      </c>
      <c r="AG34" t="n">
        <v>9.713541666666666</v>
      </c>
      <c r="AH34" t="n">
        <v>771365.5791567162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620.6828922627002</v>
      </c>
      <c r="AB35" t="n">
        <v>849.2457157904671</v>
      </c>
      <c r="AC35" t="n">
        <v>768.1948965992723</v>
      </c>
      <c r="AD35" t="n">
        <v>620682.8922627002</v>
      </c>
      <c r="AE35" t="n">
        <v>849245.7157904671</v>
      </c>
      <c r="AF35" t="n">
        <v>2.783940876914669e-06</v>
      </c>
      <c r="AG35" t="n">
        <v>9.696180555555555</v>
      </c>
      <c r="AH35" t="n">
        <v>768194.8965992723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617.1125586936325</v>
      </c>
      <c r="AB36" t="n">
        <v>844.3606278892681</v>
      </c>
      <c r="AC36" t="n">
        <v>763.7760346310998</v>
      </c>
      <c r="AD36" t="n">
        <v>617112.5586936325</v>
      </c>
      <c r="AE36" t="n">
        <v>844360.6278892681</v>
      </c>
      <c r="AF36" t="n">
        <v>2.790191682502916e-06</v>
      </c>
      <c r="AG36" t="n">
        <v>9.675925925925926</v>
      </c>
      <c r="AH36" t="n">
        <v>763776.0346310998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613.6386006755992</v>
      </c>
      <c r="AB37" t="n">
        <v>839.6074052687837</v>
      </c>
      <c r="AC37" t="n">
        <v>759.4764529063247</v>
      </c>
      <c r="AD37" t="n">
        <v>613638.6006755992</v>
      </c>
      <c r="AE37" t="n">
        <v>839607.4052687837</v>
      </c>
      <c r="AF37" t="n">
        <v>2.796815670514342e-06</v>
      </c>
      <c r="AG37" t="n">
        <v>9.652777777777777</v>
      </c>
      <c r="AH37" t="n">
        <v>759476.4529063246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610.6150274283578</v>
      </c>
      <c r="AB38" t="n">
        <v>835.470418961271</v>
      </c>
      <c r="AC38" t="n">
        <v>755.7342947657039</v>
      </c>
      <c r="AD38" t="n">
        <v>610615.0274283579</v>
      </c>
      <c r="AE38" t="n">
        <v>835470.4189612709</v>
      </c>
      <c r="AF38" t="n">
        <v>2.801946928833052e-06</v>
      </c>
      <c r="AG38" t="n">
        <v>9.635416666666666</v>
      </c>
      <c r="AH38" t="n">
        <v>755734.294765704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606.7933607468851</v>
      </c>
      <c r="AB39" t="n">
        <v>830.2414460076452</v>
      </c>
      <c r="AC39" t="n">
        <v>751.0043676518628</v>
      </c>
      <c r="AD39" t="n">
        <v>606793.3607468852</v>
      </c>
      <c r="AE39" t="n">
        <v>830241.4460076452</v>
      </c>
      <c r="AF39" t="n">
        <v>2.809597168508219e-06</v>
      </c>
      <c r="AG39" t="n">
        <v>9.609375</v>
      </c>
      <c r="AH39" t="n">
        <v>751004.3676518628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605.269064131992</v>
      </c>
      <c r="AB40" t="n">
        <v>828.1558361319276</v>
      </c>
      <c r="AC40" t="n">
        <v>749.1178054555118</v>
      </c>
      <c r="AD40" t="n">
        <v>605269.0641319919</v>
      </c>
      <c r="AE40" t="n">
        <v>828155.8361319276</v>
      </c>
      <c r="AF40" t="n">
        <v>2.808664212450272e-06</v>
      </c>
      <c r="AG40" t="n">
        <v>9.612268518518519</v>
      </c>
      <c r="AH40" t="n">
        <v>749117.8054555118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602.4093513653149</v>
      </c>
      <c r="AB41" t="n">
        <v>824.2430509629369</v>
      </c>
      <c r="AC41" t="n">
        <v>745.5784510114212</v>
      </c>
      <c r="AD41" t="n">
        <v>602409.3513653149</v>
      </c>
      <c r="AE41" t="n">
        <v>824243.0509629368</v>
      </c>
      <c r="AF41" t="n">
        <v>2.815381496067492e-06</v>
      </c>
      <c r="AG41" t="n">
        <v>9.58912037037037</v>
      </c>
      <c r="AH41" t="n">
        <v>745578.4510114212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598.6715043115719</v>
      </c>
      <c r="AB42" t="n">
        <v>819.1287637218319</v>
      </c>
      <c r="AC42" t="n">
        <v>740.95226416666</v>
      </c>
      <c r="AD42" t="n">
        <v>598671.5043115718</v>
      </c>
      <c r="AE42" t="n">
        <v>819128.7637218318</v>
      </c>
      <c r="AF42" t="n">
        <v>2.819206615905076e-06</v>
      </c>
      <c r="AG42" t="n">
        <v>9.574652777777779</v>
      </c>
      <c r="AH42" t="n">
        <v>740952.26416666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594.5889729351079</v>
      </c>
      <c r="AB43" t="n">
        <v>813.542864183981</v>
      </c>
      <c r="AC43" t="n">
        <v>735.8994750408423</v>
      </c>
      <c r="AD43" t="n">
        <v>594588.9729351079</v>
      </c>
      <c r="AE43" t="n">
        <v>813542.864183981</v>
      </c>
      <c r="AF43" t="n">
        <v>2.826950151186039e-06</v>
      </c>
      <c r="AG43" t="n">
        <v>9.548611111111112</v>
      </c>
      <c r="AH43" t="n">
        <v>735899.4750408423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592.1623671513123</v>
      </c>
      <c r="AB44" t="n">
        <v>810.2226750963002</v>
      </c>
      <c r="AC44" t="n">
        <v>732.8961601397751</v>
      </c>
      <c r="AD44" t="n">
        <v>592162.3671513123</v>
      </c>
      <c r="AE44" t="n">
        <v>810222.6750963002</v>
      </c>
      <c r="AF44" t="n">
        <v>2.826670264368655e-06</v>
      </c>
      <c r="AG44" t="n">
        <v>9.55150462962963</v>
      </c>
      <c r="AH44" t="n">
        <v>732896.1601397751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589.7480526520806</v>
      </c>
      <c r="AB45" t="n">
        <v>806.9193034864129</v>
      </c>
      <c r="AC45" t="n">
        <v>729.9080576800242</v>
      </c>
      <c r="AD45" t="n">
        <v>589748.0526520805</v>
      </c>
      <c r="AE45" t="n">
        <v>806919.3034864129</v>
      </c>
      <c r="AF45" t="n">
        <v>2.834133912832233e-06</v>
      </c>
      <c r="AG45" t="n">
        <v>9.525462962962964</v>
      </c>
      <c r="AH45" t="n">
        <v>729908.0576800242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588.8089803707211</v>
      </c>
      <c r="AB46" t="n">
        <v>805.6344233621116</v>
      </c>
      <c r="AC46" t="n">
        <v>728.7458047114457</v>
      </c>
      <c r="AD46" t="n">
        <v>588808.9803707211</v>
      </c>
      <c r="AE46" t="n">
        <v>805634.4233621117</v>
      </c>
      <c r="AF46" t="n">
        <v>2.832268000716339e-06</v>
      </c>
      <c r="AG46" t="n">
        <v>9.53125</v>
      </c>
      <c r="AH46" t="n">
        <v>728745.8047114457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585.004705993254</v>
      </c>
      <c r="AB47" t="n">
        <v>800.4292473261207</v>
      </c>
      <c r="AC47" t="n">
        <v>724.0374033708194</v>
      </c>
      <c r="AD47" t="n">
        <v>585004.705993254</v>
      </c>
      <c r="AE47" t="n">
        <v>800429.2473261207</v>
      </c>
      <c r="AF47" t="n">
        <v>2.838798693121969e-06</v>
      </c>
      <c r="AG47" t="n">
        <v>9.508101851851853</v>
      </c>
      <c r="AH47" t="n">
        <v>724037.4033708194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584.7227296480015</v>
      </c>
      <c r="AB48" t="n">
        <v>800.043434850628</v>
      </c>
      <c r="AC48" t="n">
        <v>723.6884122964965</v>
      </c>
      <c r="AD48" t="n">
        <v>584722.7296480015</v>
      </c>
      <c r="AE48" t="n">
        <v>800043.434850628</v>
      </c>
      <c r="AF48" t="n">
        <v>2.837399259035048e-06</v>
      </c>
      <c r="AG48" t="n">
        <v>9.513888888888891</v>
      </c>
      <c r="AH48" t="n">
        <v>723688.4122964964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581.501261061425</v>
      </c>
      <c r="AB49" t="n">
        <v>795.6356794093103</v>
      </c>
      <c r="AC49" t="n">
        <v>719.7013268481744</v>
      </c>
      <c r="AD49" t="n">
        <v>581501.261061425</v>
      </c>
      <c r="AE49" t="n">
        <v>795635.6794093103</v>
      </c>
      <c r="AF49" t="n">
        <v>2.845142794316011e-06</v>
      </c>
      <c r="AG49" t="n">
        <v>9.487847222222223</v>
      </c>
      <c r="AH49" t="n">
        <v>719701.3268481744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581.3915462629766</v>
      </c>
      <c r="AB50" t="n">
        <v>795.485562781798</v>
      </c>
      <c r="AC50" t="n">
        <v>719.5655371409019</v>
      </c>
      <c r="AD50" t="n">
        <v>581391.5462629766</v>
      </c>
      <c r="AE50" t="n">
        <v>795485.562781798</v>
      </c>
      <c r="AF50" t="n">
        <v>2.84691541082611e-06</v>
      </c>
      <c r="AG50" t="n">
        <v>9.482060185185187</v>
      </c>
      <c r="AH50" t="n">
        <v>719565.5371409019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581.3208840339835</v>
      </c>
      <c r="AB51" t="n">
        <v>795.3888796026921</v>
      </c>
      <c r="AC51" t="n">
        <v>719.478081268714</v>
      </c>
      <c r="AD51" t="n">
        <v>581320.8840339835</v>
      </c>
      <c r="AE51" t="n">
        <v>795388.8796026921</v>
      </c>
      <c r="AF51" t="n">
        <v>2.845702567950779e-06</v>
      </c>
      <c r="AG51" t="n">
        <v>9.484953703703704</v>
      </c>
      <c r="AH51" t="n">
        <v>719478.081268714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581.6974016831867</v>
      </c>
      <c r="AB52" t="n">
        <v>795.9040476611183</v>
      </c>
      <c r="AC52" t="n">
        <v>719.9440824106871</v>
      </c>
      <c r="AD52" t="n">
        <v>581697.4016831868</v>
      </c>
      <c r="AE52" t="n">
        <v>795904.0476611183</v>
      </c>
      <c r="AF52" t="n">
        <v>2.844583020681242e-06</v>
      </c>
      <c r="AG52" t="n">
        <v>9.49074074074074</v>
      </c>
      <c r="AH52" t="n">
        <v>719944.0824106871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582.0743203135703</v>
      </c>
      <c r="AB53" t="n">
        <v>796.4197643596855</v>
      </c>
      <c r="AC53" t="n">
        <v>720.4105798313559</v>
      </c>
      <c r="AD53" t="n">
        <v>582074.3203135703</v>
      </c>
      <c r="AE53" t="n">
        <v>796419.7643596855</v>
      </c>
      <c r="AF53" t="n">
        <v>2.844209838258064e-06</v>
      </c>
      <c r="AG53" t="n">
        <v>9.49074074074074</v>
      </c>
      <c r="AH53" t="n">
        <v>720410.5798313559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582.4382725033367</v>
      </c>
      <c r="AB54" t="n">
        <v>796.9177398021615</v>
      </c>
      <c r="AC54" t="n">
        <v>720.861029196515</v>
      </c>
      <c r="AD54" t="n">
        <v>582438.2725033368</v>
      </c>
      <c r="AE54" t="n">
        <v>796917.7398021615</v>
      </c>
      <c r="AF54" t="n">
        <v>2.843929951440679e-06</v>
      </c>
      <c r="AG54" t="n">
        <v>9.49074074074074</v>
      </c>
      <c r="AH54" t="n">
        <v>720861.029196515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582.9331666315564</v>
      </c>
      <c r="AB55" t="n">
        <v>797.5948757815796</v>
      </c>
      <c r="AC55" t="n">
        <v>721.4735402684238</v>
      </c>
      <c r="AD55" t="n">
        <v>582933.1666315565</v>
      </c>
      <c r="AE55" t="n">
        <v>797594.8757815796</v>
      </c>
      <c r="AF55" t="n">
        <v>2.844023247046474e-06</v>
      </c>
      <c r="AG55" t="n">
        <v>9.49074074074074</v>
      </c>
      <c r="AH55" t="n">
        <v>721473.5402684237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522.7385366265001</v>
      </c>
      <c r="AB2" t="n">
        <v>715.2339274090086</v>
      </c>
      <c r="AC2" t="n">
        <v>646.973005214214</v>
      </c>
      <c r="AD2" t="n">
        <v>522738.5366265002</v>
      </c>
      <c r="AE2" t="n">
        <v>715233.9274090086</v>
      </c>
      <c r="AF2" t="n">
        <v>3.324012852337971e-06</v>
      </c>
      <c r="AG2" t="n">
        <v>11.23842592592593</v>
      </c>
      <c r="AH2" t="n">
        <v>646973.005214214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474.9860718175279</v>
      </c>
      <c r="AB3" t="n">
        <v>649.896898367308</v>
      </c>
      <c r="AC3" t="n">
        <v>587.8716505231571</v>
      </c>
      <c r="AD3" t="n">
        <v>474986.0718175279</v>
      </c>
      <c r="AE3" t="n">
        <v>649896.8983673081</v>
      </c>
      <c r="AF3" t="n">
        <v>3.520135420708582e-06</v>
      </c>
      <c r="AG3" t="n">
        <v>10.61342592592593</v>
      </c>
      <c r="AH3" t="n">
        <v>587871.6505231571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441.5673481334239</v>
      </c>
      <c r="AB4" t="n">
        <v>604.1719262926813</v>
      </c>
      <c r="AC4" t="n">
        <v>546.5106056079313</v>
      </c>
      <c r="AD4" t="n">
        <v>441567.3481334239</v>
      </c>
      <c r="AE4" t="n">
        <v>604171.9262926813</v>
      </c>
      <c r="AF4" t="n">
        <v>3.645374980497583e-06</v>
      </c>
      <c r="AG4" t="n">
        <v>10.24884259259259</v>
      </c>
      <c r="AH4" t="n">
        <v>546510.6056079313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422.416692497164</v>
      </c>
      <c r="AB5" t="n">
        <v>577.9691543838514</v>
      </c>
      <c r="AC5" t="n">
        <v>522.8085894742587</v>
      </c>
      <c r="AD5" t="n">
        <v>422416.692497164</v>
      </c>
      <c r="AE5" t="n">
        <v>577969.1543838514</v>
      </c>
      <c r="AF5" t="n">
        <v>3.749698242672338e-06</v>
      </c>
      <c r="AG5" t="n">
        <v>9.96238425925926</v>
      </c>
      <c r="AH5" t="n">
        <v>522808.5894742588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399.6178969949802</v>
      </c>
      <c r="AB6" t="n">
        <v>546.7748365658927</v>
      </c>
      <c r="AC6" t="n">
        <v>494.591413567346</v>
      </c>
      <c r="AD6" t="n">
        <v>399617.8969949802</v>
      </c>
      <c r="AE6" t="n">
        <v>546774.8365658927</v>
      </c>
      <c r="AF6" t="n">
        <v>3.811672457825659e-06</v>
      </c>
      <c r="AG6" t="n">
        <v>9.800347222222221</v>
      </c>
      <c r="AH6" t="n">
        <v>494591.413567346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394.409495622627</v>
      </c>
      <c r="AB7" t="n">
        <v>539.6484720297875</v>
      </c>
      <c r="AC7" t="n">
        <v>488.1451792606513</v>
      </c>
      <c r="AD7" t="n">
        <v>394409.495622627</v>
      </c>
      <c r="AE7" t="n">
        <v>539648.4720297875</v>
      </c>
      <c r="AF7" t="n">
        <v>3.837495047472875e-06</v>
      </c>
      <c r="AG7" t="n">
        <v>9.736689814814815</v>
      </c>
      <c r="AH7" t="n">
        <v>488145.1792606513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393.2157371838119</v>
      </c>
      <c r="AB8" t="n">
        <v>538.0151190688952</v>
      </c>
      <c r="AC8" t="n">
        <v>486.6677112139212</v>
      </c>
      <c r="AD8" t="n">
        <v>393215.7371838119</v>
      </c>
      <c r="AE8" t="n">
        <v>538015.1190688951</v>
      </c>
      <c r="AF8" t="n">
        <v>3.844338033729389e-06</v>
      </c>
      <c r="AG8" t="n">
        <v>9.719328703703704</v>
      </c>
      <c r="AH8" t="n">
        <v>486667.7112139211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393.0944076099266</v>
      </c>
      <c r="AB9" t="n">
        <v>537.8491105932222</v>
      </c>
      <c r="AC9" t="n">
        <v>486.5175463541722</v>
      </c>
      <c r="AD9" t="n">
        <v>393094.4076099266</v>
      </c>
      <c r="AE9" t="n">
        <v>537849.1105932222</v>
      </c>
      <c r="AF9" t="n">
        <v>3.850148116400012e-06</v>
      </c>
      <c r="AG9" t="n">
        <v>9.701967592592593</v>
      </c>
      <c r="AH9" t="n">
        <v>486517.5463541722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680.4587787449723</v>
      </c>
      <c r="AB2" t="n">
        <v>931.0337208015045</v>
      </c>
      <c r="AC2" t="n">
        <v>842.1771692022422</v>
      </c>
      <c r="AD2" t="n">
        <v>680458.7787449723</v>
      </c>
      <c r="AE2" t="n">
        <v>931033.7208015044</v>
      </c>
      <c r="AF2" t="n">
        <v>2.751435241830884e-06</v>
      </c>
      <c r="AG2" t="n">
        <v>12.38425925925926</v>
      </c>
      <c r="AH2" t="n">
        <v>842177.1692022423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610.4742439209929</v>
      </c>
      <c r="AB3" t="n">
        <v>835.2777927555638</v>
      </c>
      <c r="AC3" t="n">
        <v>755.5600525347171</v>
      </c>
      <c r="AD3" t="n">
        <v>610474.2439209928</v>
      </c>
      <c r="AE3" t="n">
        <v>835277.7927555639</v>
      </c>
      <c r="AF3" t="n">
        <v>2.961743524887889e-06</v>
      </c>
      <c r="AG3" t="n">
        <v>11.50462962962963</v>
      </c>
      <c r="AH3" t="n">
        <v>755560.0525347171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563.5107477168439</v>
      </c>
      <c r="AB4" t="n">
        <v>771.020265365821</v>
      </c>
      <c r="AC4" t="n">
        <v>697.4351733730452</v>
      </c>
      <c r="AD4" t="n">
        <v>563510.7477168438</v>
      </c>
      <c r="AE4" t="n">
        <v>771020.2653658211</v>
      </c>
      <c r="AF4" t="n">
        <v>3.107287219097551e-06</v>
      </c>
      <c r="AG4" t="n">
        <v>10.96643518518519</v>
      </c>
      <c r="AH4" t="n">
        <v>697435.1733730453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537.3712208949523</v>
      </c>
      <c r="AB5" t="n">
        <v>735.2550115735743</v>
      </c>
      <c r="AC5" t="n">
        <v>665.0833052058815</v>
      </c>
      <c r="AD5" t="n">
        <v>537371.2208949523</v>
      </c>
      <c r="AE5" t="n">
        <v>735255.0115735743</v>
      </c>
      <c r="AF5" t="n">
        <v>3.221390649266776e-06</v>
      </c>
      <c r="AG5" t="n">
        <v>10.57581018518519</v>
      </c>
      <c r="AH5" t="n">
        <v>665083.3052058815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507.7825405595315</v>
      </c>
      <c r="AB6" t="n">
        <v>694.7704737782027</v>
      </c>
      <c r="AC6" t="n">
        <v>628.4625548772946</v>
      </c>
      <c r="AD6" t="n">
        <v>507782.5405595315</v>
      </c>
      <c r="AE6" t="n">
        <v>694770.4737782027</v>
      </c>
      <c r="AF6" t="n">
        <v>3.304878091980895e-06</v>
      </c>
      <c r="AG6" t="n">
        <v>10.30960648148148</v>
      </c>
      <c r="AH6" t="n">
        <v>628462.5548772946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493.1051326254088</v>
      </c>
      <c r="AB7" t="n">
        <v>674.6881967211978</v>
      </c>
      <c r="AC7" t="n">
        <v>610.2969021569575</v>
      </c>
      <c r="AD7" t="n">
        <v>493105.1326254088</v>
      </c>
      <c r="AE7" t="n">
        <v>674688.1967211978</v>
      </c>
      <c r="AF7" t="n">
        <v>3.367287604870152e-06</v>
      </c>
      <c r="AG7" t="n">
        <v>10.11863425925926</v>
      </c>
      <c r="AH7" t="n">
        <v>610296.9021569574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480.5227460025447</v>
      </c>
      <c r="AB8" t="n">
        <v>657.4724202480739</v>
      </c>
      <c r="AC8" t="n">
        <v>594.7241752279344</v>
      </c>
      <c r="AD8" t="n">
        <v>480522.7460025447</v>
      </c>
      <c r="AE8" t="n">
        <v>657472.420248074</v>
      </c>
      <c r="AF8" t="n">
        <v>3.422043120895631e-06</v>
      </c>
      <c r="AG8" t="n">
        <v>9.956597222222221</v>
      </c>
      <c r="AH8" t="n">
        <v>594724.1752279345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460.0895863781428</v>
      </c>
      <c r="AB9" t="n">
        <v>629.5148698025856</v>
      </c>
      <c r="AC9" t="n">
        <v>569.4348541582951</v>
      </c>
      <c r="AD9" t="n">
        <v>460089.5863781428</v>
      </c>
      <c r="AE9" t="n">
        <v>629514.8698025856</v>
      </c>
      <c r="AF9" t="n">
        <v>3.462197165980983e-06</v>
      </c>
      <c r="AG9" t="n">
        <v>9.840856481481481</v>
      </c>
      <c r="AH9" t="n">
        <v>569434.8541582951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450.6690211136096</v>
      </c>
      <c r="AB10" t="n">
        <v>616.6252368016438</v>
      </c>
      <c r="AC10" t="n">
        <v>557.7753896402495</v>
      </c>
      <c r="AD10" t="n">
        <v>450669.0211136095</v>
      </c>
      <c r="AE10" t="n">
        <v>616625.2368016439</v>
      </c>
      <c r="AF10" t="n">
        <v>3.496581274969027e-06</v>
      </c>
      <c r="AG10" t="n">
        <v>9.74537037037037</v>
      </c>
      <c r="AH10" t="n">
        <v>557775.3896402495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441.1814612516788</v>
      </c>
      <c r="AB11" t="n">
        <v>603.6439388369497</v>
      </c>
      <c r="AC11" t="n">
        <v>546.0330085339397</v>
      </c>
      <c r="AD11" t="n">
        <v>441181.4612516788</v>
      </c>
      <c r="AE11" t="n">
        <v>603643.9388369496</v>
      </c>
      <c r="AF11" t="n">
        <v>3.530494368765453e-06</v>
      </c>
      <c r="AG11" t="n">
        <v>9.64988425925926</v>
      </c>
      <c r="AH11" t="n">
        <v>546033.0085339397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435.6239672079934</v>
      </c>
      <c r="AB12" t="n">
        <v>596.0399303070458</v>
      </c>
      <c r="AC12" t="n">
        <v>539.1547159058371</v>
      </c>
      <c r="AD12" t="n">
        <v>435623.9672079934</v>
      </c>
      <c r="AE12" t="n">
        <v>596039.9303070458</v>
      </c>
      <c r="AF12" t="n">
        <v>3.551101283398697e-06</v>
      </c>
      <c r="AG12" t="n">
        <v>9.594907407407407</v>
      </c>
      <c r="AH12" t="n">
        <v>539154.715905837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433.7469653080724</v>
      </c>
      <c r="AB13" t="n">
        <v>593.4717335000946</v>
      </c>
      <c r="AC13" t="n">
        <v>536.8316241976542</v>
      </c>
      <c r="AD13" t="n">
        <v>433746.9653080724</v>
      </c>
      <c r="AE13" t="n">
        <v>593471.7335000946</v>
      </c>
      <c r="AF13" t="n">
        <v>3.560992602422656e-06</v>
      </c>
      <c r="AG13" t="n">
        <v>9.568865740740742</v>
      </c>
      <c r="AH13" t="n">
        <v>536831.6241976542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431.966919955622</v>
      </c>
      <c r="AB14" t="n">
        <v>591.0361969188132</v>
      </c>
      <c r="AC14" t="n">
        <v>534.6285318093933</v>
      </c>
      <c r="AD14" t="n">
        <v>431966.9199556219</v>
      </c>
      <c r="AE14" t="n">
        <v>591036.1969188132</v>
      </c>
      <c r="AF14" t="n">
        <v>3.564642970157688e-06</v>
      </c>
      <c r="AG14" t="n">
        <v>9.557291666666668</v>
      </c>
      <c r="AH14" t="n">
        <v>534628.5318093933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433.0663301503326</v>
      </c>
      <c r="AB15" t="n">
        <v>592.540458449771</v>
      </c>
      <c r="AC15" t="n">
        <v>535.9892287310809</v>
      </c>
      <c r="AD15" t="n">
        <v>433066.3301503327</v>
      </c>
      <c r="AE15" t="n">
        <v>592540.458449771</v>
      </c>
      <c r="AF15" t="n">
        <v>3.563936447370262e-06</v>
      </c>
      <c r="AG15" t="n">
        <v>9.560185185185185</v>
      </c>
      <c r="AH15" t="n">
        <v>535989.2287310809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433.5537997312844</v>
      </c>
      <c r="AB16" t="n">
        <v>593.2074358360694</v>
      </c>
      <c r="AC16" t="n">
        <v>536.5925507317395</v>
      </c>
      <c r="AD16" t="n">
        <v>433553.7997312844</v>
      </c>
      <c r="AE16" t="n">
        <v>593207.4358360694</v>
      </c>
      <c r="AF16" t="n">
        <v>3.563936447370262e-06</v>
      </c>
      <c r="AG16" t="n">
        <v>9.560185185185185</v>
      </c>
      <c r="AH16" t="n">
        <v>536592.5507317395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2491.236419689218</v>
      </c>
      <c r="AB2" t="n">
        <v>3408.619575013072</v>
      </c>
      <c r="AC2" t="n">
        <v>3083.305706801316</v>
      </c>
      <c r="AD2" t="n">
        <v>2491236.419689218</v>
      </c>
      <c r="AE2" t="n">
        <v>3408619.575013072</v>
      </c>
      <c r="AF2" t="n">
        <v>1.10376753539478e-06</v>
      </c>
      <c r="AG2" t="n">
        <v>23.07002314814815</v>
      </c>
      <c r="AH2" t="n">
        <v>3083305.706801316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1838.667554716381</v>
      </c>
      <c r="AB3" t="n">
        <v>2515.746064650566</v>
      </c>
      <c r="AC3" t="n">
        <v>2275.646791112093</v>
      </c>
      <c r="AD3" t="n">
        <v>1838667.554716381</v>
      </c>
      <c r="AE3" t="n">
        <v>2515746.064650566</v>
      </c>
      <c r="AF3" t="n">
        <v>1.35176760832912e-06</v>
      </c>
      <c r="AG3" t="n">
        <v>18.83680555555555</v>
      </c>
      <c r="AH3" t="n">
        <v>2275646.791112093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1534.609875823044</v>
      </c>
      <c r="AB4" t="n">
        <v>2099.720934310628</v>
      </c>
      <c r="AC4" t="n">
        <v>1899.326515316861</v>
      </c>
      <c r="AD4" t="n">
        <v>1534609.875823044</v>
      </c>
      <c r="AE4" t="n">
        <v>2099720.934310628</v>
      </c>
      <c r="AF4" t="n">
        <v>1.533499386402013e-06</v>
      </c>
      <c r="AG4" t="n">
        <v>16.60590277777778</v>
      </c>
      <c r="AH4" t="n">
        <v>1899326.515316861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1351.239506759082</v>
      </c>
      <c r="AB5" t="n">
        <v>1848.825505627578</v>
      </c>
      <c r="AC5" t="n">
        <v>1672.376194213375</v>
      </c>
      <c r="AD5" t="n">
        <v>1351239.506759082</v>
      </c>
      <c r="AE5" t="n">
        <v>1848825.505627577</v>
      </c>
      <c r="AF5" t="n">
        <v>1.677212700490649e-06</v>
      </c>
      <c r="AG5" t="n">
        <v>15.18229166666667</v>
      </c>
      <c r="AH5" t="n">
        <v>1672376.194213375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1226.357765965076</v>
      </c>
      <c r="AB6" t="n">
        <v>1677.956798479648</v>
      </c>
      <c r="AC6" t="n">
        <v>1517.814956659907</v>
      </c>
      <c r="AD6" t="n">
        <v>1226357.765965076</v>
      </c>
      <c r="AE6" t="n">
        <v>1677956.798479648</v>
      </c>
      <c r="AF6" t="n">
        <v>1.789331966962739e-06</v>
      </c>
      <c r="AG6" t="n">
        <v>14.23032407407407</v>
      </c>
      <c r="AH6" t="n">
        <v>1517814.956659907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1144.985593511427</v>
      </c>
      <c r="AB7" t="n">
        <v>1566.619802241678</v>
      </c>
      <c r="AC7" t="n">
        <v>1417.103807080434</v>
      </c>
      <c r="AD7" t="n">
        <v>1144985.593511427</v>
      </c>
      <c r="AE7" t="n">
        <v>1566619.802241678</v>
      </c>
      <c r="AF7" t="n">
        <v>1.879537813221681e-06</v>
      </c>
      <c r="AG7" t="n">
        <v>13.5474537037037</v>
      </c>
      <c r="AH7" t="n">
        <v>1417103.807080434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1077.402485916665</v>
      </c>
      <c r="AB8" t="n">
        <v>1474.149612874246</v>
      </c>
      <c r="AC8" t="n">
        <v>1333.458842803503</v>
      </c>
      <c r="AD8" t="n">
        <v>1077402.485916666</v>
      </c>
      <c r="AE8" t="n">
        <v>1474149.612874246</v>
      </c>
      <c r="AF8" t="n">
        <v>1.959534997855221e-06</v>
      </c>
      <c r="AG8" t="n">
        <v>12.99479166666667</v>
      </c>
      <c r="AH8" t="n">
        <v>1333458.842803503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1035.975147132973</v>
      </c>
      <c r="AB9" t="n">
        <v>1417.4669003052</v>
      </c>
      <c r="AC9" t="n">
        <v>1282.185848767361</v>
      </c>
      <c r="AD9" t="n">
        <v>1035975.147132974</v>
      </c>
      <c r="AE9" t="n">
        <v>1417466.9003052</v>
      </c>
      <c r="AF9" t="n">
        <v>2.026419332642339e-06</v>
      </c>
      <c r="AG9" t="n">
        <v>12.56655092592593</v>
      </c>
      <c r="AH9" t="n">
        <v>1282185.84876736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990.8664709616048</v>
      </c>
      <c r="AB10" t="n">
        <v>1355.747219513192</v>
      </c>
      <c r="AC10" t="n">
        <v>1226.356607686025</v>
      </c>
      <c r="AD10" t="n">
        <v>990866.4709616048</v>
      </c>
      <c r="AE10" t="n">
        <v>1355747.219513192</v>
      </c>
      <c r="AF10" t="n">
        <v>2.082302954471048e-06</v>
      </c>
      <c r="AG10" t="n">
        <v>12.22800925925926</v>
      </c>
      <c r="AH10" t="n">
        <v>1226356.607686025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965.0616824670219</v>
      </c>
      <c r="AB11" t="n">
        <v>1320.439969467981</v>
      </c>
      <c r="AC11" t="n">
        <v>1194.419032031093</v>
      </c>
      <c r="AD11" t="n">
        <v>965061.6824670219</v>
      </c>
      <c r="AE11" t="n">
        <v>1320439.969467981</v>
      </c>
      <c r="AF11" t="n">
        <v>2.130618085784374e-06</v>
      </c>
      <c r="AG11" t="n">
        <v>11.95023148148148</v>
      </c>
      <c r="AH11" t="n">
        <v>1194419.032031093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932.7406762206073</v>
      </c>
      <c r="AB12" t="n">
        <v>1276.216942819476</v>
      </c>
      <c r="AC12" t="n">
        <v>1154.416588978514</v>
      </c>
      <c r="AD12" t="n">
        <v>932740.6762206072</v>
      </c>
      <c r="AE12" t="n">
        <v>1276216.942819476</v>
      </c>
      <c r="AF12" t="n">
        <v>2.168900566879633e-06</v>
      </c>
      <c r="AG12" t="n">
        <v>11.74189814814815</v>
      </c>
      <c r="AH12" t="n">
        <v>1154416.588978514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914.0112047299363</v>
      </c>
      <c r="AB13" t="n">
        <v>1250.590453639974</v>
      </c>
      <c r="AC13" t="n">
        <v>1131.2358559593</v>
      </c>
      <c r="AD13" t="n">
        <v>914011.2047299362</v>
      </c>
      <c r="AE13" t="n">
        <v>1250590.453639974</v>
      </c>
      <c r="AF13" t="n">
        <v>2.207183047974892e-06</v>
      </c>
      <c r="AG13" t="n">
        <v>11.53645833333333</v>
      </c>
      <c r="AH13" t="n">
        <v>1131235.8559593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897.7836538958479</v>
      </c>
      <c r="AB14" t="n">
        <v>1228.387202679759</v>
      </c>
      <c r="AC14" t="n">
        <v>1111.151652108269</v>
      </c>
      <c r="AD14" t="n">
        <v>897783.653895848</v>
      </c>
      <c r="AE14" t="n">
        <v>1228387.202679758</v>
      </c>
      <c r="AF14" t="n">
        <v>2.240273192553781e-06</v>
      </c>
      <c r="AG14" t="n">
        <v>11.36574074074074</v>
      </c>
      <c r="AH14" t="n">
        <v>1111151.652108269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884.6845733732581</v>
      </c>
      <c r="AB15" t="n">
        <v>1210.464462818104</v>
      </c>
      <c r="AC15" t="n">
        <v>1094.939433384287</v>
      </c>
      <c r="AD15" t="n">
        <v>884684.5733732581</v>
      </c>
      <c r="AE15" t="n">
        <v>1210464.462818104</v>
      </c>
      <c r="AF15" t="n">
        <v>2.26825900631997e-06</v>
      </c>
      <c r="AG15" t="n">
        <v>11.22685185185185</v>
      </c>
      <c r="AH15" t="n">
        <v>1094939.433384287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858.4933116380618</v>
      </c>
      <c r="AB16" t="n">
        <v>1174.62842303509</v>
      </c>
      <c r="AC16" t="n">
        <v>1062.523534941966</v>
      </c>
      <c r="AD16" t="n">
        <v>858493.3116380618</v>
      </c>
      <c r="AE16" t="n">
        <v>1174628.42303509</v>
      </c>
      <c r="AF16" t="n">
        <v>2.297564905641168e-06</v>
      </c>
      <c r="AG16" t="n">
        <v>11.08217592592593</v>
      </c>
      <c r="AH16" t="n">
        <v>1062523.534941966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847.7689715412989</v>
      </c>
      <c r="AB17" t="n">
        <v>1159.954907790205</v>
      </c>
      <c r="AC17" t="n">
        <v>1049.250439397645</v>
      </c>
      <c r="AD17" t="n">
        <v>847768.9715412989</v>
      </c>
      <c r="AE17" t="n">
        <v>1159954.907790205</v>
      </c>
      <c r="AF17" t="n">
        <v>2.321942485556999e-06</v>
      </c>
      <c r="AG17" t="n">
        <v>10.96643518518519</v>
      </c>
      <c r="AH17" t="n">
        <v>1049250.439397645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837.9663713548904</v>
      </c>
      <c r="AB18" t="n">
        <v>1146.542557754962</v>
      </c>
      <c r="AC18" t="n">
        <v>1037.118145225415</v>
      </c>
      <c r="AD18" t="n">
        <v>837966.3713548904</v>
      </c>
      <c r="AE18" t="n">
        <v>1146542.557754962</v>
      </c>
      <c r="AF18" t="n">
        <v>2.342887843029807e-06</v>
      </c>
      <c r="AG18" t="n">
        <v>10.86805555555556</v>
      </c>
      <c r="AH18" t="n">
        <v>1037118.145225415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830.1575994875495</v>
      </c>
      <c r="AB19" t="n">
        <v>1135.858251587365</v>
      </c>
      <c r="AC19" t="n">
        <v>1027.453534242935</v>
      </c>
      <c r="AD19" t="n">
        <v>830157.5994875495</v>
      </c>
      <c r="AE19" t="n">
        <v>1135858.251587365</v>
      </c>
      <c r="AF19" t="n">
        <v>2.362249097836604e-06</v>
      </c>
      <c r="AG19" t="n">
        <v>10.78125</v>
      </c>
      <c r="AH19" t="n">
        <v>1027453.534242935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820.9830747491327</v>
      </c>
      <c r="AB20" t="n">
        <v>1123.305262088798</v>
      </c>
      <c r="AC20" t="n">
        <v>1016.09858444388</v>
      </c>
      <c r="AD20" t="n">
        <v>820983.0747491327</v>
      </c>
      <c r="AE20" t="n">
        <v>1123305.262088798</v>
      </c>
      <c r="AF20" t="n">
        <v>2.38293043819841e-06</v>
      </c>
      <c r="AG20" t="n">
        <v>10.68576388888889</v>
      </c>
      <c r="AH20" t="n">
        <v>1016098.58444388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814.1899952855324</v>
      </c>
      <c r="AB21" t="n">
        <v>1114.010671077185</v>
      </c>
      <c r="AC21" t="n">
        <v>1007.691056153375</v>
      </c>
      <c r="AD21" t="n">
        <v>814189.9952855324</v>
      </c>
      <c r="AE21" t="n">
        <v>1114010.671077185</v>
      </c>
      <c r="AF21" t="n">
        <v>2.398243430636513e-06</v>
      </c>
      <c r="AG21" t="n">
        <v>10.61921296296296</v>
      </c>
      <c r="AH21" t="n">
        <v>1007691.056153375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794.2463017642593</v>
      </c>
      <c r="AB22" t="n">
        <v>1086.722829747718</v>
      </c>
      <c r="AC22" t="n">
        <v>983.0075281016661</v>
      </c>
      <c r="AD22" t="n">
        <v>794246.3017642593</v>
      </c>
      <c r="AE22" t="n">
        <v>1086722.829747718</v>
      </c>
      <c r="AF22" t="n">
        <v>2.414876508629626e-06</v>
      </c>
      <c r="AG22" t="n">
        <v>10.54398148148148</v>
      </c>
      <c r="AH22" t="n">
        <v>983007.5281016661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788.1905823945841</v>
      </c>
      <c r="AB23" t="n">
        <v>1078.437127346645</v>
      </c>
      <c r="AC23" t="n">
        <v>975.5126015086951</v>
      </c>
      <c r="AD23" t="n">
        <v>788190.5823945841</v>
      </c>
      <c r="AE23" t="n">
        <v>1078437.127346645</v>
      </c>
      <c r="AF23" t="n">
        <v>2.429749472549393e-06</v>
      </c>
      <c r="AG23" t="n">
        <v>10.48032407407407</v>
      </c>
      <c r="AH23" t="n">
        <v>975512.6015086951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782.9695122549357</v>
      </c>
      <c r="AB24" t="n">
        <v>1071.29342884422</v>
      </c>
      <c r="AC24" t="n">
        <v>969.0506875650976</v>
      </c>
      <c r="AD24" t="n">
        <v>782969.5122549357</v>
      </c>
      <c r="AE24" t="n">
        <v>1071293.42884422</v>
      </c>
      <c r="AF24" t="n">
        <v>2.441542236840806e-06</v>
      </c>
      <c r="AG24" t="n">
        <v>10.42824074074074</v>
      </c>
      <c r="AH24" t="n">
        <v>969050.6875650976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777.0913008149071</v>
      </c>
      <c r="AB25" t="n">
        <v>1063.250600623587</v>
      </c>
      <c r="AC25" t="n">
        <v>961.7754555816612</v>
      </c>
      <c r="AD25" t="n">
        <v>777091.3008149071</v>
      </c>
      <c r="AE25" t="n">
        <v>1063250.600623587</v>
      </c>
      <c r="AF25" t="n">
        <v>2.453863035354222e-06</v>
      </c>
      <c r="AG25" t="n">
        <v>10.37615740740741</v>
      </c>
      <c r="AH25" t="n">
        <v>961775.4555816612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770.4401259301802</v>
      </c>
      <c r="AB26" t="n">
        <v>1054.150169717176</v>
      </c>
      <c r="AC26" t="n">
        <v>953.5435570284237</v>
      </c>
      <c r="AD26" t="n">
        <v>770440.1259301802</v>
      </c>
      <c r="AE26" t="n">
        <v>1054150.169717176</v>
      </c>
      <c r="AF26" t="n">
        <v>2.470672124754669e-06</v>
      </c>
      <c r="AG26" t="n">
        <v>10.30671296296296</v>
      </c>
      <c r="AH26" t="n">
        <v>953543.5570284238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765.2225141477467</v>
      </c>
      <c r="AB27" t="n">
        <v>1047.011203091665</v>
      </c>
      <c r="AC27" t="n">
        <v>947.0859233580481</v>
      </c>
      <c r="AD27" t="n">
        <v>765222.5141477466</v>
      </c>
      <c r="AE27" t="n">
        <v>1047011.203091664</v>
      </c>
      <c r="AF27" t="n">
        <v>2.481848849120411e-06</v>
      </c>
      <c r="AG27" t="n">
        <v>10.26041666666667</v>
      </c>
      <c r="AH27" t="n">
        <v>947085.9233580482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763.2364555423812</v>
      </c>
      <c r="AB28" t="n">
        <v>1044.293790089082</v>
      </c>
      <c r="AC28" t="n">
        <v>944.627856438519</v>
      </c>
      <c r="AD28" t="n">
        <v>763236.4555423813</v>
      </c>
      <c r="AE28" t="n">
        <v>1044293.790089082</v>
      </c>
      <c r="AF28" t="n">
        <v>2.486425145711108e-06</v>
      </c>
      <c r="AG28" t="n">
        <v>10.24016203703704</v>
      </c>
      <c r="AH28" t="n">
        <v>944627.856438519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758.2707816519051</v>
      </c>
      <c r="AB29" t="n">
        <v>1037.499536002062</v>
      </c>
      <c r="AC29" t="n">
        <v>938.4820364257683</v>
      </c>
      <c r="AD29" t="n">
        <v>758270.781651905</v>
      </c>
      <c r="AE29" t="n">
        <v>1037499.536002062</v>
      </c>
      <c r="AF29" t="n">
        <v>2.49795389289152e-06</v>
      </c>
      <c r="AG29" t="n">
        <v>10.19386574074074</v>
      </c>
      <c r="AH29" t="n">
        <v>938482.0364257684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753.067226140031</v>
      </c>
      <c r="AB30" t="n">
        <v>1030.379801786048</v>
      </c>
      <c r="AC30" t="n">
        <v>932.0417996507214</v>
      </c>
      <c r="AD30" t="n">
        <v>753067.226140031</v>
      </c>
      <c r="AE30" t="n">
        <v>1030379.801786048</v>
      </c>
      <c r="AF30" t="n">
        <v>2.510538708515938e-06</v>
      </c>
      <c r="AG30" t="n">
        <v>10.14178240740741</v>
      </c>
      <c r="AH30" t="n">
        <v>932041.7996507214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750.2658965149881</v>
      </c>
      <c r="AB31" t="n">
        <v>1026.546899007123</v>
      </c>
      <c r="AC31" t="n">
        <v>928.5747037335045</v>
      </c>
      <c r="AD31" t="n">
        <v>750265.896514988</v>
      </c>
      <c r="AE31" t="n">
        <v>1026546.899007123</v>
      </c>
      <c r="AF31" t="n">
        <v>2.515555033624972e-06</v>
      </c>
      <c r="AG31" t="n">
        <v>10.12152777777778</v>
      </c>
      <c r="AH31" t="n">
        <v>928574.7037335045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744.5700561276489</v>
      </c>
      <c r="AB32" t="n">
        <v>1018.753598906423</v>
      </c>
      <c r="AC32" t="n">
        <v>921.5251852564495</v>
      </c>
      <c r="AD32" t="n">
        <v>744570.0561276488</v>
      </c>
      <c r="AE32" t="n">
        <v>1018753.598906423</v>
      </c>
      <c r="AF32" t="n">
        <v>2.528579877767727e-06</v>
      </c>
      <c r="AG32" t="n">
        <v>10.06944444444444</v>
      </c>
      <c r="AH32" t="n">
        <v>921525.1852564495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742.2798218622837</v>
      </c>
      <c r="AB33" t="n">
        <v>1015.619999346545</v>
      </c>
      <c r="AC33" t="n">
        <v>918.6906520405322</v>
      </c>
      <c r="AD33" t="n">
        <v>742279.8218622837</v>
      </c>
      <c r="AE33" t="n">
        <v>1015619.999346545</v>
      </c>
      <c r="AF33" t="n">
        <v>2.533156174358424e-06</v>
      </c>
      <c r="AG33" t="n">
        <v>10.05208333333333</v>
      </c>
      <c r="AH33" t="n">
        <v>918690.6520405322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739.7495739328137</v>
      </c>
      <c r="AB34" t="n">
        <v>1012.158002502784</v>
      </c>
      <c r="AC34" t="n">
        <v>915.5590633165961</v>
      </c>
      <c r="AD34" t="n">
        <v>739749.5739328137</v>
      </c>
      <c r="AE34" t="n">
        <v>1012158.002502784</v>
      </c>
      <c r="AF34" t="n">
        <v>2.538260505171125e-06</v>
      </c>
      <c r="AG34" t="n">
        <v>10.0318287037037</v>
      </c>
      <c r="AH34" t="n">
        <v>915559.0633165961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734.6742092683387</v>
      </c>
      <c r="AB35" t="n">
        <v>1005.213664659563</v>
      </c>
      <c r="AC35" t="n">
        <v>909.277483330693</v>
      </c>
      <c r="AD35" t="n">
        <v>734674.2092683387</v>
      </c>
      <c r="AE35" t="n">
        <v>1005213.664659563</v>
      </c>
      <c r="AF35" t="n">
        <v>2.545917001390177e-06</v>
      </c>
      <c r="AG35" t="n">
        <v>10.00289351851852</v>
      </c>
      <c r="AH35" t="n">
        <v>909277.483330693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733.4863552980872</v>
      </c>
      <c r="AB36" t="n">
        <v>1003.588390453046</v>
      </c>
      <c r="AC36" t="n">
        <v>907.8073230133595</v>
      </c>
      <c r="AD36" t="n">
        <v>733486.3552980872</v>
      </c>
      <c r="AE36" t="n">
        <v>1003588.390453046</v>
      </c>
      <c r="AF36" t="n">
        <v>2.551549366424882e-06</v>
      </c>
      <c r="AG36" t="n">
        <v>9.979745370370372</v>
      </c>
      <c r="AH36" t="n">
        <v>907807.3230133594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729.6330905274378</v>
      </c>
      <c r="AB37" t="n">
        <v>998.3161835997998</v>
      </c>
      <c r="AC37" t="n">
        <v>903.038288182598</v>
      </c>
      <c r="AD37" t="n">
        <v>729633.0905274379</v>
      </c>
      <c r="AE37" t="n">
        <v>998316.1835997999</v>
      </c>
      <c r="AF37" t="n">
        <v>2.557973782792591e-06</v>
      </c>
      <c r="AG37" t="n">
        <v>9.953703703703704</v>
      </c>
      <c r="AH37" t="n">
        <v>903038.288182598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728.08933527443</v>
      </c>
      <c r="AB38" t="n">
        <v>996.2039495569593</v>
      </c>
      <c r="AC38" t="n">
        <v>901.1276427922671</v>
      </c>
      <c r="AD38" t="n">
        <v>728089.33527443</v>
      </c>
      <c r="AE38" t="n">
        <v>996203.9495569593</v>
      </c>
      <c r="AF38" t="n">
        <v>2.560613953902609e-06</v>
      </c>
      <c r="AG38" t="n">
        <v>9.945023148148147</v>
      </c>
      <c r="AH38" t="n">
        <v>901127.6427922671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723.3242314252085</v>
      </c>
      <c r="AB39" t="n">
        <v>989.6841242489093</v>
      </c>
      <c r="AC39" t="n">
        <v>895.230060460985</v>
      </c>
      <c r="AD39" t="n">
        <v>723324.2314252085</v>
      </c>
      <c r="AE39" t="n">
        <v>989684.1242489093</v>
      </c>
      <c r="AF39" t="n">
        <v>2.569766547084004e-06</v>
      </c>
      <c r="AG39" t="n">
        <v>9.910300925925926</v>
      </c>
      <c r="AH39" t="n">
        <v>895230.0604609849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707.9479292273169</v>
      </c>
      <c r="AB40" t="n">
        <v>968.6455892271767</v>
      </c>
      <c r="AC40" t="n">
        <v>876.1994136939574</v>
      </c>
      <c r="AD40" t="n">
        <v>707947.9292273169</v>
      </c>
      <c r="AE40" t="n">
        <v>968645.5892271767</v>
      </c>
      <c r="AF40" t="n">
        <v>2.576454980562716e-06</v>
      </c>
      <c r="AG40" t="n">
        <v>9.884259259259258</v>
      </c>
      <c r="AH40" t="n">
        <v>876199.4136939574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705.5431815721842</v>
      </c>
      <c r="AB41" t="n">
        <v>965.3553073954452</v>
      </c>
      <c r="AC41" t="n">
        <v>873.2231517423066</v>
      </c>
      <c r="AD41" t="n">
        <v>705543.1815721842</v>
      </c>
      <c r="AE41" t="n">
        <v>965355.3073954452</v>
      </c>
      <c r="AF41" t="n">
        <v>2.58243936841209e-06</v>
      </c>
      <c r="AG41" t="n">
        <v>9.861111111111111</v>
      </c>
      <c r="AH41" t="n">
        <v>873223.1517423067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703.2817734407647</v>
      </c>
      <c r="AB42" t="n">
        <v>962.2611490237515</v>
      </c>
      <c r="AC42" t="n">
        <v>870.4242955029288</v>
      </c>
      <c r="AD42" t="n">
        <v>703281.7734407648</v>
      </c>
      <c r="AE42" t="n">
        <v>962261.1490237515</v>
      </c>
      <c r="AF42" t="n">
        <v>2.58692765929912e-06</v>
      </c>
      <c r="AG42" t="n">
        <v>9.843750000000002</v>
      </c>
      <c r="AH42" t="n">
        <v>870424.2955029288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699.4369274264043</v>
      </c>
      <c r="AB43" t="n">
        <v>957.000461084269</v>
      </c>
      <c r="AC43" t="n">
        <v>865.6656802369686</v>
      </c>
      <c r="AD43" t="n">
        <v>699436.9274264043</v>
      </c>
      <c r="AE43" t="n">
        <v>957000.461084269</v>
      </c>
      <c r="AF43" t="n">
        <v>2.594056121296168e-06</v>
      </c>
      <c r="AG43" t="n">
        <v>9.817708333333334</v>
      </c>
      <c r="AH43" t="n">
        <v>865665.6802369686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697.8526606984285</v>
      </c>
      <c r="AB44" t="n">
        <v>954.8327974541371</v>
      </c>
      <c r="AC44" t="n">
        <v>863.7048953813617</v>
      </c>
      <c r="AD44" t="n">
        <v>697852.6606984285</v>
      </c>
      <c r="AE44" t="n">
        <v>954832.7974541371</v>
      </c>
      <c r="AF44" t="n">
        <v>2.594144126999836e-06</v>
      </c>
      <c r="AG44" t="n">
        <v>9.817708333333334</v>
      </c>
      <c r="AH44" t="n">
        <v>863704.8953813617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695.3923142593308</v>
      </c>
      <c r="AB45" t="n">
        <v>951.4664429133393</v>
      </c>
      <c r="AC45" t="n">
        <v>860.659820993229</v>
      </c>
      <c r="AD45" t="n">
        <v>695392.3142593307</v>
      </c>
      <c r="AE45" t="n">
        <v>951466.4429133392</v>
      </c>
      <c r="AF45" t="n">
        <v>2.600392531960211e-06</v>
      </c>
      <c r="AG45" t="n">
        <v>9.791666666666668</v>
      </c>
      <c r="AH45" t="n">
        <v>860659.820993229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692.2230577671879</v>
      </c>
      <c r="AB46" t="n">
        <v>947.1301263630609</v>
      </c>
      <c r="AC46" t="n">
        <v>856.7373564084508</v>
      </c>
      <c r="AD46" t="n">
        <v>692223.0577671879</v>
      </c>
      <c r="AE46" t="n">
        <v>947130.1263630609</v>
      </c>
      <c r="AF46" t="n">
        <v>2.606112902698583e-06</v>
      </c>
      <c r="AG46" t="n">
        <v>9.771412037037038</v>
      </c>
      <c r="AH46" t="n">
        <v>856737.3564084508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688.6276559720836</v>
      </c>
      <c r="AB47" t="n">
        <v>942.2107390090667</v>
      </c>
      <c r="AC47" t="n">
        <v>852.2874684791182</v>
      </c>
      <c r="AD47" t="n">
        <v>688627.6559720837</v>
      </c>
      <c r="AE47" t="n">
        <v>942210.7390090667</v>
      </c>
      <c r="AF47" t="n">
        <v>2.613505381806632e-06</v>
      </c>
      <c r="AG47" t="n">
        <v>9.742476851851853</v>
      </c>
      <c r="AH47" t="n">
        <v>852287.4684791182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687.5523355218178</v>
      </c>
      <c r="AB48" t="n">
        <v>940.7394381292227</v>
      </c>
      <c r="AC48" t="n">
        <v>850.9565864902629</v>
      </c>
      <c r="AD48" t="n">
        <v>687552.3355218178</v>
      </c>
      <c r="AE48" t="n">
        <v>940739.4381292227</v>
      </c>
      <c r="AF48" t="n">
        <v>2.6135933875103e-06</v>
      </c>
      <c r="AG48" t="n">
        <v>9.742476851851853</v>
      </c>
      <c r="AH48" t="n">
        <v>850956.5864902629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684.4106642316751</v>
      </c>
      <c r="AB49" t="n">
        <v>936.440864869294</v>
      </c>
      <c r="AC49" t="n">
        <v>847.0682630291765</v>
      </c>
      <c r="AD49" t="n">
        <v>684410.6642316751</v>
      </c>
      <c r="AE49" t="n">
        <v>936440.864869294</v>
      </c>
      <c r="AF49" t="n">
        <v>2.620457832396346e-06</v>
      </c>
      <c r="AG49" t="n">
        <v>9.716435185185185</v>
      </c>
      <c r="AH49" t="n">
        <v>847068.2630291765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683.6721188343912</v>
      </c>
      <c r="AB50" t="n">
        <v>935.4303544744072</v>
      </c>
      <c r="AC50" t="n">
        <v>846.1541943281171</v>
      </c>
      <c r="AD50" t="n">
        <v>683672.1188343912</v>
      </c>
      <c r="AE50" t="n">
        <v>935430.3544744072</v>
      </c>
      <c r="AF50" t="n">
        <v>2.62001780387801e-06</v>
      </c>
      <c r="AG50" t="n">
        <v>9.719328703703704</v>
      </c>
      <c r="AH50" t="n">
        <v>846154.1943281171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680.5351296911314</v>
      </c>
      <c r="AB51" t="n">
        <v>931.1381875344051</v>
      </c>
      <c r="AC51" t="n">
        <v>842.2716657767749</v>
      </c>
      <c r="AD51" t="n">
        <v>680535.1296911314</v>
      </c>
      <c r="AE51" t="n">
        <v>931138.1875344052</v>
      </c>
      <c r="AF51" t="n">
        <v>2.62450609476504e-06</v>
      </c>
      <c r="AG51" t="n">
        <v>9.701967592592593</v>
      </c>
      <c r="AH51" t="n">
        <v>842271.6657767749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678.9374041675569</v>
      </c>
      <c r="AB52" t="n">
        <v>928.9521089863752</v>
      </c>
      <c r="AC52" t="n">
        <v>840.2942234971885</v>
      </c>
      <c r="AD52" t="n">
        <v>678937.4041675569</v>
      </c>
      <c r="AE52" t="n">
        <v>928952.1089863752</v>
      </c>
      <c r="AF52" t="n">
        <v>2.62450609476504e-06</v>
      </c>
      <c r="AG52" t="n">
        <v>9.701967592592593</v>
      </c>
      <c r="AH52" t="n">
        <v>840294.2234971884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676.1894321722791</v>
      </c>
      <c r="AB53" t="n">
        <v>925.1922124704679</v>
      </c>
      <c r="AC53" t="n">
        <v>836.8931662277113</v>
      </c>
      <c r="AD53" t="n">
        <v>676189.4321722791</v>
      </c>
      <c r="AE53" t="n">
        <v>925192.2124704679</v>
      </c>
      <c r="AF53" t="n">
        <v>2.632250596687759e-06</v>
      </c>
      <c r="AG53" t="n">
        <v>9.673032407407407</v>
      </c>
      <c r="AH53" t="n">
        <v>836893.1662277112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671.3548327567394</v>
      </c>
      <c r="AB54" t="n">
        <v>918.5773002626532</v>
      </c>
      <c r="AC54" t="n">
        <v>830.9095719569229</v>
      </c>
      <c r="AD54" t="n">
        <v>671354.8327567393</v>
      </c>
      <c r="AE54" t="n">
        <v>918577.3002626533</v>
      </c>
      <c r="AF54" t="n">
        <v>2.6383229902408e-06</v>
      </c>
      <c r="AG54" t="n">
        <v>9.652777777777777</v>
      </c>
      <c r="AH54" t="n">
        <v>830909.571956923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671.1286378899251</v>
      </c>
      <c r="AB55" t="n">
        <v>918.2678104668648</v>
      </c>
      <c r="AC55" t="n">
        <v>830.6296194328729</v>
      </c>
      <c r="AD55" t="n">
        <v>671128.6378899252</v>
      </c>
      <c r="AE55" t="n">
        <v>918267.8104668648</v>
      </c>
      <c r="AF55" t="n">
        <v>2.63929105298114e-06</v>
      </c>
      <c r="AG55" t="n">
        <v>9.646990740740742</v>
      </c>
      <c r="AH55" t="n">
        <v>830629.6194328729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670.9211918177174</v>
      </c>
      <c r="AB56" t="n">
        <v>917.9839735989952</v>
      </c>
      <c r="AC56" t="n">
        <v>830.3728715573054</v>
      </c>
      <c r="AD56" t="n">
        <v>670921.1918177174</v>
      </c>
      <c r="AE56" t="n">
        <v>917983.9735989952</v>
      </c>
      <c r="AF56" t="n">
        <v>2.637882961722463e-06</v>
      </c>
      <c r="AG56" t="n">
        <v>9.652777777777777</v>
      </c>
      <c r="AH56" t="n">
        <v>830372.8715573055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667.0118724002793</v>
      </c>
      <c r="AB57" t="n">
        <v>912.6350703050559</v>
      </c>
      <c r="AC57" t="n">
        <v>825.5344600865068</v>
      </c>
      <c r="AD57" t="n">
        <v>667011.8724002794</v>
      </c>
      <c r="AE57" t="n">
        <v>912635.0703050559</v>
      </c>
      <c r="AF57" t="n">
        <v>2.644923418015844e-06</v>
      </c>
      <c r="AG57" t="n">
        <v>9.626736111111112</v>
      </c>
      <c r="AH57" t="n">
        <v>825534.4600865068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665.9250116651177</v>
      </c>
      <c r="AB58" t="n">
        <v>911.1479794982963</v>
      </c>
      <c r="AC58" t="n">
        <v>824.189295139199</v>
      </c>
      <c r="AD58" t="n">
        <v>665925.0116651177</v>
      </c>
      <c r="AE58" t="n">
        <v>911147.9794982963</v>
      </c>
      <c r="AF58" t="n">
        <v>2.643515326757168e-06</v>
      </c>
      <c r="AG58" t="n">
        <v>9.632523148148147</v>
      </c>
      <c r="AH58" t="n">
        <v>824189.295139199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662.3494219842268</v>
      </c>
      <c r="AB59" t="n">
        <v>906.2556999530177</v>
      </c>
      <c r="AC59" t="n">
        <v>819.7639278873644</v>
      </c>
      <c r="AD59" t="n">
        <v>662349.4219842268</v>
      </c>
      <c r="AE59" t="n">
        <v>906255.6999530178</v>
      </c>
      <c r="AF59" t="n">
        <v>2.652667919938564e-06</v>
      </c>
      <c r="AG59" t="n">
        <v>9.600694444444445</v>
      </c>
      <c r="AH59" t="n">
        <v>819763.9278873644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660.3651135670118</v>
      </c>
      <c r="AB60" t="n">
        <v>903.540681635075</v>
      </c>
      <c r="AC60" t="n">
        <v>817.308027107134</v>
      </c>
      <c r="AD60" t="n">
        <v>660365.1135670118</v>
      </c>
      <c r="AE60" t="n">
        <v>903540.681635075</v>
      </c>
      <c r="AF60" t="n">
        <v>2.651875868605558e-06</v>
      </c>
      <c r="AG60" t="n">
        <v>9.603587962962964</v>
      </c>
      <c r="AH60" t="n">
        <v>817308.027107134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657.1964889400434</v>
      </c>
      <c r="AB61" t="n">
        <v>899.2052296306042</v>
      </c>
      <c r="AC61" t="n">
        <v>813.3863445571249</v>
      </c>
      <c r="AD61" t="n">
        <v>657196.4889400434</v>
      </c>
      <c r="AE61" t="n">
        <v>899205.2296306042</v>
      </c>
      <c r="AF61" t="n">
        <v>2.65759623934393e-06</v>
      </c>
      <c r="AG61" t="n">
        <v>9.583333333333334</v>
      </c>
      <c r="AH61" t="n">
        <v>813386.3445571249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656.0591684162293</v>
      </c>
      <c r="AB62" t="n">
        <v>897.6490975148815</v>
      </c>
      <c r="AC62" t="n">
        <v>811.9787275064815</v>
      </c>
      <c r="AD62" t="n">
        <v>656059.1684162293</v>
      </c>
      <c r="AE62" t="n">
        <v>897649.0975148815</v>
      </c>
      <c r="AF62" t="n">
        <v>2.65759623934393e-06</v>
      </c>
      <c r="AG62" t="n">
        <v>9.583333333333334</v>
      </c>
      <c r="AH62" t="n">
        <v>811978.7275064815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655.740397699524</v>
      </c>
      <c r="AB63" t="n">
        <v>897.2129413571139</v>
      </c>
      <c r="AC63" t="n">
        <v>811.5841974802623</v>
      </c>
      <c r="AD63" t="n">
        <v>655740.3976995241</v>
      </c>
      <c r="AE63" t="n">
        <v>897212.9413571139</v>
      </c>
      <c r="AF63" t="n">
        <v>2.657772250751265e-06</v>
      </c>
      <c r="AG63" t="n">
        <v>9.580439814814815</v>
      </c>
      <c r="AH63" t="n">
        <v>811584.1974802624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653.1001408220875</v>
      </c>
      <c r="AB64" t="n">
        <v>893.6004254174924</v>
      </c>
      <c r="AC64" t="n">
        <v>808.3164549917204</v>
      </c>
      <c r="AD64" t="n">
        <v>653100.1408220875</v>
      </c>
      <c r="AE64" t="n">
        <v>893600.4254174924</v>
      </c>
      <c r="AF64" t="n">
        <v>2.662348547341962e-06</v>
      </c>
      <c r="AG64" t="n">
        <v>9.565972222222223</v>
      </c>
      <c r="AH64" t="n">
        <v>808316.4549917204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653.6321416054565</v>
      </c>
      <c r="AB65" t="n">
        <v>894.328332359516</v>
      </c>
      <c r="AC65" t="n">
        <v>808.9748915168209</v>
      </c>
      <c r="AD65" t="n">
        <v>653632.1416054565</v>
      </c>
      <c r="AE65" t="n">
        <v>894328.3323595161</v>
      </c>
      <c r="AF65" t="n">
        <v>2.663140598674968e-06</v>
      </c>
      <c r="AG65" t="n">
        <v>9.563078703703704</v>
      </c>
      <c r="AH65" t="n">
        <v>808974.8915168209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650.5241568740776</v>
      </c>
      <c r="AB66" t="n">
        <v>890.075850535434</v>
      </c>
      <c r="AC66" t="n">
        <v>805.1282605896337</v>
      </c>
      <c r="AD66" t="n">
        <v>650524.1568740775</v>
      </c>
      <c r="AE66" t="n">
        <v>890075.850535434</v>
      </c>
      <c r="AF66" t="n">
        <v>2.664284672822642e-06</v>
      </c>
      <c r="AG66" t="n">
        <v>9.557291666666668</v>
      </c>
      <c r="AH66" t="n">
        <v>805128.2605896337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647.0474594821293</v>
      </c>
      <c r="AB67" t="n">
        <v>885.3188797827065</v>
      </c>
      <c r="AC67" t="n">
        <v>800.825288449096</v>
      </c>
      <c r="AD67" t="n">
        <v>647047.4594821293</v>
      </c>
      <c r="AE67" t="n">
        <v>885318.8797827065</v>
      </c>
      <c r="AF67" t="n">
        <v>2.669917037857346e-06</v>
      </c>
      <c r="AG67" t="n">
        <v>9.537037037037038</v>
      </c>
      <c r="AH67" t="n">
        <v>800825.288449096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647.281503127763</v>
      </c>
      <c r="AB68" t="n">
        <v>885.6391086239398</v>
      </c>
      <c r="AC68" t="n">
        <v>801.1149550991659</v>
      </c>
      <c r="AD68" t="n">
        <v>647281.503127763</v>
      </c>
      <c r="AE68" t="n">
        <v>885639.1086239398</v>
      </c>
      <c r="AF68" t="n">
        <v>2.669212992228008e-06</v>
      </c>
      <c r="AG68" t="n">
        <v>9.539930555555555</v>
      </c>
      <c r="AH68" t="n">
        <v>801114.9550991659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647.8157907403011</v>
      </c>
      <c r="AB69" t="n">
        <v>886.3701445065199</v>
      </c>
      <c r="AC69" t="n">
        <v>801.7762219431281</v>
      </c>
      <c r="AD69" t="n">
        <v>647815.790740301</v>
      </c>
      <c r="AE69" t="n">
        <v>886370.1445065199</v>
      </c>
      <c r="AF69" t="n">
        <v>2.669212992228008e-06</v>
      </c>
      <c r="AG69" t="n">
        <v>9.539930555555555</v>
      </c>
      <c r="AH69" t="n">
        <v>801776.2219431282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646.9206940023681</v>
      </c>
      <c r="AB70" t="n">
        <v>885.1454336607992</v>
      </c>
      <c r="AC70" t="n">
        <v>800.6683957816304</v>
      </c>
      <c r="AD70" t="n">
        <v>646920.6940023681</v>
      </c>
      <c r="AE70" t="n">
        <v>885145.4336607992</v>
      </c>
      <c r="AF70" t="n">
        <v>2.668772963709673e-06</v>
      </c>
      <c r="AG70" t="n">
        <v>9.542824074074074</v>
      </c>
      <c r="AH70" t="n">
        <v>800668.3957816303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645.5318167385124</v>
      </c>
      <c r="AB71" t="n">
        <v>883.2451105154513</v>
      </c>
      <c r="AC71" t="n">
        <v>798.9494368101541</v>
      </c>
      <c r="AD71" t="n">
        <v>645531.8167385124</v>
      </c>
      <c r="AE71" t="n">
        <v>883245.1105154513</v>
      </c>
      <c r="AF71" t="n">
        <v>2.668068918080334e-06</v>
      </c>
      <c r="AG71" t="n">
        <v>9.545717592592593</v>
      </c>
      <c r="AH71" t="n">
        <v>798949.4368101541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644.9734570117178</v>
      </c>
      <c r="AB72" t="n">
        <v>882.4811381041583</v>
      </c>
      <c r="AC72" t="n">
        <v>798.258376853553</v>
      </c>
      <c r="AD72" t="n">
        <v>644973.4570117177</v>
      </c>
      <c r="AE72" t="n">
        <v>882481.1381041582</v>
      </c>
      <c r="AF72" t="n">
        <v>2.668684958006005e-06</v>
      </c>
      <c r="AG72" t="n">
        <v>9.542824074074074</v>
      </c>
      <c r="AH72" t="n">
        <v>798258.376853553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644.5270337593066</v>
      </c>
      <c r="AB73" t="n">
        <v>881.8703221154052</v>
      </c>
      <c r="AC73" t="n">
        <v>797.705856285481</v>
      </c>
      <c r="AD73" t="n">
        <v>644527.0337593067</v>
      </c>
      <c r="AE73" t="n">
        <v>881870.3221154052</v>
      </c>
      <c r="AF73" t="n">
        <v>2.669829032153679e-06</v>
      </c>
      <c r="AG73" t="n">
        <v>9.537037037037038</v>
      </c>
      <c r="AH73" t="n">
        <v>797705.856285481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644.4963109534388</v>
      </c>
      <c r="AB74" t="n">
        <v>881.8282858170224</v>
      </c>
      <c r="AC74" t="n">
        <v>797.6678318724174</v>
      </c>
      <c r="AD74" t="n">
        <v>644496.3109534387</v>
      </c>
      <c r="AE74" t="n">
        <v>881828.2858170224</v>
      </c>
      <c r="AF74" t="n">
        <v>2.669917037857346e-06</v>
      </c>
      <c r="AG74" t="n">
        <v>9.537037037037038</v>
      </c>
      <c r="AH74" t="n">
        <v>797667.8318724175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645.1284037936549</v>
      </c>
      <c r="AB75" t="n">
        <v>882.6931431269741</v>
      </c>
      <c r="AC75" t="n">
        <v>798.4501484145424</v>
      </c>
      <c r="AD75" t="n">
        <v>645128.4037936549</v>
      </c>
      <c r="AE75" t="n">
        <v>882693.1431269741</v>
      </c>
      <c r="AF75" t="n">
        <v>2.669212992228008e-06</v>
      </c>
      <c r="AG75" t="n">
        <v>9.539930555555555</v>
      </c>
      <c r="AH75" t="n">
        <v>798450.1484145423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645.291317611707</v>
      </c>
      <c r="AB76" t="n">
        <v>882.9160490000837</v>
      </c>
      <c r="AC76" t="n">
        <v>798.6517804639725</v>
      </c>
      <c r="AD76" t="n">
        <v>645291.317611707</v>
      </c>
      <c r="AE76" t="n">
        <v>882916.0490000837</v>
      </c>
      <c r="AF76" t="n">
        <v>2.66947700933901e-06</v>
      </c>
      <c r="AG76" t="n">
        <v>9.539930555555555</v>
      </c>
      <c r="AH76" t="n">
        <v>798651.7804639725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644.1449809735899</v>
      </c>
      <c r="AB77" t="n">
        <v>881.3475806390085</v>
      </c>
      <c r="AC77" t="n">
        <v>797.2330045219193</v>
      </c>
      <c r="AD77" t="n">
        <v>644144.9809735899</v>
      </c>
      <c r="AE77" t="n">
        <v>881347.5806390084</v>
      </c>
      <c r="AF77" t="n">
        <v>2.676605471336058e-06</v>
      </c>
      <c r="AG77" t="n">
        <v>9.513888888888891</v>
      </c>
      <c r="AH77" t="n">
        <v>797233.0045219193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401.7864727884144</v>
      </c>
      <c r="AB2" t="n">
        <v>549.7419776372811</v>
      </c>
      <c r="AC2" t="n">
        <v>497.2753748592899</v>
      </c>
      <c r="AD2" t="n">
        <v>401786.4727884144</v>
      </c>
      <c r="AE2" t="n">
        <v>549741.9776372812</v>
      </c>
      <c r="AF2" t="n">
        <v>3.879366694755058e-06</v>
      </c>
      <c r="AG2" t="n">
        <v>10.45717592592593</v>
      </c>
      <c r="AH2" t="n">
        <v>497275.3748592898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378.7084767463242</v>
      </c>
      <c r="AB3" t="n">
        <v>518.165645323164</v>
      </c>
      <c r="AC3" t="n">
        <v>468.7126433835712</v>
      </c>
      <c r="AD3" t="n">
        <v>378708.4767463242</v>
      </c>
      <c r="AE3" t="n">
        <v>518165.6453231639</v>
      </c>
      <c r="AF3" t="n">
        <v>4.03401418705022e-06</v>
      </c>
      <c r="AG3" t="n">
        <v>10.05787037037037</v>
      </c>
      <c r="AH3" t="n">
        <v>468712.6433835712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372.762105339729</v>
      </c>
      <c r="AB4" t="n">
        <v>510.0295576292687</v>
      </c>
      <c r="AC4" t="n">
        <v>461.3530524801105</v>
      </c>
      <c r="AD4" t="n">
        <v>372762.105339729</v>
      </c>
      <c r="AE4" t="n">
        <v>510029.5576292687</v>
      </c>
      <c r="AF4" t="n">
        <v>4.073131730432224e-06</v>
      </c>
      <c r="AG4" t="n">
        <v>9.959490740740742</v>
      </c>
      <c r="AH4" t="n">
        <v>461353.0524801105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373.0371822791384</v>
      </c>
      <c r="AB5" t="n">
        <v>510.4059300333068</v>
      </c>
      <c r="AC5" t="n">
        <v>461.6935044301492</v>
      </c>
      <c r="AD5" t="n">
        <v>373037.1822791385</v>
      </c>
      <c r="AE5" t="n">
        <v>510405.9300333068</v>
      </c>
      <c r="AF5" t="n">
        <v>4.076076061654525e-06</v>
      </c>
      <c r="AG5" t="n">
        <v>9.953703703703704</v>
      </c>
      <c r="AH5" t="n">
        <v>461693.5044301492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373.5035885529111</v>
      </c>
      <c r="AB6" t="n">
        <v>511.044087673475</v>
      </c>
      <c r="AC6" t="n">
        <v>462.2707572007997</v>
      </c>
      <c r="AD6" t="n">
        <v>373503.5885529111</v>
      </c>
      <c r="AE6" t="n">
        <v>511044.087673475</v>
      </c>
      <c r="AF6" t="n">
        <v>4.076917299146611e-06</v>
      </c>
      <c r="AG6" t="n">
        <v>9.950810185185185</v>
      </c>
      <c r="AH6" t="n">
        <v>462270.7572007996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1157.727205223816</v>
      </c>
      <c r="AB2" t="n">
        <v>1584.053437506805</v>
      </c>
      <c r="AC2" t="n">
        <v>1432.873600664118</v>
      </c>
      <c r="AD2" t="n">
        <v>1157727.205223816</v>
      </c>
      <c r="AE2" t="n">
        <v>1584053.437506805</v>
      </c>
      <c r="AF2" t="n">
        <v>1.893203650900427e-06</v>
      </c>
      <c r="AG2" t="n">
        <v>15.55844907407408</v>
      </c>
      <c r="AH2" t="n">
        <v>1432873.600664118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962.1590282671823</v>
      </c>
      <c r="AB3" t="n">
        <v>1316.468429935695</v>
      </c>
      <c r="AC3" t="n">
        <v>1190.826530657678</v>
      </c>
      <c r="AD3" t="n">
        <v>962159.0282671823</v>
      </c>
      <c r="AE3" t="n">
        <v>1316468.429935695</v>
      </c>
      <c r="AF3" t="n">
        <v>2.137018392197761e-06</v>
      </c>
      <c r="AG3" t="n">
        <v>13.78472222222222</v>
      </c>
      <c r="AH3" t="n">
        <v>1190826.530657678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863.8148990625017</v>
      </c>
      <c r="AB4" t="n">
        <v>1181.909653721076</v>
      </c>
      <c r="AC4" t="n">
        <v>1069.109855190553</v>
      </c>
      <c r="AD4" t="n">
        <v>863814.8990625017</v>
      </c>
      <c r="AE4" t="n">
        <v>1181909.653721076</v>
      </c>
      <c r="AF4" t="n">
        <v>2.308961230632499e-06</v>
      </c>
      <c r="AG4" t="n">
        <v>12.75752314814815</v>
      </c>
      <c r="AH4" t="n">
        <v>1069109.855190553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799.4762730193394</v>
      </c>
      <c r="AB5" t="n">
        <v>1093.878707148966</v>
      </c>
      <c r="AC5" t="n">
        <v>989.4804586070763</v>
      </c>
      <c r="AD5" t="n">
        <v>799476.2730193394</v>
      </c>
      <c r="AE5" t="n">
        <v>1093878.707148966</v>
      </c>
      <c r="AF5" t="n">
        <v>2.433566342677566e-06</v>
      </c>
      <c r="AG5" t="n">
        <v>12.10358796296296</v>
      </c>
      <c r="AH5" t="n">
        <v>989480.4586070763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750.1998824022049</v>
      </c>
      <c r="AB6" t="n">
        <v>1026.456575585677</v>
      </c>
      <c r="AC6" t="n">
        <v>928.4930006526308</v>
      </c>
      <c r="AD6" t="n">
        <v>750199.8824022049</v>
      </c>
      <c r="AE6" t="n">
        <v>1026456.575585676</v>
      </c>
      <c r="AF6" t="n">
        <v>2.53292466731481e-06</v>
      </c>
      <c r="AG6" t="n">
        <v>11.62905092592593</v>
      </c>
      <c r="AH6" t="n">
        <v>928493.0006526308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721.7654211728919</v>
      </c>
      <c r="AB7" t="n">
        <v>987.551291291835</v>
      </c>
      <c r="AC7" t="n">
        <v>893.3007820878842</v>
      </c>
      <c r="AD7" t="n">
        <v>721765.421172892</v>
      </c>
      <c r="AE7" t="n">
        <v>987551.291291835</v>
      </c>
      <c r="AF7" t="n">
        <v>2.612940695147672e-06</v>
      </c>
      <c r="AG7" t="n">
        <v>11.27314814814815</v>
      </c>
      <c r="AH7" t="n">
        <v>893300.7820878841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687.776282363272</v>
      </c>
      <c r="AB8" t="n">
        <v>941.0458520775379</v>
      </c>
      <c r="AC8" t="n">
        <v>851.2337567214056</v>
      </c>
      <c r="AD8" t="n">
        <v>687776.282363272</v>
      </c>
      <c r="AE8" t="n">
        <v>941045.8520775379</v>
      </c>
      <c r="AF8" t="n">
        <v>2.679417115217467e-06</v>
      </c>
      <c r="AG8" t="n">
        <v>10.99247685185185</v>
      </c>
      <c r="AH8" t="n">
        <v>851233.7567214055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670.435460545334</v>
      </c>
      <c r="AB9" t="n">
        <v>917.3193746431689</v>
      </c>
      <c r="AC9" t="n">
        <v>829.7717009930525</v>
      </c>
      <c r="AD9" t="n">
        <v>670435.4605453339</v>
      </c>
      <c r="AE9" t="n">
        <v>917319.3746431689</v>
      </c>
      <c r="AF9" t="n">
        <v>2.733575546269735e-06</v>
      </c>
      <c r="AG9" t="n">
        <v>10.77546296296296</v>
      </c>
      <c r="AH9" t="n">
        <v>829771.7009930525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655.899316572706</v>
      </c>
      <c r="AB10" t="n">
        <v>897.4303811704074</v>
      </c>
      <c r="AC10" t="n">
        <v>811.7808851429536</v>
      </c>
      <c r="AD10" t="n">
        <v>655899.316572706</v>
      </c>
      <c r="AE10" t="n">
        <v>897430.3811704074</v>
      </c>
      <c r="AF10" t="n">
        <v>2.780506066410892e-06</v>
      </c>
      <c r="AG10" t="n">
        <v>10.5931712962963</v>
      </c>
      <c r="AH10" t="n">
        <v>811780.8851429536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630.9084362805689</v>
      </c>
      <c r="AB11" t="n">
        <v>863.2367562348788</v>
      </c>
      <c r="AC11" t="n">
        <v>780.8506517802178</v>
      </c>
      <c r="AD11" t="n">
        <v>630908.4362805689</v>
      </c>
      <c r="AE11" t="n">
        <v>863236.7562348788</v>
      </c>
      <c r="AF11" t="n">
        <v>2.82255011156989e-06</v>
      </c>
      <c r="AG11" t="n">
        <v>10.4369212962963</v>
      </c>
      <c r="AH11" t="n">
        <v>780850.6517802179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621.585192009902</v>
      </c>
      <c r="AB12" t="n">
        <v>850.480282111244</v>
      </c>
      <c r="AC12" t="n">
        <v>769.3116376431191</v>
      </c>
      <c r="AD12" t="n">
        <v>621585.192009902</v>
      </c>
      <c r="AE12" t="n">
        <v>850480.282111244</v>
      </c>
      <c r="AF12" t="n">
        <v>2.852785175522001e-06</v>
      </c>
      <c r="AG12" t="n">
        <v>10.32407407407407</v>
      </c>
      <c r="AH12" t="n">
        <v>769311.6376431191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612.3656433929397</v>
      </c>
      <c r="AB13" t="n">
        <v>837.8656889557375</v>
      </c>
      <c r="AC13" t="n">
        <v>757.9009635536813</v>
      </c>
      <c r="AD13" t="n">
        <v>612365.6433929397</v>
      </c>
      <c r="AE13" t="n">
        <v>837865.6889557375</v>
      </c>
      <c r="AF13" t="n">
        <v>2.883631048846884e-06</v>
      </c>
      <c r="AG13" t="n">
        <v>10.21412037037037</v>
      </c>
      <c r="AH13" t="n">
        <v>757900.9635536813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603.5837096517142</v>
      </c>
      <c r="AB14" t="n">
        <v>825.8498597794196</v>
      </c>
      <c r="AC14" t="n">
        <v>747.0319082496289</v>
      </c>
      <c r="AD14" t="n">
        <v>603583.7096517142</v>
      </c>
      <c r="AE14" t="n">
        <v>825849.8597794196</v>
      </c>
      <c r="AF14" t="n">
        <v>2.911015669059403e-06</v>
      </c>
      <c r="AG14" t="n">
        <v>10.11863425925926</v>
      </c>
      <c r="AH14" t="n">
        <v>747031.908249629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596.5184277309163</v>
      </c>
      <c r="AB15" t="n">
        <v>816.1828293571441</v>
      </c>
      <c r="AC15" t="n">
        <v>738.2874856430931</v>
      </c>
      <c r="AD15" t="n">
        <v>596518.4277309163</v>
      </c>
      <c r="AE15" t="n">
        <v>816182.8293571441</v>
      </c>
      <c r="AF15" t="n">
        <v>2.930866973674426e-06</v>
      </c>
      <c r="AG15" t="n">
        <v>10.04918981481481</v>
      </c>
      <c r="AH15" t="n">
        <v>738287.4856430931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589.1033307811567</v>
      </c>
      <c r="AB16" t="n">
        <v>806.0371665794935</v>
      </c>
      <c r="AC16" t="n">
        <v>729.1101106814144</v>
      </c>
      <c r="AD16" t="n">
        <v>589103.3307811568</v>
      </c>
      <c r="AE16" t="n">
        <v>806037.1665794934</v>
      </c>
      <c r="AF16" t="n">
        <v>2.954790340774581e-06</v>
      </c>
      <c r="AG16" t="n">
        <v>9.968171296296298</v>
      </c>
      <c r="AH16" t="n">
        <v>729110.1106814144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582.5506614740066</v>
      </c>
      <c r="AB17" t="n">
        <v>797.0715153500831</v>
      </c>
      <c r="AC17" t="n">
        <v>721.0001286219684</v>
      </c>
      <c r="AD17" t="n">
        <v>582550.6614740066</v>
      </c>
      <c r="AE17" t="n">
        <v>797071.5153500831</v>
      </c>
      <c r="AF17" t="n">
        <v>2.974743446951732e-06</v>
      </c>
      <c r="AG17" t="n">
        <v>9.90162037037037</v>
      </c>
      <c r="AH17" t="n">
        <v>721000.1286219684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564.4077737838242</v>
      </c>
      <c r="AB18" t="n">
        <v>772.2476160046607</v>
      </c>
      <c r="AC18" t="n">
        <v>698.5453873895115</v>
      </c>
      <c r="AD18" t="n">
        <v>564407.7737838242</v>
      </c>
      <c r="AE18" t="n">
        <v>772247.6160046607</v>
      </c>
      <c r="AF18" t="n">
        <v>2.990522689081623e-06</v>
      </c>
      <c r="AG18" t="n">
        <v>9.849537037037036</v>
      </c>
      <c r="AH18" t="n">
        <v>698545.3873895115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559.7812061164145</v>
      </c>
      <c r="AB19" t="n">
        <v>765.9173420123507</v>
      </c>
      <c r="AC19" t="n">
        <v>692.8192658624322</v>
      </c>
      <c r="AD19" t="n">
        <v>559781.2061164145</v>
      </c>
      <c r="AE19" t="n">
        <v>765917.3420123507</v>
      </c>
      <c r="AF19" t="n">
        <v>3.005894724963e-06</v>
      </c>
      <c r="AG19" t="n">
        <v>9.800347222222221</v>
      </c>
      <c r="AH19" t="n">
        <v>692819.2658624322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554.1148082365834</v>
      </c>
      <c r="AB20" t="n">
        <v>758.1643264493343</v>
      </c>
      <c r="AC20" t="n">
        <v>685.8061872233244</v>
      </c>
      <c r="AD20" t="n">
        <v>554114.8082365834</v>
      </c>
      <c r="AE20" t="n">
        <v>758164.3264493344</v>
      </c>
      <c r="AF20" t="n">
        <v>3.018823523353296e-06</v>
      </c>
      <c r="AG20" t="n">
        <v>9.756944444444445</v>
      </c>
      <c r="AH20" t="n">
        <v>685806.1872233244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547.9615402901547</v>
      </c>
      <c r="AB21" t="n">
        <v>749.7451537820077</v>
      </c>
      <c r="AC21" t="n">
        <v>678.1905285789843</v>
      </c>
      <c r="AD21" t="n">
        <v>547961.5402901547</v>
      </c>
      <c r="AE21" t="n">
        <v>749745.1537820078</v>
      </c>
      <c r="AF21" t="n">
        <v>3.037046002974267e-06</v>
      </c>
      <c r="AG21" t="n">
        <v>9.699074074074074</v>
      </c>
      <c r="AH21" t="n">
        <v>678190.5285789843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543.5564058437427</v>
      </c>
      <c r="AB22" t="n">
        <v>743.717854491611</v>
      </c>
      <c r="AC22" t="n">
        <v>672.7384662734953</v>
      </c>
      <c r="AD22" t="n">
        <v>543556.4058437427</v>
      </c>
      <c r="AE22" t="n">
        <v>743717.854491611</v>
      </c>
      <c r="AF22" t="n">
        <v>3.048040571684126e-06</v>
      </c>
      <c r="AG22" t="n">
        <v>9.664351851851851</v>
      </c>
      <c r="AH22" t="n">
        <v>672738.4662734953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538.8482210966991</v>
      </c>
      <c r="AB23" t="n">
        <v>737.2759084102541</v>
      </c>
      <c r="AC23" t="n">
        <v>666.9113304848153</v>
      </c>
      <c r="AD23" t="n">
        <v>538848.2210966991</v>
      </c>
      <c r="AE23" t="n">
        <v>737275.9084102542</v>
      </c>
      <c r="AF23" t="n">
        <v>3.056388299778648e-06</v>
      </c>
      <c r="AG23" t="n">
        <v>9.638310185185185</v>
      </c>
      <c r="AH23" t="n">
        <v>666911.3304848153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535.3276306061321</v>
      </c>
      <c r="AB24" t="n">
        <v>732.4588811835697</v>
      </c>
      <c r="AC24" t="n">
        <v>662.5540335759054</v>
      </c>
      <c r="AD24" t="n">
        <v>535327.6306061321</v>
      </c>
      <c r="AE24" t="n">
        <v>732458.8811835697</v>
      </c>
      <c r="AF24" t="n">
        <v>3.063412607565502e-06</v>
      </c>
      <c r="AG24" t="n">
        <v>9.615162037037036</v>
      </c>
      <c r="AH24" t="n">
        <v>662554.0335759054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529.0396446893782</v>
      </c>
      <c r="AB25" t="n">
        <v>723.8553814459068</v>
      </c>
      <c r="AC25" t="n">
        <v>654.7716397781173</v>
      </c>
      <c r="AD25" t="n">
        <v>529039.6446893782</v>
      </c>
      <c r="AE25" t="n">
        <v>723855.3814459068</v>
      </c>
      <c r="AF25" t="n">
        <v>3.077563024701339e-06</v>
      </c>
      <c r="AG25" t="n">
        <v>9.57175925925926</v>
      </c>
      <c r="AH25" t="n">
        <v>654771.6397781173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525.2036652505419</v>
      </c>
      <c r="AB26" t="n">
        <v>718.6068251462219</v>
      </c>
      <c r="AC26" t="n">
        <v>650.0239983252792</v>
      </c>
      <c r="AD26" t="n">
        <v>525203.6652505419</v>
      </c>
      <c r="AE26" t="n">
        <v>718606.8251462219</v>
      </c>
      <c r="AF26" t="n">
        <v>3.086928768417145e-06</v>
      </c>
      <c r="AG26" t="n">
        <v>9.542824074074074</v>
      </c>
      <c r="AH26" t="n">
        <v>650023.9983252792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522.1931224863222</v>
      </c>
      <c r="AB27" t="n">
        <v>714.4876677204434</v>
      </c>
      <c r="AC27" t="n">
        <v>646.2979675029434</v>
      </c>
      <c r="AD27" t="n">
        <v>522193.1224863221</v>
      </c>
      <c r="AE27" t="n">
        <v>714487.6677204433</v>
      </c>
      <c r="AF27" t="n">
        <v>3.091611640275048e-06</v>
      </c>
      <c r="AG27" t="n">
        <v>9.528356481481483</v>
      </c>
      <c r="AH27" t="n">
        <v>646297.9675029434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518.3515064221278</v>
      </c>
      <c r="AB28" t="n">
        <v>709.2313991412732</v>
      </c>
      <c r="AC28" t="n">
        <v>641.5433498197499</v>
      </c>
      <c r="AD28" t="n">
        <v>518351.5064221278</v>
      </c>
      <c r="AE28" t="n">
        <v>709231.3991412732</v>
      </c>
      <c r="AF28" t="n">
        <v>3.097516130878491e-06</v>
      </c>
      <c r="AG28" t="n">
        <v>9.51099537037037</v>
      </c>
      <c r="AH28" t="n">
        <v>641543.3498197499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515.7631331049273</v>
      </c>
      <c r="AB29" t="n">
        <v>705.6898725777079</v>
      </c>
      <c r="AC29" t="n">
        <v>638.3398215808475</v>
      </c>
      <c r="AD29" t="n">
        <v>515763.1331049273</v>
      </c>
      <c r="AE29" t="n">
        <v>705689.8725777079</v>
      </c>
      <c r="AF29" t="n">
        <v>3.103929629292575e-06</v>
      </c>
      <c r="AG29" t="n">
        <v>9.49074074074074</v>
      </c>
      <c r="AH29" t="n">
        <v>638339.8215808475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513.4504485109172</v>
      </c>
      <c r="AB30" t="n">
        <v>702.5255554877399</v>
      </c>
      <c r="AC30" t="n">
        <v>635.4775024727991</v>
      </c>
      <c r="AD30" t="n">
        <v>513450.4485109173</v>
      </c>
      <c r="AE30" t="n">
        <v>702525.5554877399</v>
      </c>
      <c r="AF30" t="n">
        <v>3.108001691777708e-06</v>
      </c>
      <c r="AG30" t="n">
        <v>9.476273148148149</v>
      </c>
      <c r="AH30" t="n">
        <v>635477.502472799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513.5779240137606</v>
      </c>
      <c r="AB31" t="n">
        <v>702.6999730945525</v>
      </c>
      <c r="AC31" t="n">
        <v>635.6352739080141</v>
      </c>
      <c r="AD31" t="n">
        <v>513577.9240137606</v>
      </c>
      <c r="AE31" t="n">
        <v>702699.9730945525</v>
      </c>
      <c r="AF31" t="n">
        <v>3.107289080842809e-06</v>
      </c>
      <c r="AG31" t="n">
        <v>9.479166666666666</v>
      </c>
      <c r="AH31" t="n">
        <v>635635.2739080142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514.5220355330915</v>
      </c>
      <c r="AB32" t="n">
        <v>703.9917481265617</v>
      </c>
      <c r="AC32" t="n">
        <v>636.803763743986</v>
      </c>
      <c r="AD32" t="n">
        <v>514522.0355330915</v>
      </c>
      <c r="AE32" t="n">
        <v>703991.7481265616</v>
      </c>
      <c r="AF32" t="n">
        <v>3.106983676156425e-06</v>
      </c>
      <c r="AG32" t="n">
        <v>9.479166666666666</v>
      </c>
      <c r="AH32" t="n">
        <v>636803.763743986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514.5483958167254</v>
      </c>
      <c r="AB33" t="n">
        <v>704.027815429563</v>
      </c>
      <c r="AC33" t="n">
        <v>636.8363888342097</v>
      </c>
      <c r="AD33" t="n">
        <v>514548.3958167253</v>
      </c>
      <c r="AE33" t="n">
        <v>704027.8154295631</v>
      </c>
      <c r="AF33" t="n">
        <v>3.107696287091323e-06</v>
      </c>
      <c r="AG33" t="n">
        <v>9.479166666666666</v>
      </c>
      <c r="AH33" t="n">
        <v>636836.3888342098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514.8860466819262</v>
      </c>
      <c r="AB34" t="n">
        <v>704.4898042394358</v>
      </c>
      <c r="AC34" t="n">
        <v>637.2542860804735</v>
      </c>
      <c r="AD34" t="n">
        <v>514886.0466819262</v>
      </c>
      <c r="AE34" t="n">
        <v>704489.8042394358</v>
      </c>
      <c r="AF34" t="n">
        <v>3.107798088653451e-06</v>
      </c>
      <c r="AG34" t="n">
        <v>9.479166666666666</v>
      </c>
      <c r="AH34" t="n">
        <v>637254.2860804736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356.6897266823832</v>
      </c>
      <c r="AB2" t="n">
        <v>488.038620086985</v>
      </c>
      <c r="AC2" t="n">
        <v>441.4608991523876</v>
      </c>
      <c r="AD2" t="n">
        <v>356689.7266823832</v>
      </c>
      <c r="AE2" t="n">
        <v>488038.620086985</v>
      </c>
      <c r="AF2" t="n">
        <v>4.184370938179338e-06</v>
      </c>
      <c r="AG2" t="n">
        <v>10.21412037037037</v>
      </c>
      <c r="AH2" t="n">
        <v>441460.8991523876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354.2676332582433</v>
      </c>
      <c r="AB3" t="n">
        <v>484.7246050088563</v>
      </c>
      <c r="AC3" t="n">
        <v>438.4631690220663</v>
      </c>
      <c r="AD3" t="n">
        <v>354267.6332582433</v>
      </c>
      <c r="AE3" t="n">
        <v>484724.6050088563</v>
      </c>
      <c r="AF3" t="n">
        <v>4.208892775916321e-06</v>
      </c>
      <c r="AG3" t="n">
        <v>10.15625</v>
      </c>
      <c r="AH3" t="n">
        <v>438463.1690220663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1882.052279153717</v>
      </c>
      <c r="AB2" t="n">
        <v>2575.106958624688</v>
      </c>
      <c r="AC2" t="n">
        <v>2329.342364678862</v>
      </c>
      <c r="AD2" t="n">
        <v>1882052.279153717</v>
      </c>
      <c r="AE2" t="n">
        <v>2575106.958624688</v>
      </c>
      <c r="AF2" t="n">
        <v>1.345161879707268e-06</v>
      </c>
      <c r="AG2" t="n">
        <v>19.81770833333333</v>
      </c>
      <c r="AH2" t="n">
        <v>2329342.364678863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1457.652818973621</v>
      </c>
      <c r="AB3" t="n">
        <v>1994.424894023515</v>
      </c>
      <c r="AC3" t="n">
        <v>1804.079781330829</v>
      </c>
      <c r="AD3" t="n">
        <v>1457652.818973621</v>
      </c>
      <c r="AE3" t="n">
        <v>1994424.894023515</v>
      </c>
      <c r="AF3" t="n">
        <v>1.594016827453113e-06</v>
      </c>
      <c r="AG3" t="n">
        <v>16.72453703703703</v>
      </c>
      <c r="AH3" t="n">
        <v>1804079.781330829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1240.115714076171</v>
      </c>
      <c r="AB4" t="n">
        <v>1696.781030043081</v>
      </c>
      <c r="AC4" t="n">
        <v>1534.842629982902</v>
      </c>
      <c r="AD4" t="n">
        <v>1240115.714076171</v>
      </c>
      <c r="AE4" t="n">
        <v>1696781.030043081</v>
      </c>
      <c r="AF4" t="n">
        <v>1.776350756216174e-06</v>
      </c>
      <c r="AG4" t="n">
        <v>15.00868055555556</v>
      </c>
      <c r="AH4" t="n">
        <v>1534842.629982902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1121.6224217649</v>
      </c>
      <c r="AB5" t="n">
        <v>1534.653279947686</v>
      </c>
      <c r="AC5" t="n">
        <v>1388.188124808884</v>
      </c>
      <c r="AD5" t="n">
        <v>1121622.4217649</v>
      </c>
      <c r="AE5" t="n">
        <v>1534653.279947686</v>
      </c>
      <c r="AF5" t="n">
        <v>1.913262437945284e-06</v>
      </c>
      <c r="AG5" t="n">
        <v>13.93518518518519</v>
      </c>
      <c r="AH5" t="n">
        <v>1388188.124808884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1023.654704326631</v>
      </c>
      <c r="AB6" t="n">
        <v>1400.609526917987</v>
      </c>
      <c r="AC6" t="n">
        <v>1266.937319436751</v>
      </c>
      <c r="AD6" t="n">
        <v>1023654.704326631</v>
      </c>
      <c r="AE6" t="n">
        <v>1400609.526917987</v>
      </c>
      <c r="AF6" t="n">
        <v>2.025758510213953e-06</v>
      </c>
      <c r="AG6" t="n">
        <v>13.15972222222222</v>
      </c>
      <c r="AH6" t="n">
        <v>1266937.319436751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974.9330864982677</v>
      </c>
      <c r="AB7" t="n">
        <v>1333.946459959142</v>
      </c>
      <c r="AC7" t="n">
        <v>1206.636482026256</v>
      </c>
      <c r="AD7" t="n">
        <v>974933.0864982677</v>
      </c>
      <c r="AE7" t="n">
        <v>1333946.459959142</v>
      </c>
      <c r="AF7" t="n">
        <v>2.1114434792638e-06</v>
      </c>
      <c r="AG7" t="n">
        <v>12.62731481481481</v>
      </c>
      <c r="AH7" t="n">
        <v>1206636.482026256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923.0786758766767</v>
      </c>
      <c r="AB8" t="n">
        <v>1262.996967691539</v>
      </c>
      <c r="AC8" t="n">
        <v>1142.458309722435</v>
      </c>
      <c r="AD8" t="n">
        <v>923078.6758766767</v>
      </c>
      <c r="AE8" t="n">
        <v>1262996.967691539</v>
      </c>
      <c r="AF8" t="n">
        <v>2.186901532652858e-06</v>
      </c>
      <c r="AG8" t="n">
        <v>12.19039351851852</v>
      </c>
      <c r="AH8" t="n">
        <v>1142458.309722435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881.5583660196755</v>
      </c>
      <c r="AB9" t="n">
        <v>1206.187047998397</v>
      </c>
      <c r="AC9" t="n">
        <v>1091.070249031584</v>
      </c>
      <c r="AD9" t="n">
        <v>881558.3660196755</v>
      </c>
      <c r="AE9" t="n">
        <v>1206187.047998397</v>
      </c>
      <c r="AF9" t="n">
        <v>2.246973145363073e-06</v>
      </c>
      <c r="AG9" t="n">
        <v>11.86342592592593</v>
      </c>
      <c r="AH9" t="n">
        <v>1091070.249031584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856.9892115339549</v>
      </c>
      <c r="AB10" t="n">
        <v>1172.570446916437</v>
      </c>
      <c r="AC10" t="n">
        <v>1060.66196917569</v>
      </c>
      <c r="AD10" t="n">
        <v>856989.2115339548</v>
      </c>
      <c r="AE10" t="n">
        <v>1172570.446916437</v>
      </c>
      <c r="AF10" t="n">
        <v>2.301056023677331e-06</v>
      </c>
      <c r="AG10" t="n">
        <v>11.58564814814815</v>
      </c>
      <c r="AH10" t="n">
        <v>1060661.96917569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836.4915523596105</v>
      </c>
      <c r="AB11" t="n">
        <v>1144.524645341198</v>
      </c>
      <c r="AC11" t="n">
        <v>1035.292819540262</v>
      </c>
      <c r="AD11" t="n">
        <v>836491.5523596106</v>
      </c>
      <c r="AE11" t="n">
        <v>1144524.645341198</v>
      </c>
      <c r="AF11" t="n">
        <v>2.346938942587894e-06</v>
      </c>
      <c r="AG11" t="n">
        <v>11.3599537037037</v>
      </c>
      <c r="AH11" t="n">
        <v>1035292.819540262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807.993337176288</v>
      </c>
      <c r="AB12" t="n">
        <v>1105.532130074855</v>
      </c>
      <c r="AC12" t="n">
        <v>1000.0216952046</v>
      </c>
      <c r="AD12" t="n">
        <v>807993.337176288</v>
      </c>
      <c r="AE12" t="n">
        <v>1105532.130074855</v>
      </c>
      <c r="AF12" t="n">
        <v>2.386372455225888e-06</v>
      </c>
      <c r="AG12" t="n">
        <v>11.171875</v>
      </c>
      <c r="AH12" t="n">
        <v>1000021.6952046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793.3723975182504</v>
      </c>
      <c r="AB13" t="n">
        <v>1085.527115404394</v>
      </c>
      <c r="AC13" t="n">
        <v>981.9259310570734</v>
      </c>
      <c r="AD13" t="n">
        <v>793372.3975182504</v>
      </c>
      <c r="AE13" t="n">
        <v>1085527.115404394</v>
      </c>
      <c r="AF13" t="n">
        <v>2.421291383473083e-06</v>
      </c>
      <c r="AG13" t="n">
        <v>11.00983796296296</v>
      </c>
      <c r="AH13" t="n">
        <v>981925.9310570734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780.2835421671833</v>
      </c>
      <c r="AB14" t="n">
        <v>1067.61836607352</v>
      </c>
      <c r="AC14" t="n">
        <v>965.7263676272503</v>
      </c>
      <c r="AD14" t="n">
        <v>780283.5421671834</v>
      </c>
      <c r="AE14" t="n">
        <v>1067618.36607352</v>
      </c>
      <c r="AF14" t="n">
        <v>2.453630549211251e-06</v>
      </c>
      <c r="AG14" t="n">
        <v>10.86516203703704</v>
      </c>
      <c r="AH14" t="n">
        <v>965726.3676272503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771.707761945499</v>
      </c>
      <c r="AB15" t="n">
        <v>1055.884605237489</v>
      </c>
      <c r="AC15" t="n">
        <v>955.1124604569737</v>
      </c>
      <c r="AD15" t="n">
        <v>771707.761945499</v>
      </c>
      <c r="AE15" t="n">
        <v>1055884.60523749</v>
      </c>
      <c r="AF15" t="n">
        <v>2.4768484117925e-06</v>
      </c>
      <c r="AG15" t="n">
        <v>10.76388888888889</v>
      </c>
      <c r="AH15" t="n">
        <v>955112.4604569738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761.5101619757905</v>
      </c>
      <c r="AB16" t="n">
        <v>1041.931799072575</v>
      </c>
      <c r="AC16" t="n">
        <v>942.4912905295525</v>
      </c>
      <c r="AD16" t="n">
        <v>761510.1619757905</v>
      </c>
      <c r="AE16" t="n">
        <v>1041931.799072575</v>
      </c>
      <c r="AF16" t="n">
        <v>2.502093230630842e-06</v>
      </c>
      <c r="AG16" t="n">
        <v>10.65393518518519</v>
      </c>
      <c r="AH16" t="n">
        <v>942491.2905295525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753.7354162142442</v>
      </c>
      <c r="AB17" t="n">
        <v>1031.294048924052</v>
      </c>
      <c r="AC17" t="n">
        <v>932.8687923250282</v>
      </c>
      <c r="AD17" t="n">
        <v>753735.4162142442</v>
      </c>
      <c r="AE17" t="n">
        <v>1031294.048924052</v>
      </c>
      <c r="AF17" t="n">
        <v>2.522270658826451e-06</v>
      </c>
      <c r="AG17" t="n">
        <v>10.57002314814815</v>
      </c>
      <c r="AH17" t="n">
        <v>932868.7923250281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732.7625006338475</v>
      </c>
      <c r="AB18" t="n">
        <v>1002.597980567219</v>
      </c>
      <c r="AC18" t="n">
        <v>906.9114364569867</v>
      </c>
      <c r="AD18" t="n">
        <v>732762.5006338474</v>
      </c>
      <c r="AE18" t="n">
        <v>1002597.980567219</v>
      </c>
      <c r="AF18" t="n">
        <v>2.544198640153186e-06</v>
      </c>
      <c r="AG18" t="n">
        <v>10.47743055555556</v>
      </c>
      <c r="AH18" t="n">
        <v>906911.4364569867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724.447592585416</v>
      </c>
      <c r="AB19" t="n">
        <v>991.2211565475019</v>
      </c>
      <c r="AC19" t="n">
        <v>896.6204005542384</v>
      </c>
      <c r="AD19" t="n">
        <v>724447.592585416</v>
      </c>
      <c r="AE19" t="n">
        <v>991221.1565475019</v>
      </c>
      <c r="AF19" t="n">
        <v>2.565205277726696e-06</v>
      </c>
      <c r="AG19" t="n">
        <v>10.39351851851852</v>
      </c>
      <c r="AH19" t="n">
        <v>896620.4005542384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718.3410779820813</v>
      </c>
      <c r="AB20" t="n">
        <v>982.8659538668085</v>
      </c>
      <c r="AC20" t="n">
        <v>889.0626066907897</v>
      </c>
      <c r="AD20" t="n">
        <v>718341.0779820813</v>
      </c>
      <c r="AE20" t="n">
        <v>982865.9538668084</v>
      </c>
      <c r="AF20" t="n">
        <v>2.581052390282152e-06</v>
      </c>
      <c r="AG20" t="n">
        <v>10.32986111111111</v>
      </c>
      <c r="AH20" t="n">
        <v>889062.6066907897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711.4987297002422</v>
      </c>
      <c r="AB21" t="n">
        <v>973.5039510844942</v>
      </c>
      <c r="AC21" t="n">
        <v>880.5941003143663</v>
      </c>
      <c r="AD21" t="n">
        <v>711498.7297002422</v>
      </c>
      <c r="AE21" t="n">
        <v>973503.9510844942</v>
      </c>
      <c r="AF21" t="n">
        <v>2.59966353409728e-06</v>
      </c>
      <c r="AG21" t="n">
        <v>10.25462962962963</v>
      </c>
      <c r="AH21" t="n">
        <v>880594.1003143663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705.3056208397876</v>
      </c>
      <c r="AB22" t="n">
        <v>965.0302663209405</v>
      </c>
      <c r="AC22" t="n">
        <v>872.9291321317545</v>
      </c>
      <c r="AD22" t="n">
        <v>705305.6208397876</v>
      </c>
      <c r="AE22" t="n">
        <v>965030.2663209406</v>
      </c>
      <c r="AF22" t="n">
        <v>2.614312899773544e-06</v>
      </c>
      <c r="AG22" t="n">
        <v>10.19675925925926</v>
      </c>
      <c r="AH22" t="n">
        <v>872929.1321317545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700.8769836161642</v>
      </c>
      <c r="AB23" t="n">
        <v>958.9708094938937</v>
      </c>
      <c r="AC23" t="n">
        <v>867.4479813597801</v>
      </c>
      <c r="AD23" t="n">
        <v>700876.9836161642</v>
      </c>
      <c r="AE23" t="n">
        <v>958970.8094938938</v>
      </c>
      <c r="AF23" t="n">
        <v>2.625645427938201e-06</v>
      </c>
      <c r="AG23" t="n">
        <v>10.15335648148148</v>
      </c>
      <c r="AH23" t="n">
        <v>867447.9813597801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695.9703179787558</v>
      </c>
      <c r="AB24" t="n">
        <v>952.257293101981</v>
      </c>
      <c r="AC24" t="n">
        <v>861.3751935498321</v>
      </c>
      <c r="AD24" t="n">
        <v>695970.3179787558</v>
      </c>
      <c r="AE24" t="n">
        <v>952257.2931019809</v>
      </c>
      <c r="AF24" t="n">
        <v>2.637162224853503e-06</v>
      </c>
      <c r="AG24" t="n">
        <v>10.1099537037037</v>
      </c>
      <c r="AH24" t="n">
        <v>861375.1935498321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691.4682377955749</v>
      </c>
      <c r="AB25" t="n">
        <v>946.0973483775925</v>
      </c>
      <c r="AC25" t="n">
        <v>855.8031453044027</v>
      </c>
      <c r="AD25" t="n">
        <v>691468.2377955748</v>
      </c>
      <c r="AE25" t="n">
        <v>946097.3483775925</v>
      </c>
      <c r="AF25" t="n">
        <v>2.648586887393483e-06</v>
      </c>
      <c r="AG25" t="n">
        <v>10.06655092592593</v>
      </c>
      <c r="AH25" t="n">
        <v>855803.1453044027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686.8455803773069</v>
      </c>
      <c r="AB26" t="n">
        <v>939.7724245606663</v>
      </c>
      <c r="AC26" t="n">
        <v>850.0818633394775</v>
      </c>
      <c r="AD26" t="n">
        <v>686845.5803773069</v>
      </c>
      <c r="AE26" t="n">
        <v>939772.4245606663</v>
      </c>
      <c r="AF26" t="n">
        <v>2.65955087805685e-06</v>
      </c>
      <c r="AG26" t="n">
        <v>10.02314814814815</v>
      </c>
      <c r="AH26" t="n">
        <v>850081.8633394776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682.0583096402962</v>
      </c>
      <c r="AB27" t="n">
        <v>933.2222695388093</v>
      </c>
      <c r="AC27" t="n">
        <v>844.1568459197063</v>
      </c>
      <c r="AD27" t="n">
        <v>682058.3096402963</v>
      </c>
      <c r="AE27" t="n">
        <v>933222.2695388093</v>
      </c>
      <c r="AF27" t="n">
        <v>2.671251943722797e-06</v>
      </c>
      <c r="AG27" t="n">
        <v>9.979745370370372</v>
      </c>
      <c r="AH27" t="n">
        <v>844156.8459197063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677.1983598905653</v>
      </c>
      <c r="AB28" t="n">
        <v>926.5726718853764</v>
      </c>
      <c r="AC28" t="n">
        <v>838.1418765335482</v>
      </c>
      <c r="AD28" t="n">
        <v>677198.3598905653</v>
      </c>
      <c r="AE28" t="n">
        <v>926572.6718853764</v>
      </c>
      <c r="AF28" t="n">
        <v>2.682400203136809e-06</v>
      </c>
      <c r="AG28" t="n">
        <v>9.939236111111112</v>
      </c>
      <c r="AH28" t="n">
        <v>838141.8765335481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674.2132069097802</v>
      </c>
      <c r="AB29" t="n">
        <v>922.4882538814114</v>
      </c>
      <c r="AC29" t="n">
        <v>834.4472696513648</v>
      </c>
      <c r="AD29" t="n">
        <v>674213.2069097802</v>
      </c>
      <c r="AE29" t="n">
        <v>922488.2538814114</v>
      </c>
      <c r="AF29" t="n">
        <v>2.687191190653575e-06</v>
      </c>
      <c r="AG29" t="n">
        <v>9.921875</v>
      </c>
      <c r="AH29" t="n">
        <v>834447.2696513648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657.3454379060551</v>
      </c>
      <c r="AB30" t="n">
        <v>899.409028177066</v>
      </c>
      <c r="AC30" t="n">
        <v>813.5706928563453</v>
      </c>
      <c r="AD30" t="n">
        <v>657345.437906055</v>
      </c>
      <c r="AE30" t="n">
        <v>899409.028177066</v>
      </c>
      <c r="AF30" t="n">
        <v>2.698523718818232e-06</v>
      </c>
      <c r="AG30" t="n">
        <v>9.878472222222223</v>
      </c>
      <c r="AH30" t="n">
        <v>813570.6928563453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654.7084054968049</v>
      </c>
      <c r="AB31" t="n">
        <v>895.8009240970707</v>
      </c>
      <c r="AC31" t="n">
        <v>810.3069411657387</v>
      </c>
      <c r="AD31" t="n">
        <v>654708.4054968049</v>
      </c>
      <c r="AE31" t="n">
        <v>895800.9240970707</v>
      </c>
      <c r="AF31" t="n">
        <v>2.703959646962254e-06</v>
      </c>
      <c r="AG31" t="n">
        <v>9.858217592592593</v>
      </c>
      <c r="AH31" t="n">
        <v>810306.9411657387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650.6496123228524</v>
      </c>
      <c r="AB32" t="n">
        <v>890.2475042151516</v>
      </c>
      <c r="AC32" t="n">
        <v>805.2835318830763</v>
      </c>
      <c r="AD32" t="n">
        <v>650649.6123228524</v>
      </c>
      <c r="AE32" t="n">
        <v>890247.5042151515</v>
      </c>
      <c r="AF32" t="n">
        <v>2.712436009491917e-06</v>
      </c>
      <c r="AG32" t="n">
        <v>9.829282407407407</v>
      </c>
      <c r="AH32" t="n">
        <v>805283.5318830763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648.815810092208</v>
      </c>
      <c r="AB33" t="n">
        <v>887.7384151015393</v>
      </c>
      <c r="AC33" t="n">
        <v>803.0139067129388</v>
      </c>
      <c r="AD33" t="n">
        <v>648815.8100922081</v>
      </c>
      <c r="AE33" t="n">
        <v>887738.4151015393</v>
      </c>
      <c r="AF33" t="n">
        <v>2.714647234499655e-06</v>
      </c>
      <c r="AG33" t="n">
        <v>9.820601851851851</v>
      </c>
      <c r="AH33" t="n">
        <v>803013.9067129388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642.3692320981647</v>
      </c>
      <c r="AB34" t="n">
        <v>878.9179226871405</v>
      </c>
      <c r="AC34" t="n">
        <v>795.035229714931</v>
      </c>
      <c r="AD34" t="n">
        <v>642369.2320981647</v>
      </c>
      <c r="AE34" t="n">
        <v>878917.9226871405</v>
      </c>
      <c r="AF34" t="n">
        <v>2.730402212679788e-06</v>
      </c>
      <c r="AG34" t="n">
        <v>9.762731481481483</v>
      </c>
      <c r="AH34" t="n">
        <v>795035.229714931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639.5773567153439</v>
      </c>
      <c r="AB35" t="n">
        <v>875.0979556195157</v>
      </c>
      <c r="AC35" t="n">
        <v>791.5798349428832</v>
      </c>
      <c r="AD35" t="n">
        <v>639577.3567153439</v>
      </c>
      <c r="AE35" t="n">
        <v>875097.9556195157</v>
      </c>
      <c r="AF35" t="n">
        <v>2.735561737697843e-06</v>
      </c>
      <c r="AG35" t="n">
        <v>9.74537037037037</v>
      </c>
      <c r="AH35" t="n">
        <v>791579.8349428831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637.2621629662336</v>
      </c>
      <c r="AB36" t="n">
        <v>871.9302053928437</v>
      </c>
      <c r="AC36" t="n">
        <v>788.7144103518792</v>
      </c>
      <c r="AD36" t="n">
        <v>637262.1629662337</v>
      </c>
      <c r="AE36" t="n">
        <v>871930.2053928437</v>
      </c>
      <c r="AF36" t="n">
        <v>2.740260590839287e-06</v>
      </c>
      <c r="AG36" t="n">
        <v>9.728009259259258</v>
      </c>
      <c r="AH36" t="n">
        <v>788714.4103518792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633.0756678043683</v>
      </c>
      <c r="AB37" t="n">
        <v>866.2020580172481</v>
      </c>
      <c r="AC37" t="n">
        <v>783.5329493223052</v>
      </c>
      <c r="AD37" t="n">
        <v>633075.6678043683</v>
      </c>
      <c r="AE37" t="n">
        <v>866202.0580172481</v>
      </c>
      <c r="AF37" t="n">
        <v>2.748736953368949e-06</v>
      </c>
      <c r="AG37" t="n">
        <v>9.699074074074074</v>
      </c>
      <c r="AH37" t="n">
        <v>783532.9493223052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631.8279107159372</v>
      </c>
      <c r="AB38" t="n">
        <v>864.4948217216987</v>
      </c>
      <c r="AC38" t="n">
        <v>781.9886492626819</v>
      </c>
      <c r="AD38" t="n">
        <v>631827.9107159371</v>
      </c>
      <c r="AE38" t="n">
        <v>864494.8217216987</v>
      </c>
      <c r="AF38" t="n">
        <v>2.74763134086508e-06</v>
      </c>
      <c r="AG38" t="n">
        <v>9.701967592592593</v>
      </c>
      <c r="AH38" t="n">
        <v>781988.6492626818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628.7574103905067</v>
      </c>
      <c r="AB39" t="n">
        <v>860.2936277155308</v>
      </c>
      <c r="AC39" t="n">
        <v>778.1884113160497</v>
      </c>
      <c r="AD39" t="n">
        <v>628757.4103905067</v>
      </c>
      <c r="AE39" t="n">
        <v>860293.6277155308</v>
      </c>
      <c r="AF39" t="n">
        <v>2.753804344011681e-06</v>
      </c>
      <c r="AG39" t="n">
        <v>9.681712962962964</v>
      </c>
      <c r="AH39" t="n">
        <v>778188.4113160498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625.3123881272161</v>
      </c>
      <c r="AB40" t="n">
        <v>855.579996271241</v>
      </c>
      <c r="AC40" t="n">
        <v>773.9246422411798</v>
      </c>
      <c r="AD40" t="n">
        <v>625312.3881272161</v>
      </c>
      <c r="AE40" t="n">
        <v>855579.996271241</v>
      </c>
      <c r="AF40" t="n">
        <v>2.760438019034895e-06</v>
      </c>
      <c r="AG40" t="n">
        <v>9.658564814814815</v>
      </c>
      <c r="AH40" t="n">
        <v>773924.6422411797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622.5769630780475</v>
      </c>
      <c r="AB41" t="n">
        <v>851.8372670405323</v>
      </c>
      <c r="AC41" t="n">
        <v>770.5391138352963</v>
      </c>
      <c r="AD41" t="n">
        <v>622576.9630780475</v>
      </c>
      <c r="AE41" t="n">
        <v>851837.2670405323</v>
      </c>
      <c r="AF41" t="n">
        <v>2.766150350304885e-06</v>
      </c>
      <c r="AG41" t="n">
        <v>9.638310185185185</v>
      </c>
      <c r="AH41" t="n">
        <v>770539.1138352964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618.5583204048461</v>
      </c>
      <c r="AB42" t="n">
        <v>846.3387828450559</v>
      </c>
      <c r="AC42" t="n">
        <v>765.5653972542651</v>
      </c>
      <c r="AD42" t="n">
        <v>618558.3204048461</v>
      </c>
      <c r="AE42" t="n">
        <v>846338.7828450559</v>
      </c>
      <c r="AF42" t="n">
        <v>2.772691890952776e-06</v>
      </c>
      <c r="AG42" t="n">
        <v>9.615162037037036</v>
      </c>
      <c r="AH42" t="n">
        <v>765565.3972542651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617.5982593511173</v>
      </c>
      <c r="AB43" t="n">
        <v>845.0251849564395</v>
      </c>
      <c r="AC43" t="n">
        <v>764.3771673044921</v>
      </c>
      <c r="AD43" t="n">
        <v>617598.2593511173</v>
      </c>
      <c r="AE43" t="n">
        <v>845025.1849564395</v>
      </c>
      <c r="AF43" t="n">
        <v>2.773336831580034e-06</v>
      </c>
      <c r="AG43" t="n">
        <v>9.612268518518519</v>
      </c>
      <c r="AH43" t="n">
        <v>764377.1673044921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615.6131973341144</v>
      </c>
      <c r="AB44" t="n">
        <v>842.3091355300209</v>
      </c>
      <c r="AC44" t="n">
        <v>761.9203338233316</v>
      </c>
      <c r="AD44" t="n">
        <v>615613.1973341143</v>
      </c>
      <c r="AE44" t="n">
        <v>842309.1355300208</v>
      </c>
      <c r="AF44" t="n">
        <v>2.775916594089061e-06</v>
      </c>
      <c r="AG44" t="n">
        <v>9.603587962962964</v>
      </c>
      <c r="AH44" t="n">
        <v>761920.3338233316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610.4306722889563</v>
      </c>
      <c r="AB45" t="n">
        <v>835.218176126367</v>
      </c>
      <c r="AC45" t="n">
        <v>755.5061256329385</v>
      </c>
      <c r="AD45" t="n">
        <v>610430.6722889564</v>
      </c>
      <c r="AE45" t="n">
        <v>835218.1761263669</v>
      </c>
      <c r="AF45" t="n">
        <v>2.785682837873237e-06</v>
      </c>
      <c r="AG45" t="n">
        <v>9.568865740740742</v>
      </c>
      <c r="AH45" t="n">
        <v>755506.1256329385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607.8531854616048</v>
      </c>
      <c r="AB46" t="n">
        <v>831.6915449384912</v>
      </c>
      <c r="AC46" t="n">
        <v>752.3160711759755</v>
      </c>
      <c r="AD46" t="n">
        <v>607853.1854616047</v>
      </c>
      <c r="AE46" t="n">
        <v>831691.5449384912</v>
      </c>
      <c r="AF46" t="n">
        <v>2.784208687868079e-06</v>
      </c>
      <c r="AG46" t="n">
        <v>9.574652777777779</v>
      </c>
      <c r="AH46" t="n">
        <v>752316.0711759755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605.4535853814897</v>
      </c>
      <c r="AB47" t="n">
        <v>828.4083062459936</v>
      </c>
      <c r="AC47" t="n">
        <v>749.3461801762353</v>
      </c>
      <c r="AD47" t="n">
        <v>605453.5853814897</v>
      </c>
      <c r="AE47" t="n">
        <v>828408.3062459936</v>
      </c>
      <c r="AF47" t="n">
        <v>2.791487303518549e-06</v>
      </c>
      <c r="AG47" t="n">
        <v>9.55150462962963</v>
      </c>
      <c r="AH47" t="n">
        <v>749346.1801762353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602.0377870552396</v>
      </c>
      <c r="AB48" t="n">
        <v>823.7346602816315</v>
      </c>
      <c r="AC48" t="n">
        <v>745.1185804232089</v>
      </c>
      <c r="AD48" t="n">
        <v>602037.7870552397</v>
      </c>
      <c r="AE48" t="n">
        <v>823734.6602816315</v>
      </c>
      <c r="AF48" t="n">
        <v>2.797752441040474e-06</v>
      </c>
      <c r="AG48" t="n">
        <v>9.528356481481483</v>
      </c>
      <c r="AH48" t="n">
        <v>745118.5804232089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600.8693491447386</v>
      </c>
      <c r="AB49" t="n">
        <v>822.1359519846413</v>
      </c>
      <c r="AC49" t="n">
        <v>743.6724506022823</v>
      </c>
      <c r="AD49" t="n">
        <v>600869.3491447386</v>
      </c>
      <c r="AE49" t="n">
        <v>822135.9519846414</v>
      </c>
      <c r="AF49" t="n">
        <v>2.795633350408058e-06</v>
      </c>
      <c r="AG49" t="n">
        <v>9.537037037037038</v>
      </c>
      <c r="AH49" t="n">
        <v>743672.4506022823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597.1662449981068</v>
      </c>
      <c r="AB50" t="n">
        <v>817.0692015217948</v>
      </c>
      <c r="AC50" t="n">
        <v>739.0892636923807</v>
      </c>
      <c r="AD50" t="n">
        <v>597166.2449981067</v>
      </c>
      <c r="AE50" t="n">
        <v>817069.2015217948</v>
      </c>
      <c r="AF50" t="n">
        <v>2.803096234809174e-06</v>
      </c>
      <c r="AG50" t="n">
        <v>9.51099537037037</v>
      </c>
      <c r="AH50" t="n">
        <v>739089.2636923806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596.1444166096393</v>
      </c>
      <c r="AB51" t="n">
        <v>815.6710908408069</v>
      </c>
      <c r="AC51" t="n">
        <v>737.8245867325256</v>
      </c>
      <c r="AD51" t="n">
        <v>596144.4166096393</v>
      </c>
      <c r="AE51" t="n">
        <v>815671.0908408068</v>
      </c>
      <c r="AF51" t="n">
        <v>2.80410971293772e-06</v>
      </c>
      <c r="AG51" t="n">
        <v>9.508101851851853</v>
      </c>
      <c r="AH51" t="n">
        <v>737824.5867325256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595.8107927340687</v>
      </c>
      <c r="AB52" t="n">
        <v>815.2146119358044</v>
      </c>
      <c r="AC52" t="n">
        <v>737.4116735335444</v>
      </c>
      <c r="AD52" t="n">
        <v>595810.7927340687</v>
      </c>
      <c r="AE52" t="n">
        <v>815214.6119358045</v>
      </c>
      <c r="AF52" t="n">
        <v>2.802359159806595e-06</v>
      </c>
      <c r="AG52" t="n">
        <v>9.513888888888891</v>
      </c>
      <c r="AH52" t="n">
        <v>737411.6735335444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595.519316628526</v>
      </c>
      <c r="AB53" t="n">
        <v>814.8158014691827</v>
      </c>
      <c r="AC53" t="n">
        <v>737.050924978123</v>
      </c>
      <c r="AD53" t="n">
        <v>595519.316628526</v>
      </c>
      <c r="AE53" t="n">
        <v>814815.8014691827</v>
      </c>
      <c r="AF53" t="n">
        <v>2.802174891055949e-06</v>
      </c>
      <c r="AG53" t="n">
        <v>9.513888888888891</v>
      </c>
      <c r="AH53" t="n">
        <v>737050.924978123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592.4421898396682</v>
      </c>
      <c r="AB54" t="n">
        <v>810.6055408434146</v>
      </c>
      <c r="AC54" t="n">
        <v>733.2424857173404</v>
      </c>
      <c r="AD54" t="n">
        <v>592442.1898396682</v>
      </c>
      <c r="AE54" t="n">
        <v>810605.5408434146</v>
      </c>
      <c r="AF54" t="n">
        <v>2.808071491076584e-06</v>
      </c>
      <c r="AG54" t="n">
        <v>9.493634259259261</v>
      </c>
      <c r="AH54" t="n">
        <v>733242.4857173404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593.0405560449054</v>
      </c>
      <c r="AB55" t="n">
        <v>811.424251883474</v>
      </c>
      <c r="AC55" t="n">
        <v>733.9830601248046</v>
      </c>
      <c r="AD55" t="n">
        <v>593040.5560449054</v>
      </c>
      <c r="AE55" t="n">
        <v>811424.2518834739</v>
      </c>
      <c r="AF55" t="n">
        <v>2.807058012948037e-06</v>
      </c>
      <c r="AG55" t="n">
        <v>9.496527777777779</v>
      </c>
      <c r="AH55" t="n">
        <v>733983.0601248046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593.5989139184704</v>
      </c>
      <c r="AB56" t="n">
        <v>812.1882217590965</v>
      </c>
      <c r="AC56" t="n">
        <v>734.6741177877361</v>
      </c>
      <c r="AD56" t="n">
        <v>593598.9139184704</v>
      </c>
      <c r="AE56" t="n">
        <v>812188.2217590965</v>
      </c>
      <c r="AF56" t="n">
        <v>2.80715014732336e-06</v>
      </c>
      <c r="AG56" t="n">
        <v>9.496527777777779</v>
      </c>
      <c r="AH56" t="n">
        <v>734674.1177877361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594.0787469792876</v>
      </c>
      <c r="AB57" t="n">
        <v>812.8447505216473</v>
      </c>
      <c r="AC57" t="n">
        <v>735.2679883666331</v>
      </c>
      <c r="AD57" t="n">
        <v>594078.7469792876</v>
      </c>
      <c r="AE57" t="n">
        <v>812844.7505216473</v>
      </c>
      <c r="AF57" t="n">
        <v>2.806689475446748e-06</v>
      </c>
      <c r="AG57" t="n">
        <v>9.499421296296296</v>
      </c>
      <c r="AH57" t="n">
        <v>735267.9883666331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594.1466153265064</v>
      </c>
      <c r="AB58" t="n">
        <v>812.9376109884522</v>
      </c>
      <c r="AC58" t="n">
        <v>735.3519863608166</v>
      </c>
      <c r="AD58" t="n">
        <v>594146.6153265064</v>
      </c>
      <c r="AE58" t="n">
        <v>812937.6109884522</v>
      </c>
      <c r="AF58" t="n">
        <v>2.807702953575295e-06</v>
      </c>
      <c r="AG58" t="n">
        <v>9.496527777777779</v>
      </c>
      <c r="AH58" t="n">
        <v>735351.9863608165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2698.711371291134</v>
      </c>
      <c r="AB2" t="n">
        <v>3692.495956943697</v>
      </c>
      <c r="AC2" t="n">
        <v>3340.089325263476</v>
      </c>
      <c r="AD2" t="n">
        <v>2698711.371291134</v>
      </c>
      <c r="AE2" t="n">
        <v>3692495.956943697</v>
      </c>
      <c r="AF2" t="n">
        <v>1.047520813633339e-06</v>
      </c>
      <c r="AG2" t="n">
        <v>24.05381944444444</v>
      </c>
      <c r="AH2" t="n">
        <v>3340089.325263476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1956.562234284827</v>
      </c>
      <c r="AB3" t="n">
        <v>2677.054766382298</v>
      </c>
      <c r="AC3" t="n">
        <v>2421.560416748734</v>
      </c>
      <c r="AD3" t="n">
        <v>1956562.234284827</v>
      </c>
      <c r="AE3" t="n">
        <v>2677054.766382298</v>
      </c>
      <c r="AF3" t="n">
        <v>1.295358891245815e-06</v>
      </c>
      <c r="AG3" t="n">
        <v>19.453125</v>
      </c>
      <c r="AH3" t="n">
        <v>2421560.416748734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1605.660405793908</v>
      </c>
      <c r="AB4" t="n">
        <v>2196.935403944923</v>
      </c>
      <c r="AC4" t="n">
        <v>1987.262972410624</v>
      </c>
      <c r="AD4" t="n">
        <v>1605660.405793909</v>
      </c>
      <c r="AE4" t="n">
        <v>2196935.403944923</v>
      </c>
      <c r="AF4" t="n">
        <v>1.479539331917069e-06</v>
      </c>
      <c r="AG4" t="n">
        <v>17.03125</v>
      </c>
      <c r="AH4" t="n">
        <v>1987262.972410624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1411.76736387309</v>
      </c>
      <c r="AB5" t="n">
        <v>1931.642390031558</v>
      </c>
      <c r="AC5" t="n">
        <v>1747.289151404067</v>
      </c>
      <c r="AD5" t="n">
        <v>1411767.36387309</v>
      </c>
      <c r="AE5" t="n">
        <v>1931642.390031558</v>
      </c>
      <c r="AF5" t="n">
        <v>1.620874960857705e-06</v>
      </c>
      <c r="AG5" t="n">
        <v>15.546875</v>
      </c>
      <c r="AH5" t="n">
        <v>1747289.151404067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1290.518727620839</v>
      </c>
      <c r="AB6" t="n">
        <v>1765.744656798918</v>
      </c>
      <c r="AC6" t="n">
        <v>1597.224464992219</v>
      </c>
      <c r="AD6" t="n">
        <v>1290518.727620839</v>
      </c>
      <c r="AE6" t="n">
        <v>1765744.656798918</v>
      </c>
      <c r="AF6" t="n">
        <v>1.733908630829945e-06</v>
      </c>
      <c r="AG6" t="n">
        <v>14.53125</v>
      </c>
      <c r="AH6" t="n">
        <v>1597224.464992219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1184.088722085537</v>
      </c>
      <c r="AB7" t="n">
        <v>1620.122427865055</v>
      </c>
      <c r="AC7" t="n">
        <v>1465.500217205722</v>
      </c>
      <c r="AD7" t="n">
        <v>1184088.722085537</v>
      </c>
      <c r="AE7" t="n">
        <v>1620122.427865055</v>
      </c>
      <c r="AF7" t="n">
        <v>1.831006120829211e-06</v>
      </c>
      <c r="AG7" t="n">
        <v>13.76157407407408</v>
      </c>
      <c r="AH7" t="n">
        <v>1465500.217205722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1132.809198932089</v>
      </c>
      <c r="AB8" t="n">
        <v>1549.959521993611</v>
      </c>
      <c r="AC8" t="n">
        <v>1402.033560596392</v>
      </c>
      <c r="AD8" t="n">
        <v>1132809.198932089</v>
      </c>
      <c r="AE8" t="n">
        <v>1549959.521993611</v>
      </c>
      <c r="AF8" t="n">
        <v>1.902588306281585e-06</v>
      </c>
      <c r="AG8" t="n">
        <v>13.24363425925926</v>
      </c>
      <c r="AH8" t="n">
        <v>1402033.560596392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1074.033182288691</v>
      </c>
      <c r="AB9" t="n">
        <v>1469.539583007266</v>
      </c>
      <c r="AC9" t="n">
        <v>1329.288787716811</v>
      </c>
      <c r="AD9" t="n">
        <v>1074033.182288691</v>
      </c>
      <c r="AE9" t="n">
        <v>1469539.583007266</v>
      </c>
      <c r="AF9" t="n">
        <v>1.971819252065815e-06</v>
      </c>
      <c r="AG9" t="n">
        <v>12.77777777777778</v>
      </c>
      <c r="AH9" t="n">
        <v>1329288.787716811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1024.572703746912</v>
      </c>
      <c r="AB10" t="n">
        <v>1401.865574224092</v>
      </c>
      <c r="AC10" t="n">
        <v>1268.073491350835</v>
      </c>
      <c r="AD10" t="n">
        <v>1024572.703746912</v>
      </c>
      <c r="AE10" t="n">
        <v>1401865.574224092</v>
      </c>
      <c r="AF10" t="n">
        <v>2.030948575572094e-06</v>
      </c>
      <c r="AG10" t="n">
        <v>12.40740740740741</v>
      </c>
      <c r="AH10" t="n">
        <v>1268073.491350834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999.140045696477</v>
      </c>
      <c r="AB11" t="n">
        <v>1367.0674894698</v>
      </c>
      <c r="AC11" t="n">
        <v>1236.596486966074</v>
      </c>
      <c r="AD11" t="n">
        <v>999140.0456964771</v>
      </c>
      <c r="AE11" t="n">
        <v>1367067.4894698</v>
      </c>
      <c r="AF11" t="n">
        <v>2.076667124674888e-06</v>
      </c>
      <c r="AG11" t="n">
        <v>12.13252314814815</v>
      </c>
      <c r="AH11" t="n">
        <v>1236596.486966074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975.8942982963041</v>
      </c>
      <c r="AB12" t="n">
        <v>1335.261632346887</v>
      </c>
      <c r="AC12" t="n">
        <v>1207.826136207171</v>
      </c>
      <c r="AD12" t="n">
        <v>975894.2982963041</v>
      </c>
      <c r="AE12" t="n">
        <v>1335261.632346887</v>
      </c>
      <c r="AF12" t="n">
        <v>2.118728189849457e-06</v>
      </c>
      <c r="AG12" t="n">
        <v>11.89236111111111</v>
      </c>
      <c r="AH12" t="n">
        <v>1207826.136207171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942.280688581549</v>
      </c>
      <c r="AB13" t="n">
        <v>1289.270008607358</v>
      </c>
      <c r="AC13" t="n">
        <v>1166.223888487693</v>
      </c>
      <c r="AD13" t="n">
        <v>942280.6885815491</v>
      </c>
      <c r="AE13" t="n">
        <v>1289270.008607358</v>
      </c>
      <c r="AF13" t="n">
        <v>2.1586992642079e-06</v>
      </c>
      <c r="AG13" t="n">
        <v>11.6724537037037</v>
      </c>
      <c r="AH13" t="n">
        <v>1166223.888487693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926.1583334858461</v>
      </c>
      <c r="AB14" t="n">
        <v>1267.21069109731</v>
      </c>
      <c r="AC14" t="n">
        <v>1146.269881280357</v>
      </c>
      <c r="AD14" t="n">
        <v>926158.3334858462</v>
      </c>
      <c r="AE14" t="n">
        <v>1267210.69109731</v>
      </c>
      <c r="AF14" t="n">
        <v>2.190484541203175e-06</v>
      </c>
      <c r="AG14" t="n">
        <v>11.50173611111111</v>
      </c>
      <c r="AH14" t="n">
        <v>1146269.881280357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910.7099844842085</v>
      </c>
      <c r="AB15" t="n">
        <v>1246.073578460211</v>
      </c>
      <c r="AC15" t="n">
        <v>1127.150065007219</v>
      </c>
      <c r="AD15" t="n">
        <v>910709.9844842085</v>
      </c>
      <c r="AE15" t="n">
        <v>1246073.578460211</v>
      </c>
      <c r="AF15" t="n">
        <v>2.222443984099795e-06</v>
      </c>
      <c r="AG15" t="n">
        <v>11.33680555555556</v>
      </c>
      <c r="AH15" t="n">
        <v>1127150.065007219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886.2559474107297</v>
      </c>
      <c r="AB16" t="n">
        <v>1212.614486100302</v>
      </c>
      <c r="AC16" t="n">
        <v>1096.884261462009</v>
      </c>
      <c r="AD16" t="n">
        <v>886255.9474107297</v>
      </c>
      <c r="AE16" t="n">
        <v>1212614.486100302</v>
      </c>
      <c r="AF16" t="n">
        <v>2.246478878485263e-06</v>
      </c>
      <c r="AG16" t="n">
        <v>11.21527777777778</v>
      </c>
      <c r="AH16" t="n">
        <v>1096884.261462009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871.4707038497795</v>
      </c>
      <c r="AB17" t="n">
        <v>1192.384663581299</v>
      </c>
      <c r="AC17" t="n">
        <v>1078.585144811486</v>
      </c>
      <c r="AD17" t="n">
        <v>871470.7038497796</v>
      </c>
      <c r="AE17" t="n">
        <v>1192384.6635813</v>
      </c>
      <c r="AF17" t="n">
        <v>2.278002906628523e-06</v>
      </c>
      <c r="AG17" t="n">
        <v>11.0619212962963</v>
      </c>
      <c r="AH17" t="n">
        <v>1078585.144811486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863.333103896591</v>
      </c>
      <c r="AB18" t="n">
        <v>1181.250440319775</v>
      </c>
      <c r="AC18" t="n">
        <v>1068.51355619106</v>
      </c>
      <c r="AD18" t="n">
        <v>863333.103896591</v>
      </c>
      <c r="AE18" t="n">
        <v>1181250.440319775</v>
      </c>
      <c r="AF18" t="n">
        <v>2.295680745614936e-06</v>
      </c>
      <c r="AG18" t="n">
        <v>10.97511574074074</v>
      </c>
      <c r="AH18" t="n">
        <v>1068513.55619106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853.3617241018674</v>
      </c>
      <c r="AB19" t="n">
        <v>1167.607158578404</v>
      </c>
      <c r="AC19" t="n">
        <v>1056.17237011062</v>
      </c>
      <c r="AD19" t="n">
        <v>853361.7241018674</v>
      </c>
      <c r="AE19" t="n">
        <v>1167607.158578404</v>
      </c>
      <c r="AF19" t="n">
        <v>2.317451483282933e-06</v>
      </c>
      <c r="AG19" t="n">
        <v>10.87384259259259</v>
      </c>
      <c r="AH19" t="n">
        <v>1056172.37011062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845.1431585586096</v>
      </c>
      <c r="AB20" t="n">
        <v>1156.362154624597</v>
      </c>
      <c r="AC20" t="n">
        <v>1046.000573551702</v>
      </c>
      <c r="AD20" t="n">
        <v>845143.1585586095</v>
      </c>
      <c r="AE20" t="n">
        <v>1156362.154624597</v>
      </c>
      <c r="AF20" t="n">
        <v>2.336783898332114e-06</v>
      </c>
      <c r="AG20" t="n">
        <v>10.78414351851852</v>
      </c>
      <c r="AH20" t="n">
        <v>1046000.573551702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836.0648712918102</v>
      </c>
      <c r="AB21" t="n">
        <v>1143.940841480394</v>
      </c>
      <c r="AC21" t="n">
        <v>1034.764733100559</v>
      </c>
      <c r="AD21" t="n">
        <v>836064.8712918102</v>
      </c>
      <c r="AE21" t="n">
        <v>1143940.841480394</v>
      </c>
      <c r="AF21" t="n">
        <v>2.355332566825248e-06</v>
      </c>
      <c r="AG21" t="n">
        <v>10.69733796296296</v>
      </c>
      <c r="AH21" t="n">
        <v>1034764.733100559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829.7314884544522</v>
      </c>
      <c r="AB22" t="n">
        <v>1135.275227673189</v>
      </c>
      <c r="AC22" t="n">
        <v>1026.926153312849</v>
      </c>
      <c r="AD22" t="n">
        <v>829731.4884544523</v>
      </c>
      <c r="AE22" t="n">
        <v>1135275.227673189</v>
      </c>
      <c r="AF22" t="n">
        <v>2.370049585488814e-06</v>
      </c>
      <c r="AG22" t="n">
        <v>10.63078703703704</v>
      </c>
      <c r="AH22" t="n">
        <v>1026926.153312849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823.4554269803056</v>
      </c>
      <c r="AB23" t="n">
        <v>1126.688043483971</v>
      </c>
      <c r="AC23" t="n">
        <v>1019.158517930461</v>
      </c>
      <c r="AD23" t="n">
        <v>823455.4269803056</v>
      </c>
      <c r="AE23" t="n">
        <v>1126688.043483971</v>
      </c>
      <c r="AF23" t="n">
        <v>2.385463267757756e-06</v>
      </c>
      <c r="AG23" t="n">
        <v>10.56423611111111</v>
      </c>
      <c r="AH23" t="n">
        <v>1019158.517930461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804.4008037875229</v>
      </c>
      <c r="AB24" t="n">
        <v>1100.616667400959</v>
      </c>
      <c r="AC24" t="n">
        <v>995.5753573894056</v>
      </c>
      <c r="AD24" t="n">
        <v>804400.8037875229</v>
      </c>
      <c r="AE24" t="n">
        <v>1100616.667400959</v>
      </c>
      <c r="AF24" t="n">
        <v>2.397741963802506e-06</v>
      </c>
      <c r="AG24" t="n">
        <v>10.50925925925926</v>
      </c>
      <c r="AH24" t="n">
        <v>995575.3573894056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798.4380489320939</v>
      </c>
      <c r="AB25" t="n">
        <v>1092.458163149583</v>
      </c>
      <c r="AC25" t="n">
        <v>988.1954893332478</v>
      </c>
      <c r="AD25" t="n">
        <v>798438.0489320939</v>
      </c>
      <c r="AE25" t="n">
        <v>1092458.163149583</v>
      </c>
      <c r="AF25" t="n">
        <v>2.412546065416744e-06</v>
      </c>
      <c r="AG25" t="n">
        <v>10.44560185185185</v>
      </c>
      <c r="AH25" t="n">
        <v>988195.4893332478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793.0197310963837</v>
      </c>
      <c r="AB26" t="n">
        <v>1085.044581647452</v>
      </c>
      <c r="AC26" t="n">
        <v>981.4894496446533</v>
      </c>
      <c r="AD26" t="n">
        <v>793019.7310963836</v>
      </c>
      <c r="AE26" t="n">
        <v>1085044.581647452</v>
      </c>
      <c r="AF26" t="n">
        <v>2.423953931954774e-06</v>
      </c>
      <c r="AG26" t="n">
        <v>10.39641203703704</v>
      </c>
      <c r="AH26" t="n">
        <v>981489.4496446532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788.1504285718801</v>
      </c>
      <c r="AB27" t="n">
        <v>1078.382187114959</v>
      </c>
      <c r="AC27" t="n">
        <v>975.4629046956125</v>
      </c>
      <c r="AD27" t="n">
        <v>788150.4285718801</v>
      </c>
      <c r="AE27" t="n">
        <v>1078382.187114959</v>
      </c>
      <c r="AF27" t="n">
        <v>2.435448881443477e-06</v>
      </c>
      <c r="AG27" t="n">
        <v>10.34722222222222</v>
      </c>
      <c r="AH27" t="n">
        <v>975462.9046956125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782.7025180871231</v>
      </c>
      <c r="AB28" t="n">
        <v>1070.928115644867</v>
      </c>
      <c r="AC28" t="n">
        <v>968.7202393447708</v>
      </c>
      <c r="AD28" t="n">
        <v>782702.5180871231</v>
      </c>
      <c r="AE28" t="n">
        <v>1070928.115644867</v>
      </c>
      <c r="AF28" t="n">
        <v>2.446595499129491e-06</v>
      </c>
      <c r="AG28" t="n">
        <v>10.29803240740741</v>
      </c>
      <c r="AH28" t="n">
        <v>968720.2393447708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778.3856191470888</v>
      </c>
      <c r="AB29" t="n">
        <v>1065.021544066972</v>
      </c>
      <c r="AC29" t="n">
        <v>963.3773826683449</v>
      </c>
      <c r="AD29" t="n">
        <v>778385.6191470888</v>
      </c>
      <c r="AE29" t="n">
        <v>1065021.544066972</v>
      </c>
      <c r="AF29" t="n">
        <v>2.457567950914161e-06</v>
      </c>
      <c r="AG29" t="n">
        <v>10.25173611111111</v>
      </c>
      <c r="AH29" t="n">
        <v>963377.3826683449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775.6192474966075</v>
      </c>
      <c r="AB30" t="n">
        <v>1061.23647233108</v>
      </c>
      <c r="AC30" t="n">
        <v>959.9535528665446</v>
      </c>
      <c r="AD30" t="n">
        <v>775619.2474966075</v>
      </c>
      <c r="AE30" t="n">
        <v>1061236.47233108</v>
      </c>
      <c r="AF30" t="n">
        <v>2.463576674510529e-06</v>
      </c>
      <c r="AG30" t="n">
        <v>10.22858796296296</v>
      </c>
      <c r="AH30" t="n">
        <v>959953.5528665446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770.3472407185344</v>
      </c>
      <c r="AB31" t="n">
        <v>1054.023080072796</v>
      </c>
      <c r="AC31" t="n">
        <v>953.428596641332</v>
      </c>
      <c r="AD31" t="n">
        <v>770347.2407185344</v>
      </c>
      <c r="AE31" t="n">
        <v>1054023.080072796</v>
      </c>
      <c r="AF31" t="n">
        <v>2.476029536456623e-06</v>
      </c>
      <c r="AG31" t="n">
        <v>10.17650462962963</v>
      </c>
      <c r="AH31" t="n">
        <v>953428.596641332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767.8850273083251</v>
      </c>
      <c r="AB32" t="n">
        <v>1050.654171059759</v>
      </c>
      <c r="AC32" t="n">
        <v>950.381211576205</v>
      </c>
      <c r="AD32" t="n">
        <v>767885.0273083251</v>
      </c>
      <c r="AE32" t="n">
        <v>1050654.171059759</v>
      </c>
      <c r="AF32" t="n">
        <v>2.48029660103955e-06</v>
      </c>
      <c r="AG32" t="n">
        <v>10.15914351851852</v>
      </c>
      <c r="AH32" t="n">
        <v>950381.211576205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764.3574632988109</v>
      </c>
      <c r="AB33" t="n">
        <v>1045.827602356801</v>
      </c>
      <c r="AC33" t="n">
        <v>946.0152838161257</v>
      </c>
      <c r="AD33" t="n">
        <v>764357.4632988109</v>
      </c>
      <c r="AE33" t="n">
        <v>1045827.602356801</v>
      </c>
      <c r="AF33" t="n">
        <v>2.487001988241294e-06</v>
      </c>
      <c r="AG33" t="n">
        <v>10.13020833333333</v>
      </c>
      <c r="AH33" t="n">
        <v>946015.2838161257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759.7456635594915</v>
      </c>
      <c r="AB34" t="n">
        <v>1039.517534495219</v>
      </c>
      <c r="AC34" t="n">
        <v>940.3074399750174</v>
      </c>
      <c r="AD34" t="n">
        <v>759745.6635594915</v>
      </c>
      <c r="AE34" t="n">
        <v>1039517.534495219</v>
      </c>
      <c r="AF34" t="n">
        <v>2.49823568887798e-06</v>
      </c>
      <c r="AG34" t="n">
        <v>10.08680555555556</v>
      </c>
      <c r="AH34" t="n">
        <v>940307.4399750173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756.6098905121798</v>
      </c>
      <c r="AB35" t="n">
        <v>1035.227031471344</v>
      </c>
      <c r="AC35" t="n">
        <v>936.426416537982</v>
      </c>
      <c r="AD35" t="n">
        <v>756609.8905121798</v>
      </c>
      <c r="AE35" t="n">
        <v>1035227.031471344</v>
      </c>
      <c r="AF35" t="n">
        <v>2.504941076079723e-06</v>
      </c>
      <c r="AG35" t="n">
        <v>10.05787037037037</v>
      </c>
      <c r="AH35" t="n">
        <v>936426.4165379821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752.4583112157593</v>
      </c>
      <c r="AB36" t="n">
        <v>1029.546657523229</v>
      </c>
      <c r="AC36" t="n">
        <v>931.2881695070204</v>
      </c>
      <c r="AD36" t="n">
        <v>752458.3112157593</v>
      </c>
      <c r="AE36" t="n">
        <v>1029546.657523229</v>
      </c>
      <c r="AF36" t="n">
        <v>2.512952707541545e-06</v>
      </c>
      <c r="AG36" t="n">
        <v>10.02604166666667</v>
      </c>
      <c r="AH36" t="n">
        <v>931288.1695070204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751.1492020852319</v>
      </c>
      <c r="AB37" t="n">
        <v>1027.755476657022</v>
      </c>
      <c r="AC37" t="n">
        <v>929.6679364287467</v>
      </c>
      <c r="AD37" t="n">
        <v>751149.2020852319</v>
      </c>
      <c r="AE37" t="n">
        <v>1027755.476657022</v>
      </c>
      <c r="AF37" t="n">
        <v>2.516348942617753e-06</v>
      </c>
      <c r="AG37" t="n">
        <v>10.01446759259259</v>
      </c>
      <c r="AH37" t="n">
        <v>929667.9364287467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747.1425678169915</v>
      </c>
      <c r="AB38" t="n">
        <v>1022.273422890987</v>
      </c>
      <c r="AC38" t="n">
        <v>924.709082180031</v>
      </c>
      <c r="AD38" t="n">
        <v>747142.5678169915</v>
      </c>
      <c r="AE38" t="n">
        <v>1022273.422890987</v>
      </c>
      <c r="AF38" t="n">
        <v>2.523576827523528e-06</v>
      </c>
      <c r="AG38" t="n">
        <v>9.985532407407407</v>
      </c>
      <c r="AH38" t="n">
        <v>924709.082180031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745.4667516970352</v>
      </c>
      <c r="AB39" t="n">
        <v>1019.980497343873</v>
      </c>
      <c r="AC39" t="n">
        <v>922.6349902289926</v>
      </c>
      <c r="AD39" t="n">
        <v>745466.7516970352</v>
      </c>
      <c r="AE39" t="n">
        <v>1019980.497343873</v>
      </c>
      <c r="AF39" t="n">
        <v>2.526973062599736e-06</v>
      </c>
      <c r="AG39" t="n">
        <v>9.971064814814815</v>
      </c>
      <c r="AH39" t="n">
        <v>922634.9902289925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741.4322070157442</v>
      </c>
      <c r="AB40" t="n">
        <v>1014.460255319382</v>
      </c>
      <c r="AC40" t="n">
        <v>917.64159235561</v>
      </c>
      <c r="AD40" t="n">
        <v>741432.2070157442</v>
      </c>
      <c r="AE40" t="n">
        <v>1014460.255319382</v>
      </c>
      <c r="AF40" t="n">
        <v>2.534288030456182e-06</v>
      </c>
      <c r="AG40" t="n">
        <v>9.94212962962963</v>
      </c>
      <c r="AH40" t="n">
        <v>917641.59235561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738.5267673322738</v>
      </c>
      <c r="AB41" t="n">
        <v>1010.484904565505</v>
      </c>
      <c r="AC41" t="n">
        <v>914.0456434982437</v>
      </c>
      <c r="AD41" t="n">
        <v>738526.7673322739</v>
      </c>
      <c r="AE41" t="n">
        <v>1010484.904565505</v>
      </c>
      <c r="AF41" t="n">
        <v>2.541864247164645e-06</v>
      </c>
      <c r="AG41" t="n">
        <v>9.913194444444445</v>
      </c>
      <c r="AH41" t="n">
        <v>914045.6434982438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722.6095410602045</v>
      </c>
      <c r="AB42" t="n">
        <v>988.7062533615971</v>
      </c>
      <c r="AC42" t="n">
        <v>894.3455161987074</v>
      </c>
      <c r="AD42" t="n">
        <v>722609.5410602045</v>
      </c>
      <c r="AE42" t="n">
        <v>988706.2533615971</v>
      </c>
      <c r="AF42" t="n">
        <v>2.54735047305698e-06</v>
      </c>
      <c r="AG42" t="n">
        <v>9.892939814814815</v>
      </c>
      <c r="AH42" t="n">
        <v>894345.5161987074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720.3694908826471</v>
      </c>
      <c r="AB43" t="n">
        <v>985.641317884624</v>
      </c>
      <c r="AC43" t="n">
        <v>891.5730938619928</v>
      </c>
      <c r="AD43" t="n">
        <v>720369.4908826471</v>
      </c>
      <c r="AE43" t="n">
        <v>985641.317884624</v>
      </c>
      <c r="AF43" t="n">
        <v>2.552401284195955e-06</v>
      </c>
      <c r="AG43" t="n">
        <v>9.872685185185185</v>
      </c>
      <c r="AH43" t="n">
        <v>891573.0938619928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717.8701202847227</v>
      </c>
      <c r="AB44" t="n">
        <v>982.221568768095</v>
      </c>
      <c r="AC44" t="n">
        <v>888.4797208014974</v>
      </c>
      <c r="AD44" t="n">
        <v>717870.1202847227</v>
      </c>
      <c r="AE44" t="n">
        <v>982221.568768095</v>
      </c>
      <c r="AF44" t="n">
        <v>2.55431710911074e-06</v>
      </c>
      <c r="AG44" t="n">
        <v>9.864004629629632</v>
      </c>
      <c r="AH44" t="n">
        <v>888479.7208014973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716.1240213696965</v>
      </c>
      <c r="AB45" t="n">
        <v>979.8324792001088</v>
      </c>
      <c r="AC45" t="n">
        <v>886.3186425887716</v>
      </c>
      <c r="AD45" t="n">
        <v>716124.0213696965</v>
      </c>
      <c r="AE45" t="n">
        <v>979832.4792001088</v>
      </c>
      <c r="AF45" t="n">
        <v>2.559280837299043e-06</v>
      </c>
      <c r="AG45" t="n">
        <v>9.846643518518519</v>
      </c>
      <c r="AH45" t="n">
        <v>886318.6425887715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712.9965169776707</v>
      </c>
      <c r="AB46" t="n">
        <v>975.5532897151832</v>
      </c>
      <c r="AC46" t="n">
        <v>882.4478529424069</v>
      </c>
      <c r="AD46" t="n">
        <v>712996.5169776707</v>
      </c>
      <c r="AE46" t="n">
        <v>975553.2897151832</v>
      </c>
      <c r="AF46" t="n">
        <v>2.565550809747426e-06</v>
      </c>
      <c r="AG46" t="n">
        <v>9.820601851851851</v>
      </c>
      <c r="AH46" t="n">
        <v>882447.8529424069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711.0374766557295</v>
      </c>
      <c r="AB47" t="n">
        <v>972.872844319944</v>
      </c>
      <c r="AC47" t="n">
        <v>880.0232254936606</v>
      </c>
      <c r="AD47" t="n">
        <v>711037.4766557295</v>
      </c>
      <c r="AE47" t="n">
        <v>972872.8443199439</v>
      </c>
      <c r="AF47" t="n">
        <v>2.566334556303474e-06</v>
      </c>
      <c r="AG47" t="n">
        <v>9.817708333333334</v>
      </c>
      <c r="AH47" t="n">
        <v>880023.2254936605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708.7440322334277</v>
      </c>
      <c r="AB48" t="n">
        <v>969.7348524817236</v>
      </c>
      <c r="AC48" t="n">
        <v>877.1847191922808</v>
      </c>
      <c r="AD48" t="n">
        <v>708744.0322334276</v>
      </c>
      <c r="AE48" t="n">
        <v>969734.8524817235</v>
      </c>
      <c r="AF48" t="n">
        <v>2.571994948097153e-06</v>
      </c>
      <c r="AG48" t="n">
        <v>9.797453703703704</v>
      </c>
      <c r="AH48" t="n">
        <v>877184.7191922808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705.2992336536178</v>
      </c>
      <c r="AB49" t="n">
        <v>965.0215270910402</v>
      </c>
      <c r="AC49" t="n">
        <v>872.9212269616904</v>
      </c>
      <c r="AD49" t="n">
        <v>705299.2336536178</v>
      </c>
      <c r="AE49" t="n">
        <v>965021.5270910402</v>
      </c>
      <c r="AF49" t="n">
        <v>2.579919496608304e-06</v>
      </c>
      <c r="AG49" t="n">
        <v>9.765625</v>
      </c>
      <c r="AH49" t="n">
        <v>872921.2269616905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704.9792199976174</v>
      </c>
      <c r="AB50" t="n">
        <v>964.583670288894</v>
      </c>
      <c r="AC50" t="n">
        <v>872.5251585982054</v>
      </c>
      <c r="AD50" t="n">
        <v>704979.2199976174</v>
      </c>
      <c r="AE50" t="n">
        <v>964583.6702888941</v>
      </c>
      <c r="AF50" t="n">
        <v>2.578352003496208e-06</v>
      </c>
      <c r="AG50" t="n">
        <v>9.771412037037038</v>
      </c>
      <c r="AH50" t="n">
        <v>872525.1585982054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701.7202708391186</v>
      </c>
      <c r="AB51" t="n">
        <v>960.1246322755463</v>
      </c>
      <c r="AC51" t="n">
        <v>868.4916849145524</v>
      </c>
      <c r="AD51" t="n">
        <v>701720.2708391186</v>
      </c>
      <c r="AE51" t="n">
        <v>960124.6322755463</v>
      </c>
      <c r="AF51" t="n">
        <v>2.585405722500639e-06</v>
      </c>
      <c r="AG51" t="n">
        <v>9.74537037037037</v>
      </c>
      <c r="AH51" t="n">
        <v>868491.6849145524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699.4394816824607</v>
      </c>
      <c r="AB52" t="n">
        <v>957.003955930091</v>
      </c>
      <c r="AC52" t="n">
        <v>865.6688415396105</v>
      </c>
      <c r="AD52" t="n">
        <v>699439.4816824608</v>
      </c>
      <c r="AE52" t="n">
        <v>957003.955930091</v>
      </c>
      <c r="AF52" t="n">
        <v>2.585928220204672e-06</v>
      </c>
      <c r="AG52" t="n">
        <v>9.74537037037037</v>
      </c>
      <c r="AH52" t="n">
        <v>865668.8415396105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697.7998261105126</v>
      </c>
      <c r="AB53" t="n">
        <v>954.760506840053</v>
      </c>
      <c r="AC53" t="n">
        <v>863.6395040820252</v>
      </c>
      <c r="AD53" t="n">
        <v>697799.8261105126</v>
      </c>
      <c r="AE53" t="n">
        <v>954760.506840053</v>
      </c>
      <c r="AF53" t="n">
        <v>2.589498621182223e-06</v>
      </c>
      <c r="AG53" t="n">
        <v>9.730902777777779</v>
      </c>
      <c r="AH53" t="n">
        <v>863639.5040820251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696.2030818386964</v>
      </c>
      <c r="AB54" t="n">
        <v>952.5757708839686</v>
      </c>
      <c r="AC54" t="n">
        <v>861.6632762592933</v>
      </c>
      <c r="AD54" t="n">
        <v>696203.0818386965</v>
      </c>
      <c r="AE54" t="n">
        <v>952575.7708839687</v>
      </c>
      <c r="AF54" t="n">
        <v>2.589934035935582e-06</v>
      </c>
      <c r="AG54" t="n">
        <v>9.728009259259258</v>
      </c>
      <c r="AH54" t="n">
        <v>861663.2762592933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693.2909716180383</v>
      </c>
      <c r="AB55" t="n">
        <v>948.5912932068283</v>
      </c>
      <c r="AC55" t="n">
        <v>858.0590715394097</v>
      </c>
      <c r="AD55" t="n">
        <v>693290.9716180383</v>
      </c>
      <c r="AE55" t="n">
        <v>948591.2932068283</v>
      </c>
      <c r="AF55" t="n">
        <v>2.597771501496061e-06</v>
      </c>
      <c r="AG55" t="n">
        <v>9.699074074074074</v>
      </c>
      <c r="AH55" t="n">
        <v>858059.0715394097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688.0480129834838</v>
      </c>
      <c r="AB56" t="n">
        <v>941.4176459000204</v>
      </c>
      <c r="AC56" t="n">
        <v>851.5700670632863</v>
      </c>
      <c r="AD56" t="n">
        <v>688048.0129834837</v>
      </c>
      <c r="AE56" t="n">
        <v>941417.6459000204</v>
      </c>
      <c r="AF56" t="n">
        <v>2.604215639845788e-06</v>
      </c>
      <c r="AG56" t="n">
        <v>9.675925925925926</v>
      </c>
      <c r="AH56" t="n">
        <v>851570.0670632863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688.6788592087121</v>
      </c>
      <c r="AB57" t="n">
        <v>942.2807975363492</v>
      </c>
      <c r="AC57" t="n">
        <v>852.3508407188847</v>
      </c>
      <c r="AD57" t="n">
        <v>688678.8592087121</v>
      </c>
      <c r="AE57" t="n">
        <v>942280.7975363492</v>
      </c>
      <c r="AF57" t="n">
        <v>2.604215639845788e-06</v>
      </c>
      <c r="AG57" t="n">
        <v>9.675925925925926</v>
      </c>
      <c r="AH57" t="n">
        <v>852350.8407188847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688.3540683573202</v>
      </c>
      <c r="AB58" t="n">
        <v>941.8364043647136</v>
      </c>
      <c r="AC58" t="n">
        <v>851.9488598078406</v>
      </c>
      <c r="AD58" t="n">
        <v>688354.0683573203</v>
      </c>
      <c r="AE58" t="n">
        <v>941836.4043647137</v>
      </c>
      <c r="AF58" t="n">
        <v>2.603257727388396e-06</v>
      </c>
      <c r="AG58" t="n">
        <v>9.678819444444445</v>
      </c>
      <c r="AH58" t="n">
        <v>851948.8598078405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685.3939961680022</v>
      </c>
      <c r="AB59" t="n">
        <v>937.7863030061203</v>
      </c>
      <c r="AC59" t="n">
        <v>848.2852944385581</v>
      </c>
      <c r="AD59" t="n">
        <v>685393.9961680023</v>
      </c>
      <c r="AE59" t="n">
        <v>937786.3030061203</v>
      </c>
      <c r="AF59" t="n">
        <v>2.609788948688795e-06</v>
      </c>
      <c r="AG59" t="n">
        <v>9.655671296296296</v>
      </c>
      <c r="AH59" t="n">
        <v>848285.2944385582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683.5375417540395</v>
      </c>
      <c r="AB60" t="n">
        <v>935.2462201759479</v>
      </c>
      <c r="AC60" t="n">
        <v>845.9876335486688</v>
      </c>
      <c r="AD60" t="n">
        <v>683537.5417540395</v>
      </c>
      <c r="AE60" t="n">
        <v>935246.2201759479</v>
      </c>
      <c r="AF60" t="n">
        <v>2.610050197540812e-06</v>
      </c>
      <c r="AG60" t="n">
        <v>9.652777777777777</v>
      </c>
      <c r="AH60" t="n">
        <v>845987.6335486688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680.0218205885548</v>
      </c>
      <c r="AB61" t="n">
        <v>930.4358553746606</v>
      </c>
      <c r="AC61" t="n">
        <v>841.636363212627</v>
      </c>
      <c r="AD61" t="n">
        <v>680021.8205885547</v>
      </c>
      <c r="AE61" t="n">
        <v>930435.8553746606</v>
      </c>
      <c r="AF61" t="n">
        <v>2.617278082446586e-06</v>
      </c>
      <c r="AG61" t="n">
        <v>9.626736111111112</v>
      </c>
      <c r="AH61" t="n">
        <v>841636.363212627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679.2375942848582</v>
      </c>
      <c r="AB62" t="n">
        <v>929.3628423483201</v>
      </c>
      <c r="AC62" t="n">
        <v>840.6657570435373</v>
      </c>
      <c r="AD62" t="n">
        <v>679237.5942848582</v>
      </c>
      <c r="AE62" t="n">
        <v>929362.8423483201</v>
      </c>
      <c r="AF62" t="n">
        <v>2.617974746051963e-06</v>
      </c>
      <c r="AG62" t="n">
        <v>9.623842592592593</v>
      </c>
      <c r="AH62" t="n">
        <v>840665.7570435372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676.1405297358941</v>
      </c>
      <c r="AB63" t="n">
        <v>925.1253019995828</v>
      </c>
      <c r="AC63" t="n">
        <v>836.8326415982581</v>
      </c>
      <c r="AD63" t="n">
        <v>676140.5297358942</v>
      </c>
      <c r="AE63" t="n">
        <v>925125.3019995828</v>
      </c>
      <c r="AF63" t="n">
        <v>2.615884755235834e-06</v>
      </c>
      <c r="AG63" t="n">
        <v>9.632523148148147</v>
      </c>
      <c r="AH63" t="n">
        <v>836832.6415982581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673.9165700261472</v>
      </c>
      <c r="AB64" t="n">
        <v>922.0823822105291</v>
      </c>
      <c r="AC64" t="n">
        <v>834.0801338031071</v>
      </c>
      <c r="AD64" t="n">
        <v>673916.5700261472</v>
      </c>
      <c r="AE64" t="n">
        <v>922082.3822105291</v>
      </c>
      <c r="AF64" t="n">
        <v>2.62267722538825e-06</v>
      </c>
      <c r="AG64" t="n">
        <v>9.606481481481483</v>
      </c>
      <c r="AH64" t="n">
        <v>834080.1338031071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673.3062261434544</v>
      </c>
      <c r="AB65" t="n">
        <v>921.2472827837571</v>
      </c>
      <c r="AC65" t="n">
        <v>833.3247350935567</v>
      </c>
      <c r="AD65" t="n">
        <v>673306.2261434544</v>
      </c>
      <c r="AE65" t="n">
        <v>921247.2827837571</v>
      </c>
      <c r="AF65" t="n">
        <v>2.62267722538825e-06</v>
      </c>
      <c r="AG65" t="n">
        <v>9.606481481481483</v>
      </c>
      <c r="AH65" t="n">
        <v>833324.7350935567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672.0009228500935</v>
      </c>
      <c r="AB66" t="n">
        <v>919.4613092318635</v>
      </c>
      <c r="AC66" t="n">
        <v>831.7092123508262</v>
      </c>
      <c r="AD66" t="n">
        <v>672000.9228500935</v>
      </c>
      <c r="AE66" t="n">
        <v>919461.3092318636</v>
      </c>
      <c r="AF66" t="n">
        <v>2.623809303746985e-06</v>
      </c>
      <c r="AG66" t="n">
        <v>9.603587962962964</v>
      </c>
      <c r="AH66" t="n">
        <v>831709.2123508262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670.9515539795959</v>
      </c>
      <c r="AB67" t="n">
        <v>918.0255164483616</v>
      </c>
      <c r="AC67" t="n">
        <v>830.4104496154339</v>
      </c>
      <c r="AD67" t="n">
        <v>670951.5539795959</v>
      </c>
      <c r="AE67" t="n">
        <v>918025.5164483616</v>
      </c>
      <c r="AF67" t="n">
        <v>2.628511783083273e-06</v>
      </c>
      <c r="AG67" t="n">
        <v>9.586226851851853</v>
      </c>
      <c r="AH67" t="n">
        <v>830410.4496154339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669.5567324527373</v>
      </c>
      <c r="AB68" t="n">
        <v>916.1170601001309</v>
      </c>
      <c r="AC68" t="n">
        <v>828.6841336625431</v>
      </c>
      <c r="AD68" t="n">
        <v>669556.7324527373</v>
      </c>
      <c r="AE68" t="n">
        <v>916117.0601001309</v>
      </c>
      <c r="AF68" t="n">
        <v>2.630253442096712e-06</v>
      </c>
      <c r="AG68" t="n">
        <v>9.580439814814815</v>
      </c>
      <c r="AH68" t="n">
        <v>828684.1336625431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666.1849918517297</v>
      </c>
      <c r="AB69" t="n">
        <v>911.5036958591351</v>
      </c>
      <c r="AC69" t="n">
        <v>824.5110624298105</v>
      </c>
      <c r="AD69" t="n">
        <v>666184.9918517297</v>
      </c>
      <c r="AE69" t="n">
        <v>911503.695859135</v>
      </c>
      <c r="AF69" t="n">
        <v>2.630166359146041e-06</v>
      </c>
      <c r="AG69" t="n">
        <v>9.580439814814815</v>
      </c>
      <c r="AH69" t="n">
        <v>824511.0624298105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664.2862656235224</v>
      </c>
      <c r="AB70" t="n">
        <v>908.9057748678125</v>
      </c>
      <c r="AC70" t="n">
        <v>822.1610833716949</v>
      </c>
      <c r="AD70" t="n">
        <v>664286.2656235223</v>
      </c>
      <c r="AE70" t="n">
        <v>908905.7748678125</v>
      </c>
      <c r="AF70" t="n">
        <v>2.636958829298455e-06</v>
      </c>
      <c r="AG70" t="n">
        <v>9.554398148148149</v>
      </c>
      <c r="AH70" t="n">
        <v>822161.0833716949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663.9870437161419</v>
      </c>
      <c r="AB71" t="n">
        <v>908.4963662533958</v>
      </c>
      <c r="AC71" t="n">
        <v>821.7907481408292</v>
      </c>
      <c r="AD71" t="n">
        <v>663987.043716142</v>
      </c>
      <c r="AE71" t="n">
        <v>908496.3662533958</v>
      </c>
      <c r="AF71" t="n">
        <v>2.635130087334344e-06</v>
      </c>
      <c r="AG71" t="n">
        <v>9.563078703703704</v>
      </c>
      <c r="AH71" t="n">
        <v>821790.7481408293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661.4403677097525</v>
      </c>
      <c r="AB72" t="n">
        <v>905.0118917900377</v>
      </c>
      <c r="AC72" t="n">
        <v>818.6388270297638</v>
      </c>
      <c r="AD72" t="n">
        <v>661440.3677097525</v>
      </c>
      <c r="AE72" t="n">
        <v>905011.8917900376</v>
      </c>
      <c r="AF72" t="n">
        <v>2.636087999791736e-06</v>
      </c>
      <c r="AG72" t="n">
        <v>9.560185185185185</v>
      </c>
      <c r="AH72" t="n">
        <v>818638.8270297637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659.9760126228767</v>
      </c>
      <c r="AB73" t="n">
        <v>903.0082965573873</v>
      </c>
      <c r="AC73" t="n">
        <v>816.8264521140537</v>
      </c>
      <c r="AD73" t="n">
        <v>659976.0126228768</v>
      </c>
      <c r="AE73" t="n">
        <v>903008.2965573873</v>
      </c>
      <c r="AF73" t="n">
        <v>2.635304253235688e-06</v>
      </c>
      <c r="AG73" t="n">
        <v>9.560185185185185</v>
      </c>
      <c r="AH73" t="n">
        <v>816826.4521140538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657.6279332487404</v>
      </c>
      <c r="AB74" t="n">
        <v>899.7955507677431</v>
      </c>
      <c r="AC74" t="n">
        <v>813.9203262734561</v>
      </c>
      <c r="AD74" t="n">
        <v>657627.9332487404</v>
      </c>
      <c r="AE74" t="n">
        <v>899795.550767743</v>
      </c>
      <c r="AF74" t="n">
        <v>2.642706304042807e-06</v>
      </c>
      <c r="AG74" t="n">
        <v>9.534143518518519</v>
      </c>
      <c r="AH74" t="n">
        <v>813920.3262734561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658.5407557747018</v>
      </c>
      <c r="AB75" t="n">
        <v>901.0445148186511</v>
      </c>
      <c r="AC75" t="n">
        <v>815.0500909482777</v>
      </c>
      <c r="AD75" t="n">
        <v>658540.7557747018</v>
      </c>
      <c r="AE75" t="n">
        <v>901044.5148186511</v>
      </c>
      <c r="AF75" t="n">
        <v>2.642270889289447e-06</v>
      </c>
      <c r="AG75" t="n">
        <v>9.537037037037038</v>
      </c>
      <c r="AH75" t="n">
        <v>815050.0909482776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659.6415023000234</v>
      </c>
      <c r="AB76" t="n">
        <v>902.5506047761056</v>
      </c>
      <c r="AC76" t="n">
        <v>816.4124417940031</v>
      </c>
      <c r="AD76" t="n">
        <v>659641.5023000233</v>
      </c>
      <c r="AE76" t="n">
        <v>902550.6047761056</v>
      </c>
      <c r="AF76" t="n">
        <v>2.642357972240119e-06</v>
      </c>
      <c r="AG76" t="n">
        <v>9.537037037037038</v>
      </c>
      <c r="AH76" t="n">
        <v>816412.4417940031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660.2670205311114</v>
      </c>
      <c r="AB77" t="n">
        <v>903.4064664157969</v>
      </c>
      <c r="AC77" t="n">
        <v>817.1866212000115</v>
      </c>
      <c r="AD77" t="n">
        <v>660267.0205311114</v>
      </c>
      <c r="AE77" t="n">
        <v>903406.4664157969</v>
      </c>
      <c r="AF77" t="n">
        <v>2.640790479128024e-06</v>
      </c>
      <c r="AG77" t="n">
        <v>9.542824074074074</v>
      </c>
      <c r="AH77" t="n">
        <v>817186.6212000115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659.7658267590984</v>
      </c>
      <c r="AB78" t="n">
        <v>902.72071098582</v>
      </c>
      <c r="AC78" t="n">
        <v>816.566313305808</v>
      </c>
      <c r="AD78" t="n">
        <v>659765.8267590984</v>
      </c>
      <c r="AE78" t="n">
        <v>902720.71098582</v>
      </c>
      <c r="AF78" t="n">
        <v>2.640442147325335e-06</v>
      </c>
      <c r="AG78" t="n">
        <v>9.542824074074074</v>
      </c>
      <c r="AH78" t="n">
        <v>816566.313305808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659.8987343684435</v>
      </c>
      <c r="AB79" t="n">
        <v>902.9025610403958</v>
      </c>
      <c r="AC79" t="n">
        <v>816.7308078464032</v>
      </c>
      <c r="AD79" t="n">
        <v>659898.7343684435</v>
      </c>
      <c r="AE79" t="n">
        <v>902902.5610403958</v>
      </c>
      <c r="AF79" t="n">
        <v>2.64061631322668e-06</v>
      </c>
      <c r="AG79" t="n">
        <v>9.542824074074074</v>
      </c>
      <c r="AH79" t="n">
        <v>816730.8078464032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660.3315129889797</v>
      </c>
      <c r="AB80" t="n">
        <v>903.4947078418589</v>
      </c>
      <c r="AC80" t="n">
        <v>817.2664409882178</v>
      </c>
      <c r="AD80" t="n">
        <v>660331.5129889797</v>
      </c>
      <c r="AE80" t="n">
        <v>903494.707841859</v>
      </c>
      <c r="AF80" t="n">
        <v>2.640877562078695e-06</v>
      </c>
      <c r="AG80" t="n">
        <v>9.542824074074074</v>
      </c>
      <c r="AH80" t="n">
        <v>817266.4409882178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660.8166773462724</v>
      </c>
      <c r="AB81" t="n">
        <v>904.1585311194473</v>
      </c>
      <c r="AC81" t="n">
        <v>817.8669099038751</v>
      </c>
      <c r="AD81" t="n">
        <v>660816.6773462724</v>
      </c>
      <c r="AE81" t="n">
        <v>904158.5311194473</v>
      </c>
      <c r="AF81" t="n">
        <v>2.640703396177351e-06</v>
      </c>
      <c r="AG81" t="n">
        <v>9.542824074074074</v>
      </c>
      <c r="AH81" t="n">
        <v>817866.9099038751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661.3510706746023</v>
      </c>
      <c r="AB82" t="n">
        <v>904.8897116470381</v>
      </c>
      <c r="AC82" t="n">
        <v>818.5283075881308</v>
      </c>
      <c r="AD82" t="n">
        <v>661351.0706746023</v>
      </c>
      <c r="AE82" t="n">
        <v>904889.7116470381</v>
      </c>
      <c r="AF82" t="n">
        <v>2.640703396177351e-06</v>
      </c>
      <c r="AG82" t="n">
        <v>9.542824074074074</v>
      </c>
      <c r="AH82" t="n">
        <v>818528.3075881308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865.3541003157549</v>
      </c>
      <c r="AB2" t="n">
        <v>1184.015656780544</v>
      </c>
      <c r="AC2" t="n">
        <v>1071.01486427382</v>
      </c>
      <c r="AD2" t="n">
        <v>865354.1003157549</v>
      </c>
      <c r="AE2" t="n">
        <v>1184015.656780544</v>
      </c>
      <c r="AF2" t="n">
        <v>2.327116213185838e-06</v>
      </c>
      <c r="AG2" t="n">
        <v>13.6400462962963</v>
      </c>
      <c r="AH2" t="n">
        <v>1071014.86427382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749.1195351010973</v>
      </c>
      <c r="AB3" t="n">
        <v>1024.978396746742</v>
      </c>
      <c r="AC3" t="n">
        <v>927.155897127447</v>
      </c>
      <c r="AD3" t="n">
        <v>749119.5351010973</v>
      </c>
      <c r="AE3" t="n">
        <v>1024978.396746742</v>
      </c>
      <c r="AF3" t="n">
        <v>2.554879791450596e-06</v>
      </c>
      <c r="AG3" t="n">
        <v>12.42476851851852</v>
      </c>
      <c r="AH3" t="n">
        <v>927155.8971274471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684.3211566881147</v>
      </c>
      <c r="AB4" t="n">
        <v>936.3183966994008</v>
      </c>
      <c r="AC4" t="n">
        <v>846.9574830495324</v>
      </c>
      <c r="AD4" t="n">
        <v>684321.1566881146</v>
      </c>
      <c r="AE4" t="n">
        <v>936318.3966994007</v>
      </c>
      <c r="AF4" t="n">
        <v>2.713524364750616e-06</v>
      </c>
      <c r="AG4" t="n">
        <v>11.69849537037037</v>
      </c>
      <c r="AH4" t="n">
        <v>846957.4830495324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636.6015768276043</v>
      </c>
      <c r="AB5" t="n">
        <v>871.0263622949674</v>
      </c>
      <c r="AC5" t="n">
        <v>787.8968287707124</v>
      </c>
      <c r="AD5" t="n">
        <v>636601.5768276043</v>
      </c>
      <c r="AE5" t="n">
        <v>871026.3622949674</v>
      </c>
      <c r="AF5" t="n">
        <v>2.835086043323522e-06</v>
      </c>
      <c r="AG5" t="n">
        <v>11.19791666666667</v>
      </c>
      <c r="AH5" t="n">
        <v>787896.8287707125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611.5494680587682</v>
      </c>
      <c r="AB6" t="n">
        <v>836.7489618564094</v>
      </c>
      <c r="AC6" t="n">
        <v>756.8908153213767</v>
      </c>
      <c r="AD6" t="n">
        <v>611549.4680587682</v>
      </c>
      <c r="AE6" t="n">
        <v>836748.9618564094</v>
      </c>
      <c r="AF6" t="n">
        <v>2.924940749777683e-06</v>
      </c>
      <c r="AG6" t="n">
        <v>10.85358796296296</v>
      </c>
      <c r="AH6" t="n">
        <v>756890.8153213768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592.5050512246611</v>
      </c>
      <c r="AB7" t="n">
        <v>810.6915505636102</v>
      </c>
      <c r="AC7" t="n">
        <v>733.3202867905559</v>
      </c>
      <c r="AD7" t="n">
        <v>592505.0512246611</v>
      </c>
      <c r="AE7" t="n">
        <v>810691.5505636103</v>
      </c>
      <c r="AF7" t="n">
        <v>2.996802572399753e-06</v>
      </c>
      <c r="AG7" t="n">
        <v>10.5931712962963</v>
      </c>
      <c r="AH7" t="n">
        <v>733320.2867905559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564.3654930609199</v>
      </c>
      <c r="AB8" t="n">
        <v>772.1897656542892</v>
      </c>
      <c r="AC8" t="n">
        <v>698.493058195386</v>
      </c>
      <c r="AD8" t="n">
        <v>564365.4930609199</v>
      </c>
      <c r="AE8" t="n">
        <v>772189.7656542892</v>
      </c>
      <c r="AF8" t="n">
        <v>3.060216516637243e-06</v>
      </c>
      <c r="AG8" t="n">
        <v>10.37326388888889</v>
      </c>
      <c r="AH8" t="n">
        <v>698493.058195386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553.2443768718103</v>
      </c>
      <c r="AB9" t="n">
        <v>756.9733638553301</v>
      </c>
      <c r="AC9" t="n">
        <v>684.7288884277655</v>
      </c>
      <c r="AD9" t="n">
        <v>553244.3768718103</v>
      </c>
      <c r="AE9" t="n">
        <v>756973.3638553302</v>
      </c>
      <c r="AF9" t="n">
        <v>3.102675333972726e-06</v>
      </c>
      <c r="AG9" t="n">
        <v>10.23148148148148</v>
      </c>
      <c r="AH9" t="n">
        <v>684728.8884277655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541.8859688644153</v>
      </c>
      <c r="AB10" t="n">
        <v>741.4322889220166</v>
      </c>
      <c r="AC10" t="n">
        <v>670.6710318740518</v>
      </c>
      <c r="AD10" t="n">
        <v>541885.9688644153</v>
      </c>
      <c r="AE10" t="n">
        <v>741432.2889220166</v>
      </c>
      <c r="AF10" t="n">
        <v>3.146450703783727e-06</v>
      </c>
      <c r="AG10" t="n">
        <v>10.08969907407407</v>
      </c>
      <c r="AH10" t="n">
        <v>670671.0318740518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531.4961411802634</v>
      </c>
      <c r="AB11" t="n">
        <v>727.2164683177124</v>
      </c>
      <c r="AC11" t="n">
        <v>657.8119492361927</v>
      </c>
      <c r="AD11" t="n">
        <v>531496.1411802634</v>
      </c>
      <c r="AE11" t="n">
        <v>727216.4683177124</v>
      </c>
      <c r="AF11" t="n">
        <v>3.183533598510841e-06</v>
      </c>
      <c r="AG11" t="n">
        <v>9.971064814814815</v>
      </c>
      <c r="AH11" t="n">
        <v>657811.9492361927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512.7921877134385</v>
      </c>
      <c r="AB12" t="n">
        <v>701.6248940242124</v>
      </c>
      <c r="AC12" t="n">
        <v>634.6627988752643</v>
      </c>
      <c r="AD12" t="n">
        <v>512792.1877134384</v>
      </c>
      <c r="AE12" t="n">
        <v>701624.8940242124</v>
      </c>
      <c r="AF12" t="n">
        <v>3.207560681189059e-06</v>
      </c>
      <c r="AG12" t="n">
        <v>9.895833333333334</v>
      </c>
      <c r="AH12" t="n">
        <v>634662.7988752644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504.9091639368908</v>
      </c>
      <c r="AB13" t="n">
        <v>690.8389931186756</v>
      </c>
      <c r="AC13" t="n">
        <v>624.906289214045</v>
      </c>
      <c r="AD13" t="n">
        <v>504909.1639368908</v>
      </c>
      <c r="AE13" t="n">
        <v>690838.9931186757</v>
      </c>
      <c r="AF13" t="n">
        <v>3.235647134000128e-06</v>
      </c>
      <c r="AG13" t="n">
        <v>9.811921296296296</v>
      </c>
      <c r="AH13" t="n">
        <v>624906.289214045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496.5682918208751</v>
      </c>
      <c r="AB14" t="n">
        <v>679.4266439162355</v>
      </c>
      <c r="AC14" t="n">
        <v>614.5831186021531</v>
      </c>
      <c r="AD14" t="n">
        <v>496568.2918208751</v>
      </c>
      <c r="AE14" t="n">
        <v>679426.6439162355</v>
      </c>
      <c r="AF14" t="n">
        <v>3.263404448692317e-06</v>
      </c>
      <c r="AG14" t="n">
        <v>9.728009259259258</v>
      </c>
      <c r="AH14" t="n">
        <v>614583.1186021531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490.4340055272597</v>
      </c>
      <c r="AB15" t="n">
        <v>671.0334427836993</v>
      </c>
      <c r="AC15" t="n">
        <v>606.9909528057744</v>
      </c>
      <c r="AD15" t="n">
        <v>490434.0055272597</v>
      </c>
      <c r="AE15" t="n">
        <v>671033.4427836994</v>
      </c>
      <c r="AF15" t="n">
        <v>3.282604172293633e-06</v>
      </c>
      <c r="AG15" t="n">
        <v>9.670138888888889</v>
      </c>
      <c r="AH15" t="n">
        <v>606990.9528057744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483.4467453520886</v>
      </c>
      <c r="AB16" t="n">
        <v>661.4731651558672</v>
      </c>
      <c r="AC16" t="n">
        <v>598.3430946568084</v>
      </c>
      <c r="AD16" t="n">
        <v>483446.7453520886</v>
      </c>
      <c r="AE16" t="n">
        <v>661473.1651558671</v>
      </c>
      <c r="AF16" t="n">
        <v>3.301035906950897e-06</v>
      </c>
      <c r="AG16" t="n">
        <v>9.618055555555555</v>
      </c>
      <c r="AH16" t="n">
        <v>598343.0946568084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477.6055673102729</v>
      </c>
      <c r="AB17" t="n">
        <v>653.4810076644667</v>
      </c>
      <c r="AC17" t="n">
        <v>591.113697459324</v>
      </c>
      <c r="AD17" t="n">
        <v>477605.5673102729</v>
      </c>
      <c r="AE17" t="n">
        <v>653481.0076644667</v>
      </c>
      <c r="AF17" t="n">
        <v>3.320893906789973e-06</v>
      </c>
      <c r="AG17" t="n">
        <v>9.560185185185185</v>
      </c>
      <c r="AH17" t="n">
        <v>591113.697459324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472.3052442286682</v>
      </c>
      <c r="AB18" t="n">
        <v>646.228871790464</v>
      </c>
      <c r="AC18" t="n">
        <v>584.5536952546994</v>
      </c>
      <c r="AD18" t="n">
        <v>472305.2442286682</v>
      </c>
      <c r="AE18" t="n">
        <v>646228.871790464</v>
      </c>
      <c r="AF18" t="n">
        <v>3.330329199531191e-06</v>
      </c>
      <c r="AG18" t="n">
        <v>9.53125</v>
      </c>
      <c r="AH18" t="n">
        <v>584553.6952546994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469.8781395949662</v>
      </c>
      <c r="AB19" t="n">
        <v>642.9080001543336</v>
      </c>
      <c r="AC19" t="n">
        <v>581.5497629466488</v>
      </c>
      <c r="AD19" t="n">
        <v>469878.1395949663</v>
      </c>
      <c r="AE19" t="n">
        <v>642908.0001543337</v>
      </c>
      <c r="AF19" t="n">
        <v>3.335485696726973e-06</v>
      </c>
      <c r="AG19" t="n">
        <v>9.516782407407408</v>
      </c>
      <c r="AH19" t="n">
        <v>581549.7629466488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468.3083741123755</v>
      </c>
      <c r="AB20" t="n">
        <v>640.7601777678877</v>
      </c>
      <c r="AC20" t="n">
        <v>579.6069257142774</v>
      </c>
      <c r="AD20" t="n">
        <v>468308.3741123755</v>
      </c>
      <c r="AE20" t="n">
        <v>640760.1777678877</v>
      </c>
      <c r="AF20" t="n">
        <v>3.340642193922755e-06</v>
      </c>
      <c r="AG20" t="n">
        <v>9.502314814814817</v>
      </c>
      <c r="AH20" t="n">
        <v>579606.9257142774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469.1883298706414</v>
      </c>
      <c r="AB21" t="n">
        <v>641.9641720572552</v>
      </c>
      <c r="AC21" t="n">
        <v>580.6960124784844</v>
      </c>
      <c r="AD21" t="n">
        <v>469188.3298706414</v>
      </c>
      <c r="AE21" t="n">
        <v>641964.1720572552</v>
      </c>
      <c r="AF21" t="n">
        <v>3.338777077915771e-06</v>
      </c>
      <c r="AG21" t="n">
        <v>9.508101851851853</v>
      </c>
      <c r="AH21" t="n">
        <v>580696.0124784843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469.4584581601129</v>
      </c>
      <c r="AB22" t="n">
        <v>642.333773500129</v>
      </c>
      <c r="AC22" t="n">
        <v>581.0303396783893</v>
      </c>
      <c r="AD22" t="n">
        <v>469458.4581601128</v>
      </c>
      <c r="AE22" t="n">
        <v>642333.773500129</v>
      </c>
      <c r="AF22" t="n">
        <v>3.339764492272409e-06</v>
      </c>
      <c r="AG22" t="n">
        <v>9.505208333333334</v>
      </c>
      <c r="AH22" t="n">
        <v>581030.3396783893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469.8539279329327</v>
      </c>
      <c r="AB23" t="n">
        <v>642.8748726901964</v>
      </c>
      <c r="AC23" t="n">
        <v>581.5197971211938</v>
      </c>
      <c r="AD23" t="n">
        <v>469853.9279329327</v>
      </c>
      <c r="AE23" t="n">
        <v>642874.8726901964</v>
      </c>
      <c r="AF23" t="n">
        <v>3.339874204978703e-06</v>
      </c>
      <c r="AG23" t="n">
        <v>9.505208333333334</v>
      </c>
      <c r="AH23" t="n">
        <v>581519.7971211938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2162.575901486192</v>
      </c>
      <c r="AB2" t="n">
        <v>2958.931754528755</v>
      </c>
      <c r="AC2" t="n">
        <v>2676.53546076333</v>
      </c>
      <c r="AD2" t="n">
        <v>2162575.901486192</v>
      </c>
      <c r="AE2" t="n">
        <v>2958931.754528755</v>
      </c>
      <c r="AF2" t="n">
        <v>1.219345980796963e-06</v>
      </c>
      <c r="AG2" t="n">
        <v>21.35127314814815</v>
      </c>
      <c r="AH2" t="n">
        <v>2676535.46076333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1630.981688064283</v>
      </c>
      <c r="AB3" t="n">
        <v>2231.581099443383</v>
      </c>
      <c r="AC3" t="n">
        <v>2018.60213135625</v>
      </c>
      <c r="AD3" t="n">
        <v>1630981.688064283</v>
      </c>
      <c r="AE3" t="n">
        <v>2231581.099443383</v>
      </c>
      <c r="AF3" t="n">
        <v>1.46767795445396e-06</v>
      </c>
      <c r="AG3" t="n">
        <v>17.73726851851852</v>
      </c>
      <c r="AH3" t="n">
        <v>2018602.13135625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1374.581495116869</v>
      </c>
      <c r="AB4" t="n">
        <v>1880.763043874549</v>
      </c>
      <c r="AC4" t="n">
        <v>1701.265658634673</v>
      </c>
      <c r="AD4" t="n">
        <v>1374581.495116869</v>
      </c>
      <c r="AE4" t="n">
        <v>1880763.043874549</v>
      </c>
      <c r="AF4" t="n">
        <v>1.649338191705219e-06</v>
      </c>
      <c r="AG4" t="n">
        <v>15.78414351851852</v>
      </c>
      <c r="AH4" t="n">
        <v>1701265.658634673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1232.591700331119</v>
      </c>
      <c r="AB5" t="n">
        <v>1686.486342501042</v>
      </c>
      <c r="AC5" t="n">
        <v>1525.53045297119</v>
      </c>
      <c r="AD5" t="n">
        <v>1232591.700331119</v>
      </c>
      <c r="AE5" t="n">
        <v>1686486.342501042</v>
      </c>
      <c r="AF5" t="n">
        <v>1.790059643444184e-06</v>
      </c>
      <c r="AG5" t="n">
        <v>14.54282407407407</v>
      </c>
      <c r="AH5" t="n">
        <v>1525530.45297119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1124.503276628983</v>
      </c>
      <c r="AB6" t="n">
        <v>1538.594992667071</v>
      </c>
      <c r="AC6" t="n">
        <v>1391.75364599856</v>
      </c>
      <c r="AD6" t="n">
        <v>1124503.276628983</v>
      </c>
      <c r="AE6" t="n">
        <v>1538594.992667071</v>
      </c>
      <c r="AF6" t="n">
        <v>1.899289721712153e-06</v>
      </c>
      <c r="AG6" t="n">
        <v>13.70659722222222</v>
      </c>
      <c r="AH6" t="n">
        <v>1391753.64599856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1048.109503903891</v>
      </c>
      <c r="AB7" t="n">
        <v>1434.069662569208</v>
      </c>
      <c r="AC7" t="n">
        <v>1297.204066703015</v>
      </c>
      <c r="AD7" t="n">
        <v>1048109.503903891</v>
      </c>
      <c r="AE7" t="n">
        <v>1434069.662569208</v>
      </c>
      <c r="AF7" t="n">
        <v>1.994573620300109e-06</v>
      </c>
      <c r="AG7" t="n">
        <v>13.05266203703704</v>
      </c>
      <c r="AH7" t="n">
        <v>1297204.066703015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1003.313745756854</v>
      </c>
      <c r="AB8" t="n">
        <v>1372.77813002306</v>
      </c>
      <c r="AC8" t="n">
        <v>1241.762111999865</v>
      </c>
      <c r="AD8" t="n">
        <v>1003313.745756854</v>
      </c>
      <c r="AE8" t="n">
        <v>1372778.13002306</v>
      </c>
      <c r="AF8" t="n">
        <v>2.070242891983274e-06</v>
      </c>
      <c r="AG8" t="n">
        <v>12.57523148148148</v>
      </c>
      <c r="AH8" t="n">
        <v>1241762.111999865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958.3912337881843</v>
      </c>
      <c r="AB9" t="n">
        <v>1311.313167306169</v>
      </c>
      <c r="AC9" t="n">
        <v>1186.163279058057</v>
      </c>
      <c r="AD9" t="n">
        <v>958391.2337881844</v>
      </c>
      <c r="AE9" t="n">
        <v>1311313.167306169</v>
      </c>
      <c r="AF9" t="n">
        <v>2.129986526225392e-06</v>
      </c>
      <c r="AG9" t="n">
        <v>12.22222222222222</v>
      </c>
      <c r="AH9" t="n">
        <v>1186163.279058057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929.3601393699444</v>
      </c>
      <c r="AB10" t="n">
        <v>1271.591543161639</v>
      </c>
      <c r="AC10" t="n">
        <v>1150.232630972231</v>
      </c>
      <c r="AD10" t="n">
        <v>929360.1393699443</v>
      </c>
      <c r="AE10" t="n">
        <v>1271591.543161639</v>
      </c>
      <c r="AF10" t="n">
        <v>2.186670998473184e-06</v>
      </c>
      <c r="AG10" t="n">
        <v>11.9068287037037</v>
      </c>
      <c r="AH10" t="n">
        <v>1150232.630972231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893.8304229433518</v>
      </c>
      <c r="AB11" t="n">
        <v>1222.978217686312</v>
      </c>
      <c r="AC11" t="n">
        <v>1106.258893051039</v>
      </c>
      <c r="AD11" t="n">
        <v>893830.4229433518</v>
      </c>
      <c r="AE11" t="n">
        <v>1222978.217686312</v>
      </c>
      <c r="AF11" t="n">
        <v>2.233908058679678e-06</v>
      </c>
      <c r="AG11" t="n">
        <v>11.65509259259259</v>
      </c>
      <c r="AH11" t="n">
        <v>1106258.893051039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875.6570246734311</v>
      </c>
      <c r="AB12" t="n">
        <v>1198.11257241966</v>
      </c>
      <c r="AC12" t="n">
        <v>1083.766390069484</v>
      </c>
      <c r="AD12" t="n">
        <v>875657.0246734312</v>
      </c>
      <c r="AE12" t="n">
        <v>1198112.57241966</v>
      </c>
      <c r="AF12" t="n">
        <v>2.272957361783713e-06</v>
      </c>
      <c r="AG12" t="n">
        <v>11.4525462962963</v>
      </c>
      <c r="AH12" t="n">
        <v>1083766.390069484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858.8782670389884</v>
      </c>
      <c r="AB13" t="n">
        <v>1175.155135997671</v>
      </c>
      <c r="AC13" t="n">
        <v>1062.999979158645</v>
      </c>
      <c r="AD13" t="n">
        <v>858878.2670389884</v>
      </c>
      <c r="AE13" t="n">
        <v>1175155.135997671</v>
      </c>
      <c r="AF13" t="n">
        <v>2.310117182479488e-06</v>
      </c>
      <c r="AG13" t="n">
        <v>11.27025462962963</v>
      </c>
      <c r="AH13" t="n">
        <v>1062999.979158645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832.1465730325494</v>
      </c>
      <c r="AB14" t="n">
        <v>1138.579652938954</v>
      </c>
      <c r="AC14" t="n">
        <v>1029.915208869039</v>
      </c>
      <c r="AD14" t="n">
        <v>832146.5730325495</v>
      </c>
      <c r="AE14" t="n">
        <v>1138579.652938954</v>
      </c>
      <c r="AF14" t="n">
        <v>2.342688260183776e-06</v>
      </c>
      <c r="AG14" t="n">
        <v>11.11400462962963</v>
      </c>
      <c r="AH14" t="n">
        <v>1029915.208869039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819.2671947479008</v>
      </c>
      <c r="AB15" t="n">
        <v>1120.957519371829</v>
      </c>
      <c r="AC15" t="n">
        <v>1013.974906996741</v>
      </c>
      <c r="AD15" t="n">
        <v>819267.1947479008</v>
      </c>
      <c r="AE15" t="n">
        <v>1120957.519371829</v>
      </c>
      <c r="AF15" t="n">
        <v>2.371750299129866e-06</v>
      </c>
      <c r="AG15" t="n">
        <v>10.97800925925926</v>
      </c>
      <c r="AH15" t="n">
        <v>1013974.906996741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809.6345934977289</v>
      </c>
      <c r="AB16" t="n">
        <v>1107.777769380969</v>
      </c>
      <c r="AC16" t="n">
        <v>1002.053013847113</v>
      </c>
      <c r="AD16" t="n">
        <v>809634.5934977289</v>
      </c>
      <c r="AE16" t="n">
        <v>1107777.769380969</v>
      </c>
      <c r="AF16" t="n">
        <v>2.395593767615049e-06</v>
      </c>
      <c r="AG16" t="n">
        <v>10.86805555555556</v>
      </c>
      <c r="AH16" t="n">
        <v>1002053.013847113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797.8176501706059</v>
      </c>
      <c r="AB17" t="n">
        <v>1091.609306194053</v>
      </c>
      <c r="AC17" t="n">
        <v>987.427646094176</v>
      </c>
      <c r="AD17" t="n">
        <v>797817.650170606</v>
      </c>
      <c r="AE17" t="n">
        <v>1091609.306194053</v>
      </c>
      <c r="AF17" t="n">
        <v>2.422676348800105e-06</v>
      </c>
      <c r="AG17" t="n">
        <v>10.74652777777778</v>
      </c>
      <c r="AH17" t="n">
        <v>987427.646094176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789.0416769476174</v>
      </c>
      <c r="AB18" t="n">
        <v>1079.601632461747</v>
      </c>
      <c r="AC18" t="n">
        <v>976.5659678900046</v>
      </c>
      <c r="AD18" t="n">
        <v>789041.6769476173</v>
      </c>
      <c r="AE18" t="n">
        <v>1079601.632461747</v>
      </c>
      <c r="AF18" t="n">
        <v>2.444180458113157e-06</v>
      </c>
      <c r="AG18" t="n">
        <v>10.65104166666667</v>
      </c>
      <c r="AH18" t="n">
        <v>976565.9678900046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781.3911405705666</v>
      </c>
      <c r="AB19" t="n">
        <v>1069.133831072822</v>
      </c>
      <c r="AC19" t="n">
        <v>967.0971987739871</v>
      </c>
      <c r="AD19" t="n">
        <v>781391.1405705665</v>
      </c>
      <c r="AE19" t="n">
        <v>1069133.831072822</v>
      </c>
      <c r="AF19" t="n">
        <v>2.463525158959626e-06</v>
      </c>
      <c r="AG19" t="n">
        <v>10.56712962962963</v>
      </c>
      <c r="AH19" t="n">
        <v>967097.1987739871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761.0631116247948</v>
      </c>
      <c r="AB20" t="n">
        <v>1041.320125059873</v>
      </c>
      <c r="AC20" t="n">
        <v>941.9379938261328</v>
      </c>
      <c r="AD20" t="n">
        <v>761063.1116247948</v>
      </c>
      <c r="AE20" t="n">
        <v>1041320.125059873</v>
      </c>
      <c r="AF20" t="n">
        <v>2.48107035275061e-06</v>
      </c>
      <c r="AG20" t="n">
        <v>10.49189814814815</v>
      </c>
      <c r="AH20" t="n">
        <v>941937.9938261328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756.1175423101945</v>
      </c>
      <c r="AB21" t="n">
        <v>1034.553378940517</v>
      </c>
      <c r="AC21" t="n">
        <v>935.8170564592206</v>
      </c>
      <c r="AD21" t="n">
        <v>756117.5423101945</v>
      </c>
      <c r="AE21" t="n">
        <v>1034553.378940517</v>
      </c>
      <c r="AF21" t="n">
        <v>2.493846852844557e-06</v>
      </c>
      <c r="AG21" t="n">
        <v>10.43981481481481</v>
      </c>
      <c r="AH21" t="n">
        <v>935817.0564592206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749.3696811029286</v>
      </c>
      <c r="AB22" t="n">
        <v>1025.32065754211</v>
      </c>
      <c r="AC22" t="n">
        <v>927.4654930328711</v>
      </c>
      <c r="AD22" t="n">
        <v>749369.6811029286</v>
      </c>
      <c r="AE22" t="n">
        <v>1025320.65754211</v>
      </c>
      <c r="AF22" t="n">
        <v>2.510672243813345e-06</v>
      </c>
      <c r="AG22" t="n">
        <v>10.37037037037037</v>
      </c>
      <c r="AH22" t="n">
        <v>927465.4930328712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744.2727590608495</v>
      </c>
      <c r="AB23" t="n">
        <v>1018.346823943807</v>
      </c>
      <c r="AC23" t="n">
        <v>921.1572323253532</v>
      </c>
      <c r="AD23" t="n">
        <v>744272.7590608494</v>
      </c>
      <c r="AE23" t="n">
        <v>1018346.823943807</v>
      </c>
      <c r="AF23" t="n">
        <v>2.522369039674001e-06</v>
      </c>
      <c r="AG23" t="n">
        <v>10.32118055555556</v>
      </c>
      <c r="AH23" t="n">
        <v>921157.2323253532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737.5741341815755</v>
      </c>
      <c r="AB24" t="n">
        <v>1009.181469861511</v>
      </c>
      <c r="AC24" t="n">
        <v>912.8666067730168</v>
      </c>
      <c r="AD24" t="n">
        <v>737574.1341815755</v>
      </c>
      <c r="AE24" t="n">
        <v>1009181.469861511</v>
      </c>
      <c r="AF24" t="n">
        <v>2.539644307406662e-06</v>
      </c>
      <c r="AG24" t="n">
        <v>10.25173611111111</v>
      </c>
      <c r="AH24" t="n">
        <v>912866.6067730167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733.203687808739</v>
      </c>
      <c r="AB25" t="n">
        <v>1003.20163232371</v>
      </c>
      <c r="AC25" t="n">
        <v>907.4574765370689</v>
      </c>
      <c r="AD25" t="n">
        <v>733203.687808739</v>
      </c>
      <c r="AE25" t="n">
        <v>1003201.63232371</v>
      </c>
      <c r="AF25" t="n">
        <v>2.550081448328478e-06</v>
      </c>
      <c r="AG25" t="n">
        <v>10.20833333333333</v>
      </c>
      <c r="AH25" t="n">
        <v>907457.476537069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728.2050166541435</v>
      </c>
      <c r="AB26" t="n">
        <v>996.3622299241854</v>
      </c>
      <c r="AC26" t="n">
        <v>901.2708171033931</v>
      </c>
      <c r="AD26" t="n">
        <v>728205.0166541435</v>
      </c>
      <c r="AE26" t="n">
        <v>996362.2299241854</v>
      </c>
      <c r="AF26" t="n">
        <v>2.56213814560023e-06</v>
      </c>
      <c r="AG26" t="n">
        <v>10.16203703703704</v>
      </c>
      <c r="AH26" t="n">
        <v>901270.8171033931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724.2018178673331</v>
      </c>
      <c r="AB27" t="n">
        <v>990.8848767354056</v>
      </c>
      <c r="AC27" t="n">
        <v>896.3162148154368</v>
      </c>
      <c r="AD27" t="n">
        <v>724201.8178673332</v>
      </c>
      <c r="AE27" t="n">
        <v>990884.8767354055</v>
      </c>
      <c r="AF27" t="n">
        <v>2.571855483699852e-06</v>
      </c>
      <c r="AG27" t="n">
        <v>10.12152777777778</v>
      </c>
      <c r="AH27" t="n">
        <v>896316.2148154367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720.1271595206655</v>
      </c>
      <c r="AB28" t="n">
        <v>985.3097494242554</v>
      </c>
      <c r="AC28" t="n">
        <v>891.2731698301225</v>
      </c>
      <c r="AD28" t="n">
        <v>720127.1595206655</v>
      </c>
      <c r="AE28" t="n">
        <v>985309.7494242555</v>
      </c>
      <c r="AF28" t="n">
        <v>2.579233462627343e-06</v>
      </c>
      <c r="AG28" t="n">
        <v>10.09259259259259</v>
      </c>
      <c r="AH28" t="n">
        <v>891273.1698301225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716.1098576343918</v>
      </c>
      <c r="AB29" t="n">
        <v>979.8130997526049</v>
      </c>
      <c r="AC29" t="n">
        <v>886.3011126885381</v>
      </c>
      <c r="AD29" t="n">
        <v>716109.8576343918</v>
      </c>
      <c r="AE29" t="n">
        <v>979813.0997526048</v>
      </c>
      <c r="AF29" t="n">
        <v>2.589310702138061e-06</v>
      </c>
      <c r="AG29" t="n">
        <v>10.05497685185185</v>
      </c>
      <c r="AH29" t="n">
        <v>886301.112688538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710.6336108850826</v>
      </c>
      <c r="AB30" t="n">
        <v>972.3202573552446</v>
      </c>
      <c r="AC30" t="n">
        <v>879.5233766533114</v>
      </c>
      <c r="AD30" t="n">
        <v>710633.6108850826</v>
      </c>
      <c r="AE30" t="n">
        <v>972320.2573552446</v>
      </c>
      <c r="AF30" t="n">
        <v>2.602447103643105e-06</v>
      </c>
      <c r="AG30" t="n">
        <v>10.00289351851852</v>
      </c>
      <c r="AH30" t="n">
        <v>879523.3766533114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708.1107551490979</v>
      </c>
      <c r="AB31" t="n">
        <v>968.8683748367304</v>
      </c>
      <c r="AC31" t="n">
        <v>876.4009369576169</v>
      </c>
      <c r="AD31" t="n">
        <v>708110.755149098</v>
      </c>
      <c r="AE31" t="n">
        <v>968868.3748367304</v>
      </c>
      <c r="AF31" t="n">
        <v>2.606406019165174e-06</v>
      </c>
      <c r="AG31" t="n">
        <v>9.988425925925927</v>
      </c>
      <c r="AH31" t="n">
        <v>876400.9369576168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704.9322719719163</v>
      </c>
      <c r="AB32" t="n">
        <v>964.5194339289293</v>
      </c>
      <c r="AC32" t="n">
        <v>872.4670528662792</v>
      </c>
      <c r="AD32" t="n">
        <v>704932.2719719163</v>
      </c>
      <c r="AE32" t="n">
        <v>964519.4339289293</v>
      </c>
      <c r="AF32" t="n">
        <v>2.61306419527047e-06</v>
      </c>
      <c r="AG32" t="n">
        <v>9.96238425925926</v>
      </c>
      <c r="AH32" t="n">
        <v>872467.0528662793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699.466922929989</v>
      </c>
      <c r="AB33" t="n">
        <v>957.0415022555816</v>
      </c>
      <c r="AC33" t="n">
        <v>865.7028044964929</v>
      </c>
      <c r="AD33" t="n">
        <v>699466.9229299889</v>
      </c>
      <c r="AE33" t="n">
        <v>957041.5022555816</v>
      </c>
      <c r="AF33" t="n">
        <v>2.62422113901448e-06</v>
      </c>
      <c r="AG33" t="n">
        <v>9.921875</v>
      </c>
      <c r="AH33" t="n">
        <v>865702.804496493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684.3584383819829</v>
      </c>
      <c r="AB34" t="n">
        <v>936.3694071577036</v>
      </c>
      <c r="AC34" t="n">
        <v>847.0036251412884</v>
      </c>
      <c r="AD34" t="n">
        <v>684358.4383819829</v>
      </c>
      <c r="AE34" t="n">
        <v>936369.4071577035</v>
      </c>
      <c r="AF34" t="n">
        <v>2.631059265825324e-06</v>
      </c>
      <c r="AG34" t="n">
        <v>9.895833333333334</v>
      </c>
      <c r="AH34" t="n">
        <v>847003.6251412884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681.748061934322</v>
      </c>
      <c r="AB35" t="n">
        <v>932.7977749403324</v>
      </c>
      <c r="AC35" t="n">
        <v>843.7728644899262</v>
      </c>
      <c r="AD35" t="n">
        <v>681748.061934322</v>
      </c>
      <c r="AE35" t="n">
        <v>932797.7749403324</v>
      </c>
      <c r="AF35" t="n">
        <v>2.636277836286232e-06</v>
      </c>
      <c r="AG35" t="n">
        <v>9.875578703703704</v>
      </c>
      <c r="AH35" t="n">
        <v>843772.8644899261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679.12870973331</v>
      </c>
      <c r="AB36" t="n">
        <v>929.2138617012445</v>
      </c>
      <c r="AC36" t="n">
        <v>840.5309949003229</v>
      </c>
      <c r="AD36" t="n">
        <v>679128.7097333099</v>
      </c>
      <c r="AE36" t="n">
        <v>929213.8617012445</v>
      </c>
      <c r="AF36" t="n">
        <v>2.642306184922109e-06</v>
      </c>
      <c r="AG36" t="n">
        <v>9.852430555555555</v>
      </c>
      <c r="AH36" t="n">
        <v>840530.9949003229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675.2938669060813</v>
      </c>
      <c r="AB37" t="n">
        <v>923.9668605637049</v>
      </c>
      <c r="AC37" t="n">
        <v>835.7847601871376</v>
      </c>
      <c r="AD37" t="n">
        <v>675293.8669060813</v>
      </c>
      <c r="AE37" t="n">
        <v>923966.860563705</v>
      </c>
      <c r="AF37" t="n">
        <v>2.650224015966245e-06</v>
      </c>
      <c r="AG37" t="n">
        <v>9.823495370370372</v>
      </c>
      <c r="AH37" t="n">
        <v>835784.7601871376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671.712366272224</v>
      </c>
      <c r="AB38" t="n">
        <v>919.0664933918047</v>
      </c>
      <c r="AC38" t="n">
        <v>831.352077180415</v>
      </c>
      <c r="AD38" t="n">
        <v>671712.366272224</v>
      </c>
      <c r="AE38" t="n">
        <v>919066.4933918046</v>
      </c>
      <c r="AF38" t="n">
        <v>2.656612266013218e-06</v>
      </c>
      <c r="AG38" t="n">
        <v>9.800347222222221</v>
      </c>
      <c r="AH38" t="n">
        <v>831352.077180415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669.790203641943</v>
      </c>
      <c r="AB39" t="n">
        <v>916.4365056812239</v>
      </c>
      <c r="AC39" t="n">
        <v>828.9730918057213</v>
      </c>
      <c r="AD39" t="n">
        <v>669790.2036419429</v>
      </c>
      <c r="AE39" t="n">
        <v>916436.5056812239</v>
      </c>
      <c r="AF39" t="n">
        <v>2.660481206182512e-06</v>
      </c>
      <c r="AG39" t="n">
        <v>9.78587962962963</v>
      </c>
      <c r="AH39" t="n">
        <v>828973.0918057213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666.1948791876343</v>
      </c>
      <c r="AB40" t="n">
        <v>911.5172241483184</v>
      </c>
      <c r="AC40" t="n">
        <v>824.5232995980614</v>
      </c>
      <c r="AD40" t="n">
        <v>666194.8791876343</v>
      </c>
      <c r="AE40" t="n">
        <v>911517.2241483184</v>
      </c>
      <c r="AF40" t="n">
        <v>2.667949160462777e-06</v>
      </c>
      <c r="AG40" t="n">
        <v>9.756944444444445</v>
      </c>
      <c r="AH40" t="n">
        <v>824523.2995980614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664.5541604627952</v>
      </c>
      <c r="AB41" t="n">
        <v>909.2723204055919</v>
      </c>
      <c r="AC41" t="n">
        <v>822.4926463177984</v>
      </c>
      <c r="AD41" t="n">
        <v>664554.1604627952</v>
      </c>
      <c r="AE41" t="n">
        <v>909272.320405592</v>
      </c>
      <c r="AF41" t="n">
        <v>2.667229357640582e-06</v>
      </c>
      <c r="AG41" t="n">
        <v>9.759837962962962</v>
      </c>
      <c r="AH41" t="n">
        <v>822492.6463177984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661.5116058995122</v>
      </c>
      <c r="AB42" t="n">
        <v>905.1093630240741</v>
      </c>
      <c r="AC42" t="n">
        <v>818.7269957460253</v>
      </c>
      <c r="AD42" t="n">
        <v>661511.6058995122</v>
      </c>
      <c r="AE42" t="n">
        <v>905109.3630240741</v>
      </c>
      <c r="AF42" t="n">
        <v>2.673977509098653e-06</v>
      </c>
      <c r="AG42" t="n">
        <v>9.736689814814815</v>
      </c>
      <c r="AH42" t="n">
        <v>818726.9957460253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659.0656968867505</v>
      </c>
      <c r="AB43" t="n">
        <v>901.7627624069236</v>
      </c>
      <c r="AC43" t="n">
        <v>815.6997899947921</v>
      </c>
      <c r="AD43" t="n">
        <v>659065.6968867505</v>
      </c>
      <c r="AE43" t="n">
        <v>901762.7624069236</v>
      </c>
      <c r="AF43" t="n">
        <v>2.67874620279569e-06</v>
      </c>
      <c r="AG43" t="n">
        <v>9.719328703703704</v>
      </c>
      <c r="AH43" t="n">
        <v>815699.7899947921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655.2028690247936</v>
      </c>
      <c r="AB44" t="n">
        <v>896.4774709102562</v>
      </c>
      <c r="AC44" t="n">
        <v>810.9189193006134</v>
      </c>
      <c r="AD44" t="n">
        <v>655202.8690247936</v>
      </c>
      <c r="AE44" t="n">
        <v>896477.4709102563</v>
      </c>
      <c r="AF44" t="n">
        <v>2.687743738073117e-06</v>
      </c>
      <c r="AG44" t="n">
        <v>9.687499999999998</v>
      </c>
      <c r="AH44" t="n">
        <v>810918.9193006135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653.3583086860682</v>
      </c>
      <c r="AB45" t="n">
        <v>893.9536620785528</v>
      </c>
      <c r="AC45" t="n">
        <v>808.63597924162</v>
      </c>
      <c r="AD45" t="n">
        <v>653358.3086860682</v>
      </c>
      <c r="AE45" t="n">
        <v>893953.6620785529</v>
      </c>
      <c r="AF45" t="n">
        <v>2.6867540091926e-06</v>
      </c>
      <c r="AG45" t="n">
        <v>9.690393518518519</v>
      </c>
      <c r="AH45" t="n">
        <v>808635.9792416201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651.6074842890738</v>
      </c>
      <c r="AB46" t="n">
        <v>891.5581068976645</v>
      </c>
      <c r="AC46" t="n">
        <v>806.4690524850126</v>
      </c>
      <c r="AD46" t="n">
        <v>651607.4842890739</v>
      </c>
      <c r="AE46" t="n">
        <v>891558.1068976645</v>
      </c>
      <c r="AF46" t="n">
        <v>2.692152530359057e-06</v>
      </c>
      <c r="AG46" t="n">
        <v>9.670138888888889</v>
      </c>
      <c r="AH46" t="n">
        <v>806469.0524850127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647.2952256283199</v>
      </c>
      <c r="AB47" t="n">
        <v>885.6578843545954</v>
      </c>
      <c r="AC47" t="n">
        <v>801.1319389004398</v>
      </c>
      <c r="AD47" t="n">
        <v>647295.2256283199</v>
      </c>
      <c r="AE47" t="n">
        <v>885657.8843545953</v>
      </c>
      <c r="AF47" t="n">
        <v>2.698000928289384e-06</v>
      </c>
      <c r="AG47" t="n">
        <v>9.64988425925926</v>
      </c>
      <c r="AH47" t="n">
        <v>801131.9389004398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646.3970081372928</v>
      </c>
      <c r="AB48" t="n">
        <v>884.4289035568132</v>
      </c>
      <c r="AC48" t="n">
        <v>800.0202503051127</v>
      </c>
      <c r="AD48" t="n">
        <v>646397.0081372928</v>
      </c>
      <c r="AE48" t="n">
        <v>884428.9035568133</v>
      </c>
      <c r="AF48" t="n">
        <v>2.698450805053256e-06</v>
      </c>
      <c r="AG48" t="n">
        <v>9.646990740740742</v>
      </c>
      <c r="AH48" t="n">
        <v>800020.2503051127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642.8052524964683</v>
      </c>
      <c r="AB49" t="n">
        <v>879.5145050319617</v>
      </c>
      <c r="AC49" t="n">
        <v>795.5748750780713</v>
      </c>
      <c r="AD49" t="n">
        <v>642805.2524964683</v>
      </c>
      <c r="AE49" t="n">
        <v>879514.5050319617</v>
      </c>
      <c r="AF49" t="n">
        <v>2.706008734686295e-06</v>
      </c>
      <c r="AG49" t="n">
        <v>9.620949074074074</v>
      </c>
      <c r="AH49" t="n">
        <v>795574.8750780713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637.9295390174555</v>
      </c>
      <c r="AB50" t="n">
        <v>872.8433387486788</v>
      </c>
      <c r="AC50" t="n">
        <v>789.5403955418241</v>
      </c>
      <c r="AD50" t="n">
        <v>637929.5390174554</v>
      </c>
      <c r="AE50" t="n">
        <v>872843.3387486788</v>
      </c>
      <c r="AF50" t="n">
        <v>2.711677181911074e-06</v>
      </c>
      <c r="AG50" t="n">
        <v>9.600694444444445</v>
      </c>
      <c r="AH50" t="n">
        <v>789540.3955418241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638.1982722406614</v>
      </c>
      <c r="AB51" t="n">
        <v>873.2110314003422</v>
      </c>
      <c r="AC51" t="n">
        <v>789.8729961228726</v>
      </c>
      <c r="AD51" t="n">
        <v>638198.2722406613</v>
      </c>
      <c r="AE51" t="n">
        <v>873211.0314003422</v>
      </c>
      <c r="AF51" t="n">
        <v>2.711947107969397e-06</v>
      </c>
      <c r="AG51" t="n">
        <v>9.600694444444445</v>
      </c>
      <c r="AH51" t="n">
        <v>789872.9961228726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636.3072283173469</v>
      </c>
      <c r="AB52" t="n">
        <v>870.6236216774932</v>
      </c>
      <c r="AC52" t="n">
        <v>787.5325251525201</v>
      </c>
      <c r="AD52" t="n">
        <v>636307.2283173469</v>
      </c>
      <c r="AE52" t="n">
        <v>870623.6216774932</v>
      </c>
      <c r="AF52" t="n">
        <v>2.712127058674945e-06</v>
      </c>
      <c r="AG52" t="n">
        <v>9.600694444444445</v>
      </c>
      <c r="AH52" t="n">
        <v>787532.52515252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633.1557165880479</v>
      </c>
      <c r="AB53" t="n">
        <v>866.3115842945815</v>
      </c>
      <c r="AC53" t="n">
        <v>783.6320225654509</v>
      </c>
      <c r="AD53" t="n">
        <v>633155.7165880479</v>
      </c>
      <c r="AE53" t="n">
        <v>866311.5842945816</v>
      </c>
      <c r="AF53" t="n">
        <v>2.717435604488628e-06</v>
      </c>
      <c r="AG53" t="n">
        <v>9.580439814814815</v>
      </c>
      <c r="AH53" t="n">
        <v>783632.022565451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629.416220019821</v>
      </c>
      <c r="AB54" t="n">
        <v>861.1950401149882</v>
      </c>
      <c r="AC54" t="n">
        <v>779.0037941812432</v>
      </c>
      <c r="AD54" t="n">
        <v>629416.2200198211</v>
      </c>
      <c r="AE54" t="n">
        <v>861195.0401149881</v>
      </c>
      <c r="AF54" t="n">
        <v>2.724183755946698e-06</v>
      </c>
      <c r="AG54" t="n">
        <v>9.557291666666668</v>
      </c>
      <c r="AH54" t="n">
        <v>779003.7941812432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628.9554916262583</v>
      </c>
      <c r="AB55" t="n">
        <v>860.5646512010137</v>
      </c>
      <c r="AC55" t="n">
        <v>778.433568700462</v>
      </c>
      <c r="AD55" t="n">
        <v>628955.4916262584</v>
      </c>
      <c r="AE55" t="n">
        <v>860564.6512010137</v>
      </c>
      <c r="AF55" t="n">
        <v>2.724903558768892e-06</v>
      </c>
      <c r="AG55" t="n">
        <v>9.554398148148149</v>
      </c>
      <c r="AH55" t="n">
        <v>778433.568700462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623.0362684250177</v>
      </c>
      <c r="AB56" t="n">
        <v>852.4657088793789</v>
      </c>
      <c r="AC56" t="n">
        <v>771.1075780670669</v>
      </c>
      <c r="AD56" t="n">
        <v>623036.2684250177</v>
      </c>
      <c r="AE56" t="n">
        <v>852465.7088793789</v>
      </c>
      <c r="AF56" t="n">
        <v>2.730661981346446e-06</v>
      </c>
      <c r="AG56" t="n">
        <v>9.534143518518519</v>
      </c>
      <c r="AH56" t="n">
        <v>771107.578067067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623.3859982793251</v>
      </c>
      <c r="AB57" t="n">
        <v>852.9442246950341</v>
      </c>
      <c r="AC57" t="n">
        <v>771.5404250048774</v>
      </c>
      <c r="AD57" t="n">
        <v>623385.9982793251</v>
      </c>
      <c r="AE57" t="n">
        <v>852944.2246950341</v>
      </c>
      <c r="AF57" t="n">
        <v>2.730212104582575e-06</v>
      </c>
      <c r="AG57" t="n">
        <v>9.537037037037038</v>
      </c>
      <c r="AH57" t="n">
        <v>771540.4250048774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621.9896667082817</v>
      </c>
      <c r="AB58" t="n">
        <v>851.0337022377315</v>
      </c>
      <c r="AC58" t="n">
        <v>769.8122401294646</v>
      </c>
      <c r="AD58" t="n">
        <v>621989.6667082817</v>
      </c>
      <c r="AE58" t="n">
        <v>851033.7022377315</v>
      </c>
      <c r="AF58" t="n">
        <v>2.730032153877026e-06</v>
      </c>
      <c r="AG58" t="n">
        <v>9.537037037037038</v>
      </c>
      <c r="AH58" t="n">
        <v>769812.2401294647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620.9094176911476</v>
      </c>
      <c r="AB59" t="n">
        <v>849.5556578752654</v>
      </c>
      <c r="AC59" t="n">
        <v>768.4752582465042</v>
      </c>
      <c r="AD59" t="n">
        <v>620909.4176911477</v>
      </c>
      <c r="AE59" t="n">
        <v>849555.6578752655</v>
      </c>
      <c r="AF59" t="n">
        <v>2.731201833463092e-06</v>
      </c>
      <c r="AG59" t="n">
        <v>9.53125</v>
      </c>
      <c r="AH59" t="n">
        <v>768475.2582465041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620.1281013724936</v>
      </c>
      <c r="AB60" t="n">
        <v>848.4866264188397</v>
      </c>
      <c r="AC60" t="n">
        <v>767.5082536518845</v>
      </c>
      <c r="AD60" t="n">
        <v>620128.1013724935</v>
      </c>
      <c r="AE60" t="n">
        <v>848486.6264188397</v>
      </c>
      <c r="AF60" t="n">
        <v>2.734980798279611e-06</v>
      </c>
      <c r="AG60" t="n">
        <v>9.519675925925926</v>
      </c>
      <c r="AH60" t="n">
        <v>767508.2536518845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621.6559658786764</v>
      </c>
      <c r="AB61" t="n">
        <v>850.5771180408238</v>
      </c>
      <c r="AC61" t="n">
        <v>769.3992316874898</v>
      </c>
      <c r="AD61" t="n">
        <v>621655.9658786764</v>
      </c>
      <c r="AE61" t="n">
        <v>850577.1180408238</v>
      </c>
      <c r="AF61" t="n">
        <v>2.733991069399094e-06</v>
      </c>
      <c r="AG61" t="n">
        <v>9.522569444444445</v>
      </c>
      <c r="AH61" t="n">
        <v>769399.2316874898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621.9584362057194</v>
      </c>
      <c r="AB62" t="n">
        <v>850.9909712863332</v>
      </c>
      <c r="AC62" t="n">
        <v>769.7735873600944</v>
      </c>
      <c r="AD62" t="n">
        <v>621958.4362057194</v>
      </c>
      <c r="AE62" t="n">
        <v>850990.9712863332</v>
      </c>
      <c r="AF62" t="n">
        <v>2.733991069399094e-06</v>
      </c>
      <c r="AG62" t="n">
        <v>9.522569444444445</v>
      </c>
      <c r="AH62" t="n">
        <v>769773.5873600944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622.0662319572468</v>
      </c>
      <c r="AB63" t="n">
        <v>851.1384621891859</v>
      </c>
      <c r="AC63" t="n">
        <v>769.9070019381837</v>
      </c>
      <c r="AD63" t="n">
        <v>622066.2319572468</v>
      </c>
      <c r="AE63" t="n">
        <v>851138.4621891859</v>
      </c>
      <c r="AF63" t="n">
        <v>2.733811118693546e-06</v>
      </c>
      <c r="AG63" t="n">
        <v>9.522569444444445</v>
      </c>
      <c r="AH63" t="n">
        <v>769907.0019381837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620.6147758063702</v>
      </c>
      <c r="AB64" t="n">
        <v>849.1525158498306</v>
      </c>
      <c r="AC64" t="n">
        <v>768.1105915301632</v>
      </c>
      <c r="AD64" t="n">
        <v>620614.7758063702</v>
      </c>
      <c r="AE64" t="n">
        <v>849152.5158498306</v>
      </c>
      <c r="AF64" t="n">
        <v>2.734171020104643e-06</v>
      </c>
      <c r="AG64" t="n">
        <v>9.522569444444445</v>
      </c>
      <c r="AH64" t="n">
        <v>768110.5915301632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620.8394946021558</v>
      </c>
      <c r="AB65" t="n">
        <v>849.459986020118</v>
      </c>
      <c r="AC65" t="n">
        <v>768.3887171789354</v>
      </c>
      <c r="AD65" t="n">
        <v>620839.4946021558</v>
      </c>
      <c r="AE65" t="n">
        <v>849459.986020118</v>
      </c>
      <c r="AF65" t="n">
        <v>2.734260995457417e-06</v>
      </c>
      <c r="AG65" t="n">
        <v>9.522569444444445</v>
      </c>
      <c r="AH65" t="n">
        <v>768388.7171789354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621.3216565698392</v>
      </c>
      <c r="AB66" t="n">
        <v>850.1197012957872</v>
      </c>
      <c r="AC66" t="n">
        <v>768.985470154611</v>
      </c>
      <c r="AD66" t="n">
        <v>621321.6565698392</v>
      </c>
      <c r="AE66" t="n">
        <v>850119.7012957872</v>
      </c>
      <c r="AF66" t="n">
        <v>2.733991069399094e-06</v>
      </c>
      <c r="AG66" t="n">
        <v>9.522569444444445</v>
      </c>
      <c r="AH66" t="n">
        <v>768985.470154611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621.3923474947966</v>
      </c>
      <c r="AB67" t="n">
        <v>850.2164237379774</v>
      </c>
      <c r="AC67" t="n">
        <v>769.0729615426693</v>
      </c>
      <c r="AD67" t="n">
        <v>621392.3474947966</v>
      </c>
      <c r="AE67" t="n">
        <v>850216.4237379774</v>
      </c>
      <c r="AF67" t="n">
        <v>2.734440946162965e-06</v>
      </c>
      <c r="AG67" t="n">
        <v>9.519675925925926</v>
      </c>
      <c r="AH67" t="n">
        <v>769072.9615426693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1011.226536396317</v>
      </c>
      <c r="AB2" t="n">
        <v>1383.604759263658</v>
      </c>
      <c r="AC2" t="n">
        <v>1251.55546294101</v>
      </c>
      <c r="AD2" t="n">
        <v>1011226.536396317</v>
      </c>
      <c r="AE2" t="n">
        <v>1383604.759263658</v>
      </c>
      <c r="AF2" t="n">
        <v>2.093850557835295e-06</v>
      </c>
      <c r="AG2" t="n">
        <v>14.57175925925926</v>
      </c>
      <c r="AH2" t="n">
        <v>1251555.46294101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851.4842315921259</v>
      </c>
      <c r="AB3" t="n">
        <v>1165.038290497452</v>
      </c>
      <c r="AC3" t="n">
        <v>1053.848671193885</v>
      </c>
      <c r="AD3" t="n">
        <v>851484.2315921258</v>
      </c>
      <c r="AE3" t="n">
        <v>1165038.290497452</v>
      </c>
      <c r="AF3" t="n">
        <v>2.333120648272859e-06</v>
      </c>
      <c r="AG3" t="n">
        <v>13.0787037037037</v>
      </c>
      <c r="AH3" t="n">
        <v>1053848.671193885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770.0533831722067</v>
      </c>
      <c r="AB4" t="n">
        <v>1053.621011213831</v>
      </c>
      <c r="AC4" t="n">
        <v>953.0649006699589</v>
      </c>
      <c r="AD4" t="n">
        <v>770053.3831722067</v>
      </c>
      <c r="AE4" t="n">
        <v>1053621.011213831</v>
      </c>
      <c r="AF4" t="n">
        <v>2.502476208097773e-06</v>
      </c>
      <c r="AG4" t="n">
        <v>12.19328703703704</v>
      </c>
      <c r="AH4" t="n">
        <v>953064.9006699589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716.9599475438175</v>
      </c>
      <c r="AB5" t="n">
        <v>980.9762302700015</v>
      </c>
      <c r="AC5" t="n">
        <v>887.3532356618182</v>
      </c>
      <c r="AD5" t="n">
        <v>716959.9475438176</v>
      </c>
      <c r="AE5" t="n">
        <v>980976.2302700015</v>
      </c>
      <c r="AF5" t="n">
        <v>2.619738588250515e-06</v>
      </c>
      <c r="AG5" t="n">
        <v>11.64641203703704</v>
      </c>
      <c r="AH5" t="n">
        <v>887353.2356618182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684.6906423045974</v>
      </c>
      <c r="AB6" t="n">
        <v>936.8239432204274</v>
      </c>
      <c r="AC6" t="n">
        <v>847.4147809201314</v>
      </c>
      <c r="AD6" t="n">
        <v>684690.6423045974</v>
      </c>
      <c r="AE6" t="n">
        <v>936823.9432204274</v>
      </c>
      <c r="AF6" t="n">
        <v>2.7185469067785e-06</v>
      </c>
      <c r="AG6" t="n">
        <v>11.22395833333333</v>
      </c>
      <c r="AH6" t="n">
        <v>847414.7809201314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650.0351772404149</v>
      </c>
      <c r="AB7" t="n">
        <v>889.4068070283978</v>
      </c>
      <c r="AC7" t="n">
        <v>804.5230696559006</v>
      </c>
      <c r="AD7" t="n">
        <v>650035.1772404149</v>
      </c>
      <c r="AE7" t="n">
        <v>889406.8070283978</v>
      </c>
      <c r="AF7" t="n">
        <v>2.794155833549648e-06</v>
      </c>
      <c r="AG7" t="n">
        <v>10.92013888888889</v>
      </c>
      <c r="AH7" t="n">
        <v>804523.0696559006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632.3967955402419</v>
      </c>
      <c r="AB8" t="n">
        <v>865.2731950357396</v>
      </c>
      <c r="AC8" t="n">
        <v>782.6927357200846</v>
      </c>
      <c r="AD8" t="n">
        <v>632396.7955402419</v>
      </c>
      <c r="AE8" t="n">
        <v>865273.1950357396</v>
      </c>
      <c r="AF8" t="n">
        <v>2.854896059240277e-06</v>
      </c>
      <c r="AG8" t="n">
        <v>10.68865740740741</v>
      </c>
      <c r="AH8" t="n">
        <v>782692.7357200845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605.0892258237469</v>
      </c>
      <c r="AB9" t="n">
        <v>827.9097734246806</v>
      </c>
      <c r="AC9" t="n">
        <v>748.8952266276934</v>
      </c>
      <c r="AD9" t="n">
        <v>605089.2258237469</v>
      </c>
      <c r="AE9" t="n">
        <v>827909.7734246806</v>
      </c>
      <c r="AF9" t="n">
        <v>2.908571015623141e-06</v>
      </c>
      <c r="AG9" t="n">
        <v>10.49189814814815</v>
      </c>
      <c r="AH9" t="n">
        <v>748895.2266276934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592.4705073970797</v>
      </c>
      <c r="AB10" t="n">
        <v>810.6442861747475</v>
      </c>
      <c r="AC10" t="n">
        <v>733.2775332486302</v>
      </c>
      <c r="AD10" t="n">
        <v>592470.5073970797</v>
      </c>
      <c r="AE10" t="n">
        <v>810644.2861747475</v>
      </c>
      <c r="AF10" t="n">
        <v>2.952966215303272e-06</v>
      </c>
      <c r="AG10" t="n">
        <v>10.33275462962963</v>
      </c>
      <c r="AH10" t="n">
        <v>733277.5332486302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581.0864292366421</v>
      </c>
      <c r="AB11" t="n">
        <v>795.0680882055537</v>
      </c>
      <c r="AC11" t="n">
        <v>719.1879057522852</v>
      </c>
      <c r="AD11" t="n">
        <v>581086.4292366421</v>
      </c>
      <c r="AE11" t="n">
        <v>795068.0882055537</v>
      </c>
      <c r="AF11" t="n">
        <v>2.992405181289895e-06</v>
      </c>
      <c r="AG11" t="n">
        <v>10.19675925925926</v>
      </c>
      <c r="AH11" t="n">
        <v>719187.9057522853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573.4360868107626</v>
      </c>
      <c r="AB12" t="n">
        <v>784.600552189178</v>
      </c>
      <c r="AC12" t="n">
        <v>709.7193766820333</v>
      </c>
      <c r="AD12" t="n">
        <v>573436.0868107626</v>
      </c>
      <c r="AE12" t="n">
        <v>784600.5521891779</v>
      </c>
      <c r="AF12" t="n">
        <v>3.020138999617387e-06</v>
      </c>
      <c r="AG12" t="n">
        <v>10.10416666666667</v>
      </c>
      <c r="AH12" t="n">
        <v>709719.3766820333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565.3814741747143</v>
      </c>
      <c r="AB13" t="n">
        <v>773.5798758361061</v>
      </c>
      <c r="AC13" t="n">
        <v>699.7504982124821</v>
      </c>
      <c r="AD13" t="n">
        <v>565381.4741747143</v>
      </c>
      <c r="AE13" t="n">
        <v>773579.8758361061</v>
      </c>
      <c r="AF13" t="n">
        <v>3.045447426988482e-06</v>
      </c>
      <c r="AG13" t="n">
        <v>10.02025462962963</v>
      </c>
      <c r="AH13" t="n">
        <v>699750.4982124821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557.2255245059175</v>
      </c>
      <c r="AB14" t="n">
        <v>762.4205456841535</v>
      </c>
      <c r="AC14" t="n">
        <v>689.6561988680137</v>
      </c>
      <c r="AD14" t="n">
        <v>557225.5245059176</v>
      </c>
      <c r="AE14" t="n">
        <v>762420.5456841534</v>
      </c>
      <c r="AF14" t="n">
        <v>3.072759438193123e-06</v>
      </c>
      <c r="AG14" t="n">
        <v>9.930555555555555</v>
      </c>
      <c r="AH14" t="n">
        <v>689656.1988680137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538.493534300756</v>
      </c>
      <c r="AB15" t="n">
        <v>736.7906102883676</v>
      </c>
      <c r="AC15" t="n">
        <v>666.4723485345614</v>
      </c>
      <c r="AD15" t="n">
        <v>538493.5343007559</v>
      </c>
      <c r="AE15" t="n">
        <v>736790.6102883676</v>
      </c>
      <c r="AF15" t="n">
        <v>3.095642474607822e-06</v>
      </c>
      <c r="AG15" t="n">
        <v>9.855324074074074</v>
      </c>
      <c r="AH15" t="n">
        <v>666472.3485345615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531.9279714779683</v>
      </c>
      <c r="AB16" t="n">
        <v>727.8073175820405</v>
      </c>
      <c r="AC16" t="n">
        <v>658.3464086759957</v>
      </c>
      <c r="AD16" t="n">
        <v>531927.9714779683</v>
      </c>
      <c r="AE16" t="n">
        <v>727807.3175820404</v>
      </c>
      <c r="AF16" t="n">
        <v>3.11631102362755e-06</v>
      </c>
      <c r="AG16" t="n">
        <v>9.791666666666668</v>
      </c>
      <c r="AH16" t="n">
        <v>658346.4086759957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526.7567399670479</v>
      </c>
      <c r="AB17" t="n">
        <v>720.7318104901661</v>
      </c>
      <c r="AC17" t="n">
        <v>651.9461780504333</v>
      </c>
      <c r="AD17" t="n">
        <v>526756.7399670479</v>
      </c>
      <c r="AE17" t="n">
        <v>720731.8104901662</v>
      </c>
      <c r="AF17" t="n">
        <v>3.13233969429591e-06</v>
      </c>
      <c r="AG17" t="n">
        <v>9.739583333333332</v>
      </c>
      <c r="AH17" t="n">
        <v>651946.1780504333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519.5978665524651</v>
      </c>
      <c r="AB18" t="n">
        <v>710.936724057129</v>
      </c>
      <c r="AC18" t="n">
        <v>643.0859209190751</v>
      </c>
      <c r="AD18" t="n">
        <v>519597.8665524651</v>
      </c>
      <c r="AE18" t="n">
        <v>710936.724057129</v>
      </c>
      <c r="AF18" t="n">
        <v>3.148895623867836e-06</v>
      </c>
      <c r="AG18" t="n">
        <v>9.690393518518519</v>
      </c>
      <c r="AH18" t="n">
        <v>643085.920919075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513.4171949117383</v>
      </c>
      <c r="AB19" t="n">
        <v>702.480056446298</v>
      </c>
      <c r="AC19" t="n">
        <v>635.4363457960142</v>
      </c>
      <c r="AD19" t="n">
        <v>513417.1949117383</v>
      </c>
      <c r="AE19" t="n">
        <v>702480.056446298</v>
      </c>
      <c r="AF19" t="n">
        <v>3.16766604083473e-06</v>
      </c>
      <c r="AG19" t="n">
        <v>9.632523148148147</v>
      </c>
      <c r="AH19" t="n">
        <v>635436.3457960142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508.7189220241777</v>
      </c>
      <c r="AB20" t="n">
        <v>696.0516722083663</v>
      </c>
      <c r="AC20" t="n">
        <v>629.6214775274568</v>
      </c>
      <c r="AD20" t="n">
        <v>508718.9220241777</v>
      </c>
      <c r="AE20" t="n">
        <v>696051.6722083663</v>
      </c>
      <c r="AF20" t="n">
        <v>3.176418538633902e-06</v>
      </c>
      <c r="AG20" t="n">
        <v>9.606481481481483</v>
      </c>
      <c r="AH20" t="n">
        <v>629621.4775274568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504.3109006602562</v>
      </c>
      <c r="AB21" t="n">
        <v>690.020422910071</v>
      </c>
      <c r="AC21" t="n">
        <v>624.1658421972792</v>
      </c>
      <c r="AD21" t="n">
        <v>504310.9006602562</v>
      </c>
      <c r="AE21" t="n">
        <v>690020.422910071</v>
      </c>
      <c r="AF21" t="n">
        <v>3.189072752319449e-06</v>
      </c>
      <c r="AG21" t="n">
        <v>9.568865740740742</v>
      </c>
      <c r="AH21" t="n">
        <v>624165.8421972792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499.0140600287722</v>
      </c>
      <c r="AB22" t="n">
        <v>682.7730518779586</v>
      </c>
      <c r="AC22" t="n">
        <v>617.6101500847225</v>
      </c>
      <c r="AD22" t="n">
        <v>499014.0600287722</v>
      </c>
      <c r="AE22" t="n">
        <v>682773.0518779586</v>
      </c>
      <c r="AF22" t="n">
        <v>3.197297991215055e-06</v>
      </c>
      <c r="AG22" t="n">
        <v>9.542824074074074</v>
      </c>
      <c r="AH22" t="n">
        <v>617610.1500847224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494.198291825805</v>
      </c>
      <c r="AB23" t="n">
        <v>676.1839053659602</v>
      </c>
      <c r="AC23" t="n">
        <v>611.6498624679039</v>
      </c>
      <c r="AD23" t="n">
        <v>494198.291825805</v>
      </c>
      <c r="AE23" t="n">
        <v>676183.9053659602</v>
      </c>
      <c r="AF23" t="n">
        <v>3.21311575832199e-06</v>
      </c>
      <c r="AG23" t="n">
        <v>9.496527777777779</v>
      </c>
      <c r="AH23" t="n">
        <v>611649.8624679039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492.0257005250526</v>
      </c>
      <c r="AB24" t="n">
        <v>673.211270100307</v>
      </c>
      <c r="AC24" t="n">
        <v>608.9609313398848</v>
      </c>
      <c r="AD24" t="n">
        <v>492025.7005250526</v>
      </c>
      <c r="AE24" t="n">
        <v>673211.2701003071</v>
      </c>
      <c r="AF24" t="n">
        <v>3.216490215304802e-06</v>
      </c>
      <c r="AG24" t="n">
        <v>9.484953703703704</v>
      </c>
      <c r="AH24" t="n">
        <v>608960.9313398849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491.4936562055807</v>
      </c>
      <c r="AB25" t="n">
        <v>672.4833035902668</v>
      </c>
      <c r="AC25" t="n">
        <v>608.3024409318555</v>
      </c>
      <c r="AD25" t="n">
        <v>491493.6562055807</v>
      </c>
      <c r="AE25" t="n">
        <v>672483.3035902668</v>
      </c>
      <c r="AF25" t="n">
        <v>3.216173859962664e-06</v>
      </c>
      <c r="AG25" t="n">
        <v>9.487847222222223</v>
      </c>
      <c r="AH25" t="n">
        <v>608302.4409318555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490.2164524168555</v>
      </c>
      <c r="AB26" t="n">
        <v>670.7357770202786</v>
      </c>
      <c r="AC26" t="n">
        <v>606.7216958450382</v>
      </c>
      <c r="AD26" t="n">
        <v>490216.4524168556</v>
      </c>
      <c r="AE26" t="n">
        <v>670735.7770202786</v>
      </c>
      <c r="AF26" t="n">
        <v>3.22039193119118e-06</v>
      </c>
      <c r="AG26" t="n">
        <v>9.473379629629632</v>
      </c>
      <c r="AH26" t="n">
        <v>606721.6958450382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491.04421185967</v>
      </c>
      <c r="AB27" t="n">
        <v>671.8683540081066</v>
      </c>
      <c r="AC27" t="n">
        <v>607.7461812747296</v>
      </c>
      <c r="AD27" t="n">
        <v>491044.21185967</v>
      </c>
      <c r="AE27" t="n">
        <v>671868.3540081066</v>
      </c>
      <c r="AF27" t="n">
        <v>3.219231961603338e-06</v>
      </c>
      <c r="AG27" t="n">
        <v>9.479166666666666</v>
      </c>
      <c r="AH27" t="n">
        <v>607746.1812747295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491.4981917141899</v>
      </c>
      <c r="AB28" t="n">
        <v>672.4895092732385</v>
      </c>
      <c r="AC28" t="n">
        <v>608.308054353154</v>
      </c>
      <c r="AD28" t="n">
        <v>491498.1917141899</v>
      </c>
      <c r="AE28" t="n">
        <v>672489.5092732385</v>
      </c>
      <c r="AF28" t="n">
        <v>3.219126509822625e-06</v>
      </c>
      <c r="AG28" t="n">
        <v>9.479166666666666</v>
      </c>
      <c r="AH28" t="n">
        <v>608308.054353154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1334.369945598943</v>
      </c>
      <c r="AB2" t="n">
        <v>1825.743827815762</v>
      </c>
      <c r="AC2" t="n">
        <v>1651.497399336581</v>
      </c>
      <c r="AD2" t="n">
        <v>1334369.945598943</v>
      </c>
      <c r="AE2" t="n">
        <v>1825743.827815762</v>
      </c>
      <c r="AF2" t="n">
        <v>1.714901497889024e-06</v>
      </c>
      <c r="AG2" t="n">
        <v>16.640625</v>
      </c>
      <c r="AH2" t="n">
        <v>1651497.399336581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1092.522416045796</v>
      </c>
      <c r="AB3" t="n">
        <v>1494.837368321162</v>
      </c>
      <c r="AC3" t="n">
        <v>1352.172187906013</v>
      </c>
      <c r="AD3" t="n">
        <v>1092522.416045796</v>
      </c>
      <c r="AE3" t="n">
        <v>1494837.368321162</v>
      </c>
      <c r="AF3" t="n">
        <v>1.964311233248237e-06</v>
      </c>
      <c r="AG3" t="n">
        <v>14.52835648148148</v>
      </c>
      <c r="AH3" t="n">
        <v>1352172.187906013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961.3946125077829</v>
      </c>
      <c r="AB4" t="n">
        <v>1315.422522570042</v>
      </c>
      <c r="AC4" t="n">
        <v>1189.880443223062</v>
      </c>
      <c r="AD4" t="n">
        <v>961394.6125077829</v>
      </c>
      <c r="AE4" t="n">
        <v>1315422.522570041</v>
      </c>
      <c r="AF4" t="n">
        <v>2.140347760577692e-06</v>
      </c>
      <c r="AG4" t="n">
        <v>13.33333333333333</v>
      </c>
      <c r="AH4" t="n">
        <v>1189880.443223062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885.4835275127472</v>
      </c>
      <c r="AB5" t="n">
        <v>1211.557627119122</v>
      </c>
      <c r="AC5" t="n">
        <v>1095.928267618681</v>
      </c>
      <c r="AD5" t="n">
        <v>885483.5275127472</v>
      </c>
      <c r="AE5" t="n">
        <v>1211557.627119122</v>
      </c>
      <c r="AF5" t="n">
        <v>2.267863295500374e-06</v>
      </c>
      <c r="AG5" t="n">
        <v>12.58391203703704</v>
      </c>
      <c r="AH5" t="n">
        <v>1095928.267618681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825.9417254393171</v>
      </c>
      <c r="AB6" t="n">
        <v>1130.089906723337</v>
      </c>
      <c r="AC6" t="n">
        <v>1022.235712116807</v>
      </c>
      <c r="AD6" t="n">
        <v>825941.7254393171</v>
      </c>
      <c r="AE6" t="n">
        <v>1130089.906723337</v>
      </c>
      <c r="AF6" t="n">
        <v>2.375358990060097e-06</v>
      </c>
      <c r="AG6" t="n">
        <v>12.01388888888889</v>
      </c>
      <c r="AH6" t="n">
        <v>1022235.712116807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782.4787077852205</v>
      </c>
      <c r="AB7" t="n">
        <v>1070.621888515991</v>
      </c>
      <c r="AC7" t="n">
        <v>968.4432381032817</v>
      </c>
      <c r="AD7" t="n">
        <v>782478.7077852206</v>
      </c>
      <c r="AE7" t="n">
        <v>1070621.888515991</v>
      </c>
      <c r="AF7" t="n">
        <v>2.45376181315641e-06</v>
      </c>
      <c r="AG7" t="n">
        <v>11.62905092592593</v>
      </c>
      <c r="AH7" t="n">
        <v>968443.2381032817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755.6486952234669</v>
      </c>
      <c r="AB8" t="n">
        <v>1033.911881672384</v>
      </c>
      <c r="AC8" t="n">
        <v>935.2367827900102</v>
      </c>
      <c r="AD8" t="n">
        <v>755648.695223467</v>
      </c>
      <c r="AE8" t="n">
        <v>1033911.881672384</v>
      </c>
      <c r="AF8" t="n">
        <v>2.524965383314318e-06</v>
      </c>
      <c r="AG8" t="n">
        <v>11.30208333333333</v>
      </c>
      <c r="AH8" t="n">
        <v>935236.7827900102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726.2394027413932</v>
      </c>
      <c r="AB9" t="n">
        <v>993.6727902519949</v>
      </c>
      <c r="AC9" t="n">
        <v>898.8380537788643</v>
      </c>
      <c r="AD9" t="n">
        <v>726239.4027413932</v>
      </c>
      <c r="AE9" t="n">
        <v>993672.7902519949</v>
      </c>
      <c r="AF9" t="n">
        <v>2.575064294173346e-06</v>
      </c>
      <c r="AG9" t="n">
        <v>11.08217592592593</v>
      </c>
      <c r="AH9" t="n">
        <v>898838.0537788642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707.3554168746678</v>
      </c>
      <c r="AB10" t="n">
        <v>967.8348876864824</v>
      </c>
      <c r="AC10" t="n">
        <v>875.4660843704802</v>
      </c>
      <c r="AD10" t="n">
        <v>707355.4168746677</v>
      </c>
      <c r="AE10" t="n">
        <v>967834.8876864824</v>
      </c>
      <c r="AF10" t="n">
        <v>2.627924562323815e-06</v>
      </c>
      <c r="AG10" t="n">
        <v>10.859375</v>
      </c>
      <c r="AH10" t="n">
        <v>875466.0843704802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693.9325311720393</v>
      </c>
      <c r="AB11" t="n">
        <v>949.4691032922224</v>
      </c>
      <c r="AC11" t="n">
        <v>858.8531046622679</v>
      </c>
      <c r="AD11" t="n">
        <v>693932.5311720392</v>
      </c>
      <c r="AE11" t="n">
        <v>949469.1032922224</v>
      </c>
      <c r="AF11" t="n">
        <v>2.668260102759528e-06</v>
      </c>
      <c r="AG11" t="n">
        <v>10.69444444444444</v>
      </c>
      <c r="AH11" t="n">
        <v>858853.104662268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669.3692441341469</v>
      </c>
      <c r="AB12" t="n">
        <v>915.8605303112346</v>
      </c>
      <c r="AC12" t="n">
        <v>828.4520867166572</v>
      </c>
      <c r="AD12" t="n">
        <v>669369.244134147</v>
      </c>
      <c r="AE12" t="n">
        <v>915860.5303112345</v>
      </c>
      <c r="AF12" t="n">
        <v>2.705538426194001e-06</v>
      </c>
      <c r="AG12" t="n">
        <v>10.546875</v>
      </c>
      <c r="AH12" t="n">
        <v>828452.0867166572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660.2311280709329</v>
      </c>
      <c r="AB13" t="n">
        <v>903.3573567683168</v>
      </c>
      <c r="AC13" t="n">
        <v>817.1421985083613</v>
      </c>
      <c r="AD13" t="n">
        <v>660231.1280709328</v>
      </c>
      <c r="AE13" t="n">
        <v>903357.3567683168</v>
      </c>
      <c r="AF13" t="n">
        <v>2.733447858818223e-06</v>
      </c>
      <c r="AG13" t="n">
        <v>10.43981481481481</v>
      </c>
      <c r="AH13" t="n">
        <v>817142.1985083612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649.7862646498968</v>
      </c>
      <c r="AB14" t="n">
        <v>889.0662338408027</v>
      </c>
      <c r="AC14" t="n">
        <v>804.2150002953318</v>
      </c>
      <c r="AD14" t="n">
        <v>649786.2646498968</v>
      </c>
      <c r="AE14" t="n">
        <v>889066.2338408027</v>
      </c>
      <c r="AF14" t="n">
        <v>2.76451312834695e-06</v>
      </c>
      <c r="AG14" t="n">
        <v>10.32118055555556</v>
      </c>
      <c r="AH14" t="n">
        <v>804215.0002953318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641.8772403659488</v>
      </c>
      <c r="AB15" t="n">
        <v>878.2447578939791</v>
      </c>
      <c r="AC15" t="n">
        <v>794.4263108248363</v>
      </c>
      <c r="AD15" t="n">
        <v>641877.2403659488</v>
      </c>
      <c r="AE15" t="n">
        <v>878244.7578939791</v>
      </c>
      <c r="AF15" t="n">
        <v>2.788675004647072e-06</v>
      </c>
      <c r="AG15" t="n">
        <v>10.23148148148148</v>
      </c>
      <c r="AH15" t="n">
        <v>794426.3108248363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634.6698207240122</v>
      </c>
      <c r="AB16" t="n">
        <v>868.3832483709683</v>
      </c>
      <c r="AC16" t="n">
        <v>785.505969929986</v>
      </c>
      <c r="AD16" t="n">
        <v>634669.8207240122</v>
      </c>
      <c r="AE16" t="n">
        <v>868383.2483709683</v>
      </c>
      <c r="AF16" t="n">
        <v>2.810371383365548e-06</v>
      </c>
      <c r="AG16" t="n">
        <v>10.15335648148148</v>
      </c>
      <c r="AH16" t="n">
        <v>785505.9699299861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626.7855239917272</v>
      </c>
      <c r="AB17" t="n">
        <v>857.5956057512325</v>
      </c>
      <c r="AC17" t="n">
        <v>775.7478847813265</v>
      </c>
      <c r="AD17" t="n">
        <v>626785.5239917273</v>
      </c>
      <c r="AE17" t="n">
        <v>857595.6057512325</v>
      </c>
      <c r="AF17" t="n">
        <v>2.832462241697088e-06</v>
      </c>
      <c r="AG17" t="n">
        <v>10.07523148148148</v>
      </c>
      <c r="AH17" t="n">
        <v>775747.8847813265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621.0008804860621</v>
      </c>
      <c r="AB18" t="n">
        <v>849.6808013063215</v>
      </c>
      <c r="AC18" t="n">
        <v>768.5884581641398</v>
      </c>
      <c r="AD18" t="n">
        <v>621000.8804860621</v>
      </c>
      <c r="AE18" t="n">
        <v>849680.8013063215</v>
      </c>
      <c r="AF18" t="n">
        <v>2.848734525735945e-06</v>
      </c>
      <c r="AG18" t="n">
        <v>10.01736111111111</v>
      </c>
      <c r="AH18" t="n">
        <v>768588.4581641398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615.2805676452026</v>
      </c>
      <c r="AB19" t="n">
        <v>841.8540169150655</v>
      </c>
      <c r="AC19" t="n">
        <v>761.5086510902245</v>
      </c>
      <c r="AD19" t="n">
        <v>615280.5676452026</v>
      </c>
      <c r="AE19" t="n">
        <v>841854.0169150655</v>
      </c>
      <c r="AF19" t="n">
        <v>2.864513710258473e-06</v>
      </c>
      <c r="AG19" t="n">
        <v>9.96238425925926</v>
      </c>
      <c r="AH19" t="n">
        <v>761508.6510902245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609.9650058614817</v>
      </c>
      <c r="AB20" t="n">
        <v>834.5810307765433</v>
      </c>
      <c r="AC20" t="n">
        <v>754.9297885410627</v>
      </c>
      <c r="AD20" t="n">
        <v>609965.0058614817</v>
      </c>
      <c r="AE20" t="n">
        <v>834581.0307765433</v>
      </c>
      <c r="AF20" t="n">
        <v>2.881180473910394e-06</v>
      </c>
      <c r="AG20" t="n">
        <v>9.904513888888888</v>
      </c>
      <c r="AH20" t="n">
        <v>754929.7885410627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593.2071841217888</v>
      </c>
      <c r="AB21" t="n">
        <v>811.6522397693777</v>
      </c>
      <c r="AC21" t="n">
        <v>734.1892891668608</v>
      </c>
      <c r="AD21" t="n">
        <v>593207.1841217888</v>
      </c>
      <c r="AE21" t="n">
        <v>811652.2397693777</v>
      </c>
      <c r="AF21" t="n">
        <v>2.891831423463101e-06</v>
      </c>
      <c r="AG21" t="n">
        <v>9.866898148148149</v>
      </c>
      <c r="AH21" t="n">
        <v>734189.2891668609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588.2561619987505</v>
      </c>
      <c r="AB22" t="n">
        <v>804.8780328769562</v>
      </c>
      <c r="AC22" t="n">
        <v>728.061603072593</v>
      </c>
      <c r="AD22" t="n">
        <v>588256.1619987505</v>
      </c>
      <c r="AE22" t="n">
        <v>804878.0328769563</v>
      </c>
      <c r="AF22" t="n">
        <v>2.903172712338668e-06</v>
      </c>
      <c r="AG22" t="n">
        <v>9.829282407407407</v>
      </c>
      <c r="AH22" t="n">
        <v>728061.603072593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581.5079213013776</v>
      </c>
      <c r="AB23" t="n">
        <v>795.6447922434423</v>
      </c>
      <c r="AC23" t="n">
        <v>719.7095699662069</v>
      </c>
      <c r="AD23" t="n">
        <v>581507.9213013776</v>
      </c>
      <c r="AE23" t="n">
        <v>795644.7922434424</v>
      </c>
      <c r="AF23" t="n">
        <v>2.921811874055904e-06</v>
      </c>
      <c r="AG23" t="n">
        <v>9.765625</v>
      </c>
      <c r="AH23" t="n">
        <v>719709.5699662069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576.4635549267788</v>
      </c>
      <c r="AB24" t="n">
        <v>788.7428676279782</v>
      </c>
      <c r="AC24" t="n">
        <v>713.4663553491306</v>
      </c>
      <c r="AD24" t="n">
        <v>576463.5549267788</v>
      </c>
      <c r="AE24" t="n">
        <v>788742.8676279782</v>
      </c>
      <c r="AF24" t="n">
        <v>2.934040742060863e-06</v>
      </c>
      <c r="AG24" t="n">
        <v>9.72511574074074</v>
      </c>
      <c r="AH24" t="n">
        <v>713466.3553491306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572.746914357956</v>
      </c>
      <c r="AB25" t="n">
        <v>783.657596035105</v>
      </c>
      <c r="AC25" t="n">
        <v>708.8664149398578</v>
      </c>
      <c r="AD25" t="n">
        <v>572746.914357956</v>
      </c>
      <c r="AE25" t="n">
        <v>783657.5960351051</v>
      </c>
      <c r="AF25" t="n">
        <v>2.936604859545774e-06</v>
      </c>
      <c r="AG25" t="n">
        <v>9.716435185185185</v>
      </c>
      <c r="AH25" t="n">
        <v>708866.4149398578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569.280083797031</v>
      </c>
      <c r="AB26" t="n">
        <v>778.9141255158773</v>
      </c>
      <c r="AC26" t="n">
        <v>704.5756545894826</v>
      </c>
      <c r="AD26" t="n">
        <v>569280.083797031</v>
      </c>
      <c r="AE26" t="n">
        <v>778914.1255158774</v>
      </c>
      <c r="AF26" t="n">
        <v>2.948932347454e-06</v>
      </c>
      <c r="AG26" t="n">
        <v>9.675925925925926</v>
      </c>
      <c r="AH26" t="n">
        <v>704575.6545894826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566.4910618755441</v>
      </c>
      <c r="AB27" t="n">
        <v>775.0980626799361</v>
      </c>
      <c r="AC27" t="n">
        <v>701.1237914347255</v>
      </c>
      <c r="AD27" t="n">
        <v>566491.0618755441</v>
      </c>
      <c r="AE27" t="n">
        <v>775098.0626799361</v>
      </c>
      <c r="AF27" t="n">
        <v>2.952285424165037e-06</v>
      </c>
      <c r="AG27" t="n">
        <v>9.664351851851851</v>
      </c>
      <c r="AH27" t="n">
        <v>701123.7914347255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561.0034257641194</v>
      </c>
      <c r="AB28" t="n">
        <v>767.5896368548657</v>
      </c>
      <c r="AC28" t="n">
        <v>694.3319592322581</v>
      </c>
      <c r="AD28" t="n">
        <v>561003.4257641194</v>
      </c>
      <c r="AE28" t="n">
        <v>767589.6368548657</v>
      </c>
      <c r="AF28" t="n">
        <v>2.968853567913692e-06</v>
      </c>
      <c r="AG28" t="n">
        <v>9.612268518518519</v>
      </c>
      <c r="AH28" t="n">
        <v>694331.9592322581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557.4813005247071</v>
      </c>
      <c r="AB29" t="n">
        <v>762.7705097171029</v>
      </c>
      <c r="AC29" t="n">
        <v>689.972762824836</v>
      </c>
      <c r="AD29" t="n">
        <v>557481.3005247071</v>
      </c>
      <c r="AE29" t="n">
        <v>762770.5097171029</v>
      </c>
      <c r="AF29" t="n">
        <v>2.974474902399842e-06</v>
      </c>
      <c r="AG29" t="n">
        <v>9.594907407407407</v>
      </c>
      <c r="AH29" t="n">
        <v>689972.762824836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551.8881369839524</v>
      </c>
      <c r="AB30" t="n">
        <v>755.1176966076821</v>
      </c>
      <c r="AC30" t="n">
        <v>683.0503234577876</v>
      </c>
      <c r="AD30" t="n">
        <v>551888.1369839525</v>
      </c>
      <c r="AE30" t="n">
        <v>755117.696607682</v>
      </c>
      <c r="AF30" t="n">
        <v>2.985914811178675e-06</v>
      </c>
      <c r="AG30" t="n">
        <v>9.557291666666668</v>
      </c>
      <c r="AH30" t="n">
        <v>683050.3234577876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548.9193384240796</v>
      </c>
      <c r="AB31" t="n">
        <v>751.0556554439152</v>
      </c>
      <c r="AC31" t="n">
        <v>679.3759578015799</v>
      </c>
      <c r="AD31" t="n">
        <v>548919.3384240796</v>
      </c>
      <c r="AE31" t="n">
        <v>751055.6554439152</v>
      </c>
      <c r="AF31" t="n">
        <v>2.9907471864387e-06</v>
      </c>
      <c r="AG31" t="n">
        <v>9.542824074074074</v>
      </c>
      <c r="AH31" t="n">
        <v>679375.95780158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545.4286153936081</v>
      </c>
      <c r="AB32" t="n">
        <v>746.2794941937927</v>
      </c>
      <c r="AC32" t="n">
        <v>675.0556266777849</v>
      </c>
      <c r="AD32" t="n">
        <v>545428.6153936081</v>
      </c>
      <c r="AE32" t="n">
        <v>746279.4941937927</v>
      </c>
      <c r="AF32" t="n">
        <v>2.996664380634647e-06</v>
      </c>
      <c r="AG32" t="n">
        <v>9.522569444444445</v>
      </c>
      <c r="AH32" t="n">
        <v>675055.6266777848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542.0277171524598</v>
      </c>
      <c r="AB33" t="n">
        <v>741.6262351832122</v>
      </c>
      <c r="AC33" t="n">
        <v>670.8464681762842</v>
      </c>
      <c r="AD33" t="n">
        <v>542027.7171524598</v>
      </c>
      <c r="AE33" t="n">
        <v>741626.2351832122</v>
      </c>
      <c r="AF33" t="n">
        <v>3.002187095217533e-06</v>
      </c>
      <c r="AG33" t="n">
        <v>9.505208333333334</v>
      </c>
      <c r="AH33" t="n">
        <v>670846.4681762842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538.0378472421388</v>
      </c>
      <c r="AB34" t="n">
        <v>736.1671191512735</v>
      </c>
      <c r="AC34" t="n">
        <v>665.9083625165163</v>
      </c>
      <c r="AD34" t="n">
        <v>538037.8472421388</v>
      </c>
      <c r="AE34" t="n">
        <v>736167.1191512735</v>
      </c>
      <c r="AF34" t="n">
        <v>3.009484968059202e-06</v>
      </c>
      <c r="AG34" t="n">
        <v>9.482060185185187</v>
      </c>
      <c r="AH34" t="n">
        <v>665908.3625165162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538.9430930228214</v>
      </c>
      <c r="AB35" t="n">
        <v>737.4057163650286</v>
      </c>
      <c r="AC35" t="n">
        <v>667.0287497505726</v>
      </c>
      <c r="AD35" t="n">
        <v>538943.0930228214</v>
      </c>
      <c r="AE35" t="n">
        <v>737405.7163650286</v>
      </c>
      <c r="AF35" t="n">
        <v>3.007118090380823e-06</v>
      </c>
      <c r="AG35" t="n">
        <v>9.49074074074074</v>
      </c>
      <c r="AH35" t="n">
        <v>667028.7497505726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537.1181113816807</v>
      </c>
      <c r="AB36" t="n">
        <v>734.9086959711125</v>
      </c>
      <c r="AC36" t="n">
        <v>664.7700414784616</v>
      </c>
      <c r="AD36" t="n">
        <v>537118.1113816807</v>
      </c>
      <c r="AE36" t="n">
        <v>734908.6959711125</v>
      </c>
      <c r="AF36" t="n">
        <v>3.006920850574291e-06</v>
      </c>
      <c r="AG36" t="n">
        <v>9.49074074074074</v>
      </c>
      <c r="AH36" t="n">
        <v>664770.0414784616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535.5469122897135</v>
      </c>
      <c r="AB37" t="n">
        <v>732.758912057071</v>
      </c>
      <c r="AC37" t="n">
        <v>662.8254299239355</v>
      </c>
      <c r="AD37" t="n">
        <v>535546.9122897135</v>
      </c>
      <c r="AE37" t="n">
        <v>732758.912057071</v>
      </c>
      <c r="AF37" t="n">
        <v>3.011851845737581e-06</v>
      </c>
      <c r="AG37" t="n">
        <v>9.473379629629632</v>
      </c>
      <c r="AH37" t="n">
        <v>662825.4299239356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535.4273722991619</v>
      </c>
      <c r="AB38" t="n">
        <v>732.5953521682661</v>
      </c>
      <c r="AC38" t="n">
        <v>662.6774799613605</v>
      </c>
      <c r="AD38" t="n">
        <v>535427.3722991619</v>
      </c>
      <c r="AE38" t="n">
        <v>732595.3521682661</v>
      </c>
      <c r="AF38" t="n">
        <v>3.012739424866973e-06</v>
      </c>
      <c r="AG38" t="n">
        <v>9.470486111111111</v>
      </c>
      <c r="AH38" t="n">
        <v>662677.4799613606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535.9337717306578</v>
      </c>
      <c r="AB39" t="n">
        <v>733.2882302112049</v>
      </c>
      <c r="AC39" t="n">
        <v>663.3042306963417</v>
      </c>
      <c r="AD39" t="n">
        <v>535933.7717306578</v>
      </c>
      <c r="AE39" t="n">
        <v>733288.2302112048</v>
      </c>
      <c r="AF39" t="n">
        <v>3.01116150641472e-06</v>
      </c>
      <c r="AG39" t="n">
        <v>9.476273148148149</v>
      </c>
      <c r="AH39" t="n">
        <v>663304.2306963417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743.8132485135005</v>
      </c>
      <c r="AB2" t="n">
        <v>1017.71810134075</v>
      </c>
      <c r="AC2" t="n">
        <v>920.5885141251141</v>
      </c>
      <c r="AD2" t="n">
        <v>743813.2485135006</v>
      </c>
      <c r="AE2" t="n">
        <v>1017718.10134075</v>
      </c>
      <c r="AF2" t="n">
        <v>2.595965564321036e-06</v>
      </c>
      <c r="AG2" t="n">
        <v>12.79513888888889</v>
      </c>
      <c r="AH2" t="n">
        <v>920588.5141251141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651.1036832366224</v>
      </c>
      <c r="AB3" t="n">
        <v>890.8687840715668</v>
      </c>
      <c r="AC3" t="n">
        <v>805.8455176619668</v>
      </c>
      <c r="AD3" t="n">
        <v>651103.6832366224</v>
      </c>
      <c r="AE3" t="n">
        <v>890868.7840715668</v>
      </c>
      <c r="AF3" t="n">
        <v>2.816610583320064e-06</v>
      </c>
      <c r="AG3" t="n">
        <v>11.79398148148148</v>
      </c>
      <c r="AH3" t="n">
        <v>805845.5176619668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599.239551817337</v>
      </c>
      <c r="AB4" t="n">
        <v>819.9059913797071</v>
      </c>
      <c r="AC4" t="n">
        <v>741.6553143077133</v>
      </c>
      <c r="AD4" t="n">
        <v>599239.5518173369</v>
      </c>
      <c r="AE4" t="n">
        <v>819905.9913797071</v>
      </c>
      <c r="AF4" t="n">
        <v>2.967112987018153e-06</v>
      </c>
      <c r="AG4" t="n">
        <v>11.19502314814815</v>
      </c>
      <c r="AH4" t="n">
        <v>741655.3143077133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571.0107322630804</v>
      </c>
      <c r="AB5" t="n">
        <v>781.2820750979482</v>
      </c>
      <c r="AC5" t="n">
        <v>706.7176103868786</v>
      </c>
      <c r="AD5" t="n">
        <v>571010.7322630804</v>
      </c>
      <c r="AE5" t="n">
        <v>781282.0750979482</v>
      </c>
      <c r="AF5" t="n">
        <v>3.078239094401639e-06</v>
      </c>
      <c r="AG5" t="n">
        <v>10.78993055555556</v>
      </c>
      <c r="AH5" t="n">
        <v>706717.6103868786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539.991450966898</v>
      </c>
      <c r="AB6" t="n">
        <v>738.8401259544027</v>
      </c>
      <c r="AC6" t="n">
        <v>668.3262613019433</v>
      </c>
      <c r="AD6" t="n">
        <v>539991.450966898</v>
      </c>
      <c r="AE6" t="n">
        <v>738840.1259544026</v>
      </c>
      <c r="AF6" t="n">
        <v>3.161813274334673e-06</v>
      </c>
      <c r="AG6" t="n">
        <v>10.50636574074074</v>
      </c>
      <c r="AH6" t="n">
        <v>668326.2613019433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522.3711905962397</v>
      </c>
      <c r="AB7" t="n">
        <v>714.731308364243</v>
      </c>
      <c r="AC7" t="n">
        <v>646.5183554256505</v>
      </c>
      <c r="AD7" t="n">
        <v>522371.1905962396</v>
      </c>
      <c r="AE7" t="n">
        <v>714731.308364243</v>
      </c>
      <c r="AF7" t="n">
        <v>3.236318278148602e-06</v>
      </c>
      <c r="AG7" t="n">
        <v>10.26331018518519</v>
      </c>
      <c r="AH7" t="n">
        <v>646518.3554256505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509.9232030374372</v>
      </c>
      <c r="AB8" t="n">
        <v>697.6994226198368</v>
      </c>
      <c r="AC8" t="n">
        <v>631.1119689522885</v>
      </c>
      <c r="AD8" t="n">
        <v>509923.2030374372</v>
      </c>
      <c r="AE8" t="n">
        <v>697699.4226198368</v>
      </c>
      <c r="AF8" t="n">
        <v>3.290159336374691e-06</v>
      </c>
      <c r="AG8" t="n">
        <v>10.09548611111111</v>
      </c>
      <c r="AH8" t="n">
        <v>631111.9689522885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498.6079294787497</v>
      </c>
      <c r="AB9" t="n">
        <v>682.2173661422024</v>
      </c>
      <c r="AC9" t="n">
        <v>617.107498215677</v>
      </c>
      <c r="AD9" t="n">
        <v>498607.9294787497</v>
      </c>
      <c r="AE9" t="n">
        <v>682217.3661422024</v>
      </c>
      <c r="AF9" t="n">
        <v>3.334472019690833e-06</v>
      </c>
      <c r="AG9" t="n">
        <v>9.96238425925926</v>
      </c>
      <c r="AH9" t="n">
        <v>617107.498215677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477.6567973515919</v>
      </c>
      <c r="AB10" t="n">
        <v>653.5511028671092</v>
      </c>
      <c r="AC10" t="n">
        <v>591.1771028742055</v>
      </c>
      <c r="AD10" t="n">
        <v>477656.7973515919</v>
      </c>
      <c r="AE10" t="n">
        <v>653551.1028671092</v>
      </c>
      <c r="AF10" t="n">
        <v>3.371437522353521e-06</v>
      </c>
      <c r="AG10" t="n">
        <v>9.852430555555555</v>
      </c>
      <c r="AH10" t="n">
        <v>591177.1028742054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467.7821612342888</v>
      </c>
      <c r="AB11" t="n">
        <v>640.0401900932155</v>
      </c>
      <c r="AC11" t="n">
        <v>578.9556526527671</v>
      </c>
      <c r="AD11" t="n">
        <v>467782.1612342888</v>
      </c>
      <c r="AE11" t="n">
        <v>640040.1900932156</v>
      </c>
      <c r="AF11" t="n">
        <v>3.409551021993312e-06</v>
      </c>
      <c r="AG11" t="n">
        <v>9.742476851851853</v>
      </c>
      <c r="AH11" t="n">
        <v>578955.652652767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460.4007471347358</v>
      </c>
      <c r="AB12" t="n">
        <v>629.9406136772001</v>
      </c>
      <c r="AC12" t="n">
        <v>569.8199656350516</v>
      </c>
      <c r="AD12" t="n">
        <v>460400.7471347358</v>
      </c>
      <c r="AE12" t="n">
        <v>629940.6136772</v>
      </c>
      <c r="AF12" t="n">
        <v>3.436069752164371e-06</v>
      </c>
      <c r="AG12" t="n">
        <v>9.66724537037037</v>
      </c>
      <c r="AH12" t="n">
        <v>569819.9656350516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452.9777050087298</v>
      </c>
      <c r="AB13" t="n">
        <v>619.7840799588926</v>
      </c>
      <c r="AC13" t="n">
        <v>560.6327572400346</v>
      </c>
      <c r="AD13" t="n">
        <v>452977.7050087298</v>
      </c>
      <c r="AE13" t="n">
        <v>619784.0799588925</v>
      </c>
      <c r="AF13" t="n">
        <v>3.458455693217862e-06</v>
      </c>
      <c r="AG13" t="n">
        <v>9.603587962962964</v>
      </c>
      <c r="AH13" t="n">
        <v>560632.7572400346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446.958778685241</v>
      </c>
      <c r="AB14" t="n">
        <v>611.5487194268063</v>
      </c>
      <c r="AC14" t="n">
        <v>553.1833679587296</v>
      </c>
      <c r="AD14" t="n">
        <v>446958.778685241</v>
      </c>
      <c r="AE14" t="n">
        <v>611548.7194268063</v>
      </c>
      <c r="AF14" t="n">
        <v>3.477856842130888e-06</v>
      </c>
      <c r="AG14" t="n">
        <v>9.55150462962963</v>
      </c>
      <c r="AH14" t="n">
        <v>553183.3679587296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446.1074792593423</v>
      </c>
      <c r="AB15" t="n">
        <v>610.3839339956116</v>
      </c>
      <c r="AC15" t="n">
        <v>552.1297480143015</v>
      </c>
      <c r="AD15" t="n">
        <v>446107.4792593423</v>
      </c>
      <c r="AE15" t="n">
        <v>610383.9339956116</v>
      </c>
      <c r="AF15" t="n">
        <v>3.480726834573644e-06</v>
      </c>
      <c r="AG15" t="n">
        <v>9.542824074074074</v>
      </c>
      <c r="AH15" t="n">
        <v>552129.7480143015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444.7555523792918</v>
      </c>
      <c r="AB16" t="n">
        <v>608.534167995522</v>
      </c>
      <c r="AC16" t="n">
        <v>550.4565210850977</v>
      </c>
      <c r="AD16" t="n">
        <v>444755.5523792919</v>
      </c>
      <c r="AE16" t="n">
        <v>608534.167995522</v>
      </c>
      <c r="AF16" t="n">
        <v>3.484630024295791e-06</v>
      </c>
      <c r="AG16" t="n">
        <v>9.53125</v>
      </c>
      <c r="AH16" t="n">
        <v>550456.5210850977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445.8544355384648</v>
      </c>
      <c r="AB17" t="n">
        <v>610.0377084132059</v>
      </c>
      <c r="AC17" t="n">
        <v>551.8165657155499</v>
      </c>
      <c r="AD17" t="n">
        <v>445854.4355384648</v>
      </c>
      <c r="AE17" t="n">
        <v>610037.7084132059</v>
      </c>
      <c r="AF17" t="n">
        <v>3.482678429434717e-06</v>
      </c>
      <c r="AG17" t="n">
        <v>9.537037037037038</v>
      </c>
      <c r="AH17" t="n">
        <v>551816.56571555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446.3749877283252</v>
      </c>
      <c r="AB18" t="n">
        <v>610.7499508845148</v>
      </c>
      <c r="AC18" t="n">
        <v>552.4608327650357</v>
      </c>
      <c r="AD18" t="n">
        <v>446374.9877283252</v>
      </c>
      <c r="AE18" t="n">
        <v>610749.9508845147</v>
      </c>
      <c r="AF18" t="n">
        <v>3.482448830039297e-06</v>
      </c>
      <c r="AG18" t="n">
        <v>9.539930555555555</v>
      </c>
      <c r="AH18" t="n">
        <v>552460.8327650357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446.8716876033193</v>
      </c>
      <c r="AB19" t="n">
        <v>611.4295575663336</v>
      </c>
      <c r="AC19" t="n">
        <v>553.0755787389758</v>
      </c>
      <c r="AD19" t="n">
        <v>446871.6876033193</v>
      </c>
      <c r="AE19" t="n">
        <v>611429.5575663337</v>
      </c>
      <c r="AF19" t="n">
        <v>3.482219230643877e-06</v>
      </c>
      <c r="AG19" t="n">
        <v>9.539930555555555</v>
      </c>
      <c r="AH19" t="n">
        <v>553075.5787389758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570.8279202753355</v>
      </c>
      <c r="AB2" t="n">
        <v>781.0319436712199</v>
      </c>
      <c r="AC2" t="n">
        <v>706.4913511524555</v>
      </c>
      <c r="AD2" t="n">
        <v>570827.9202753354</v>
      </c>
      <c r="AE2" t="n">
        <v>781031.9436712199</v>
      </c>
      <c r="AF2" t="n">
        <v>3.110443722281816e-06</v>
      </c>
      <c r="AG2" t="n">
        <v>11.61168981481482</v>
      </c>
      <c r="AH2" t="n">
        <v>706491.3511524556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516.2887335245748</v>
      </c>
      <c r="AB3" t="n">
        <v>706.4090222597237</v>
      </c>
      <c r="AC3" t="n">
        <v>638.9903366265446</v>
      </c>
      <c r="AD3" t="n">
        <v>516288.7335245748</v>
      </c>
      <c r="AE3" t="n">
        <v>706409.0222597236</v>
      </c>
      <c r="AF3" t="n">
        <v>3.312256879288866e-06</v>
      </c>
      <c r="AG3" t="n">
        <v>10.90277777777778</v>
      </c>
      <c r="AH3" t="n">
        <v>638990.3366265446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478.5703352612708</v>
      </c>
      <c r="AB4" t="n">
        <v>654.8010457375801</v>
      </c>
      <c r="AC4" t="n">
        <v>592.3077529514245</v>
      </c>
      <c r="AD4" t="n">
        <v>478570.3352612708</v>
      </c>
      <c r="AE4" t="n">
        <v>654801.0457375802</v>
      </c>
      <c r="AF4" t="n">
        <v>3.448171862579328e-06</v>
      </c>
      <c r="AG4" t="n">
        <v>10.47453703703704</v>
      </c>
      <c r="AH4" t="n">
        <v>592307.7529514245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459.0980294500212</v>
      </c>
      <c r="AB5" t="n">
        <v>628.1581778691256</v>
      </c>
      <c r="AC5" t="n">
        <v>568.2076429988351</v>
      </c>
      <c r="AD5" t="n">
        <v>459098.0294500212</v>
      </c>
      <c r="AE5" t="n">
        <v>628158.1778691255</v>
      </c>
      <c r="AF5" t="n">
        <v>3.547643158890162e-06</v>
      </c>
      <c r="AG5" t="n">
        <v>10.17939814814815</v>
      </c>
      <c r="AH5" t="n">
        <v>568207.6429988351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443.5388313363313</v>
      </c>
      <c r="AB6" t="n">
        <v>606.8693965865996</v>
      </c>
      <c r="AC6" t="n">
        <v>548.9506331229212</v>
      </c>
      <c r="AD6" t="n">
        <v>443538.8313363313</v>
      </c>
      <c r="AE6" t="n">
        <v>606869.3965865995</v>
      </c>
      <c r="AF6" t="n">
        <v>3.623775518676372e-06</v>
      </c>
      <c r="AG6" t="n">
        <v>9.965277777777777</v>
      </c>
      <c r="AH6" t="n">
        <v>548950.6331229212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420.3507568781654</v>
      </c>
      <c r="AB7" t="n">
        <v>575.1424501272903</v>
      </c>
      <c r="AC7" t="n">
        <v>520.2516619046396</v>
      </c>
      <c r="AD7" t="n">
        <v>420350.7568781654</v>
      </c>
      <c r="AE7" t="n">
        <v>575142.4501272903</v>
      </c>
      <c r="AF7" t="n">
        <v>3.682809299297481e-06</v>
      </c>
      <c r="AG7" t="n">
        <v>9.80613425925926</v>
      </c>
      <c r="AH7" t="n">
        <v>520251.6619046396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410.7373731368382</v>
      </c>
      <c r="AB8" t="n">
        <v>561.9889943798482</v>
      </c>
      <c r="AC8" t="n">
        <v>508.3535535127423</v>
      </c>
      <c r="AD8" t="n">
        <v>410737.3731368382</v>
      </c>
      <c r="AE8" t="n">
        <v>561988.9943798482</v>
      </c>
      <c r="AF8" t="n">
        <v>3.724120465017539e-06</v>
      </c>
      <c r="AG8" t="n">
        <v>9.696180555555555</v>
      </c>
      <c r="AH8" t="n">
        <v>508353.5535127423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407.1546064500816</v>
      </c>
      <c r="AB9" t="n">
        <v>557.086894938517</v>
      </c>
      <c r="AC9" t="n">
        <v>503.9193035619519</v>
      </c>
      <c r="AD9" t="n">
        <v>407154.6064500816</v>
      </c>
      <c r="AE9" t="n">
        <v>557086.894938517</v>
      </c>
      <c r="AF9" t="n">
        <v>3.738847708386019e-06</v>
      </c>
      <c r="AG9" t="n">
        <v>9.658564814814815</v>
      </c>
      <c r="AH9" t="n">
        <v>503919.3035619519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407.1517970483371</v>
      </c>
      <c r="AB10" t="n">
        <v>557.0830509911082</v>
      </c>
      <c r="AC10" t="n">
        <v>503.9158264754888</v>
      </c>
      <c r="AD10" t="n">
        <v>407151.7970483371</v>
      </c>
      <c r="AE10" t="n">
        <v>557083.0509911082</v>
      </c>
      <c r="AF10" t="n">
        <v>3.739471744121971e-06</v>
      </c>
      <c r="AG10" t="n">
        <v>9.658564814814815</v>
      </c>
      <c r="AH10" t="n">
        <v>503915.8264754888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406.6665835625381</v>
      </c>
      <c r="AB11" t="n">
        <v>556.4191604937298</v>
      </c>
      <c r="AC11" t="n">
        <v>503.3152967554039</v>
      </c>
      <c r="AD11" t="n">
        <v>406666.583562538</v>
      </c>
      <c r="AE11" t="n">
        <v>556419.1604937298</v>
      </c>
      <c r="AF11" t="n">
        <v>3.747084980100592e-06</v>
      </c>
      <c r="AG11" t="n">
        <v>9.638310185185185</v>
      </c>
      <c r="AH11" t="n">
        <v>503315.2967554039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2020.874729460078</v>
      </c>
      <c r="AB2" t="n">
        <v>2765.049959548121</v>
      </c>
      <c r="AC2" t="n">
        <v>2501.157472180839</v>
      </c>
      <c r="AD2" t="n">
        <v>2020874.729460078</v>
      </c>
      <c r="AE2" t="n">
        <v>2765049.95954812</v>
      </c>
      <c r="AF2" t="n">
        <v>1.279506212320868e-06</v>
      </c>
      <c r="AG2" t="n">
        <v>20.58738425925926</v>
      </c>
      <c r="AH2" t="n">
        <v>2501157.472180839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1550.224921416846</v>
      </c>
      <c r="AB3" t="n">
        <v>2121.08612857926</v>
      </c>
      <c r="AC3" t="n">
        <v>1918.652645430734</v>
      </c>
      <c r="AD3" t="n">
        <v>1550224.921416846</v>
      </c>
      <c r="AE3" t="n">
        <v>2121086.12857926</v>
      </c>
      <c r="AF3" t="n">
        <v>1.528288972585021e-06</v>
      </c>
      <c r="AG3" t="n">
        <v>17.2337962962963</v>
      </c>
      <c r="AH3" t="n">
        <v>1918652.645430734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1310.466812020025</v>
      </c>
      <c r="AB4" t="n">
        <v>1793.038505921258</v>
      </c>
      <c r="AC4" t="n">
        <v>1621.913427461481</v>
      </c>
      <c r="AD4" t="n">
        <v>1310466.812020025</v>
      </c>
      <c r="AE4" t="n">
        <v>1793038.505921258</v>
      </c>
      <c r="AF4" t="n">
        <v>1.712896158028014e-06</v>
      </c>
      <c r="AG4" t="n">
        <v>15.37615740740741</v>
      </c>
      <c r="AH4" t="n">
        <v>1621913.427461481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1170.370426974922</v>
      </c>
      <c r="AB5" t="n">
        <v>1601.352451286246</v>
      </c>
      <c r="AC5" t="n">
        <v>1448.521620847766</v>
      </c>
      <c r="AD5" t="n">
        <v>1170370.426974922</v>
      </c>
      <c r="AE5" t="n">
        <v>1601352.451286246</v>
      </c>
      <c r="AF5" t="n">
        <v>1.849895080163964e-06</v>
      </c>
      <c r="AG5" t="n">
        <v>14.23900462962963</v>
      </c>
      <c r="AH5" t="n">
        <v>1448521.620847766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1080.122651545816</v>
      </c>
      <c r="AB6" t="n">
        <v>1477.871463493288</v>
      </c>
      <c r="AC6" t="n">
        <v>1336.825485223114</v>
      </c>
      <c r="AD6" t="n">
        <v>1080122.651545816</v>
      </c>
      <c r="AE6" t="n">
        <v>1477871.463493288</v>
      </c>
      <c r="AF6" t="n">
        <v>1.960313480530015e-06</v>
      </c>
      <c r="AG6" t="n">
        <v>13.4375</v>
      </c>
      <c r="AH6" t="n">
        <v>1336825.485223114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1010.533781262804</v>
      </c>
      <c r="AB7" t="n">
        <v>1382.656901127786</v>
      </c>
      <c r="AC7" t="n">
        <v>1250.698067055298</v>
      </c>
      <c r="AD7" t="n">
        <v>1010533.781262804</v>
      </c>
      <c r="AE7" t="n">
        <v>1382656.901127786</v>
      </c>
      <c r="AF7" t="n">
        <v>2.052799131619799e-06</v>
      </c>
      <c r="AG7" t="n">
        <v>12.82986111111111</v>
      </c>
      <c r="AH7" t="n">
        <v>1250698.067055298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955.8863359239358</v>
      </c>
      <c r="AB8" t="n">
        <v>1307.88585554001</v>
      </c>
      <c r="AC8" t="n">
        <v>1183.063065116598</v>
      </c>
      <c r="AD8" t="n">
        <v>955886.3359239358</v>
      </c>
      <c r="AE8" t="n">
        <v>1307885.85554001</v>
      </c>
      <c r="AF8" t="n">
        <v>2.128171296090607e-06</v>
      </c>
      <c r="AG8" t="n">
        <v>12.3755787037037</v>
      </c>
      <c r="AH8" t="n">
        <v>1183063.065116598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925.0246912370576</v>
      </c>
      <c r="AB9" t="n">
        <v>1265.659591759751</v>
      </c>
      <c r="AC9" t="n">
        <v>1144.866816686593</v>
      </c>
      <c r="AD9" t="n">
        <v>925024.6912370576</v>
      </c>
      <c r="AE9" t="n">
        <v>1265659.591759751</v>
      </c>
      <c r="AF9" t="n">
        <v>2.189160849466744e-06</v>
      </c>
      <c r="AG9" t="n">
        <v>12.03125</v>
      </c>
      <c r="AH9" t="n">
        <v>1144866.816686593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884.9302480292935</v>
      </c>
      <c r="AB10" t="n">
        <v>1210.800605720892</v>
      </c>
      <c r="AC10" t="n">
        <v>1095.243495280213</v>
      </c>
      <c r="AD10" t="n">
        <v>884930.2480292935</v>
      </c>
      <c r="AE10" t="n">
        <v>1210800.605720892</v>
      </c>
      <c r="AF10" t="n">
        <v>2.245234826899133e-06</v>
      </c>
      <c r="AG10" t="n">
        <v>11.73032407407407</v>
      </c>
      <c r="AH10" t="n">
        <v>1095243.495280213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866.2245856384358</v>
      </c>
      <c r="AB11" t="n">
        <v>1185.206693202138</v>
      </c>
      <c r="AC11" t="n">
        <v>1072.092229850967</v>
      </c>
      <c r="AD11" t="n">
        <v>866224.5856384358</v>
      </c>
      <c r="AE11" t="n">
        <v>1185206.693202138</v>
      </c>
      <c r="AF11" t="n">
        <v>2.286744134868564e-06</v>
      </c>
      <c r="AG11" t="n">
        <v>11.51909722222222</v>
      </c>
      <c r="AH11" t="n">
        <v>1072092.229850967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847.9859760571088</v>
      </c>
      <c r="AB12" t="n">
        <v>1160.2518229423</v>
      </c>
      <c r="AC12" t="n">
        <v>1049.519017384347</v>
      </c>
      <c r="AD12" t="n">
        <v>847985.9760571088</v>
      </c>
      <c r="AE12" t="n">
        <v>1160251.8229423</v>
      </c>
      <c r="AF12" t="n">
        <v>2.327252121812416e-06</v>
      </c>
      <c r="AG12" t="n">
        <v>11.31655092592593</v>
      </c>
      <c r="AH12" t="n">
        <v>1049519.017384347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820.3185343676172</v>
      </c>
      <c r="AB13" t="n">
        <v>1122.396008621356</v>
      </c>
      <c r="AC13" t="n">
        <v>1015.276108851225</v>
      </c>
      <c r="AD13" t="n">
        <v>820318.5343676172</v>
      </c>
      <c r="AE13" t="n">
        <v>1122396.008621356</v>
      </c>
      <c r="AF13" t="n">
        <v>2.362935561996663e-06</v>
      </c>
      <c r="AG13" t="n">
        <v>11.14583333333334</v>
      </c>
      <c r="AH13" t="n">
        <v>1015276.108851225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806.3746088828602</v>
      </c>
      <c r="AB14" t="n">
        <v>1103.317314610535</v>
      </c>
      <c r="AC14" t="n">
        <v>998.0182586196813</v>
      </c>
      <c r="AD14" t="n">
        <v>806374.6088828603</v>
      </c>
      <c r="AE14" t="n">
        <v>1103317.314610535</v>
      </c>
      <c r="AF14" t="n">
        <v>2.39652533094561e-06</v>
      </c>
      <c r="AG14" t="n">
        <v>10.98958333333333</v>
      </c>
      <c r="AH14" t="n">
        <v>998018.2586196813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793.6854494679699</v>
      </c>
      <c r="AB15" t="n">
        <v>1085.955446892877</v>
      </c>
      <c r="AC15" t="n">
        <v>982.3133831894628</v>
      </c>
      <c r="AD15" t="n">
        <v>793685.4494679698</v>
      </c>
      <c r="AE15" t="n">
        <v>1085955.446892878</v>
      </c>
      <c r="AF15" t="n">
        <v>2.427384224370252e-06</v>
      </c>
      <c r="AG15" t="n">
        <v>10.85069444444444</v>
      </c>
      <c r="AH15" t="n">
        <v>982313.3831894628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784.1594405978361</v>
      </c>
      <c r="AB16" t="n">
        <v>1072.92154129891</v>
      </c>
      <c r="AC16" t="n">
        <v>970.523415252182</v>
      </c>
      <c r="AD16" t="n">
        <v>784159.4405978362</v>
      </c>
      <c r="AE16" t="n">
        <v>1072921.54129891</v>
      </c>
      <c r="AF16" t="n">
        <v>2.450778724695129e-06</v>
      </c>
      <c r="AG16" t="n">
        <v>10.74652777777778</v>
      </c>
      <c r="AH16" t="n">
        <v>970523.4152521819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776.1567231693519</v>
      </c>
      <c r="AB17" t="n">
        <v>1061.971870258282</v>
      </c>
      <c r="AC17" t="n">
        <v>960.6187654477121</v>
      </c>
      <c r="AD17" t="n">
        <v>776156.7231693519</v>
      </c>
      <c r="AE17" t="n">
        <v>1061971.870258282</v>
      </c>
      <c r="AF17" t="n">
        <v>2.470714116022553e-06</v>
      </c>
      <c r="AG17" t="n">
        <v>10.65972222222222</v>
      </c>
      <c r="AH17" t="n">
        <v>960618.7654477122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768.2394272915818</v>
      </c>
      <c r="AB18" t="n">
        <v>1051.139076751874</v>
      </c>
      <c r="AC18" t="n">
        <v>950.8198385496347</v>
      </c>
      <c r="AD18" t="n">
        <v>768239.4272915819</v>
      </c>
      <c r="AE18" t="n">
        <v>1051139.076751874</v>
      </c>
      <c r="AF18" t="n">
        <v>2.490922594902407e-06</v>
      </c>
      <c r="AG18" t="n">
        <v>10.57291666666667</v>
      </c>
      <c r="AH18" t="n">
        <v>950819.8385496347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746.2963305559052</v>
      </c>
      <c r="AB19" t="n">
        <v>1021.115563737016</v>
      </c>
      <c r="AC19" t="n">
        <v>923.6617274786491</v>
      </c>
      <c r="AD19" t="n">
        <v>746296.3305559052</v>
      </c>
      <c r="AE19" t="n">
        <v>1021115.563737016</v>
      </c>
      <c r="AF19" t="n">
        <v>2.514044007674853e-06</v>
      </c>
      <c r="AG19" t="n">
        <v>10.47743055555556</v>
      </c>
      <c r="AH19" t="n">
        <v>923661.7274786491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739.4057142224852</v>
      </c>
      <c r="AB20" t="n">
        <v>1011.687518477093</v>
      </c>
      <c r="AC20" t="n">
        <v>915.1334816259883</v>
      </c>
      <c r="AD20" t="n">
        <v>739405.7142224852</v>
      </c>
      <c r="AE20" t="n">
        <v>1011687.518477093</v>
      </c>
      <c r="AF20" t="n">
        <v>2.53015617326825e-06</v>
      </c>
      <c r="AG20" t="n">
        <v>10.41087962962963</v>
      </c>
      <c r="AH20" t="n">
        <v>915133.4816259884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734.0047468636983</v>
      </c>
      <c r="AB21" t="n">
        <v>1004.297676662937</v>
      </c>
      <c r="AC21" t="n">
        <v>908.4489159428678</v>
      </c>
      <c r="AD21" t="n">
        <v>734004.7468636984</v>
      </c>
      <c r="AE21" t="n">
        <v>1004297.676662937</v>
      </c>
      <c r="AF21" t="n">
        <v>2.544902901099495e-06</v>
      </c>
      <c r="AG21" t="n">
        <v>10.35011574074074</v>
      </c>
      <c r="AH21" t="n">
        <v>908448.9159428678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727.1979049415879</v>
      </c>
      <c r="AB22" t="n">
        <v>994.9842552484341</v>
      </c>
      <c r="AC22" t="n">
        <v>900.0243543966957</v>
      </c>
      <c r="AD22" t="n">
        <v>727197.9049415879</v>
      </c>
      <c r="AE22" t="n">
        <v>994984.2552484341</v>
      </c>
      <c r="AF22" t="n">
        <v>2.562107416902615e-06</v>
      </c>
      <c r="AG22" t="n">
        <v>10.2806712962963</v>
      </c>
      <c r="AH22" t="n">
        <v>900024.3543966957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722.7481472233221</v>
      </c>
      <c r="AB23" t="n">
        <v>988.8959004288469</v>
      </c>
      <c r="AC23" t="n">
        <v>894.5170636160302</v>
      </c>
      <c r="AD23" t="n">
        <v>722748.1472233221</v>
      </c>
      <c r="AE23" t="n">
        <v>988895.9004288468</v>
      </c>
      <c r="AF23" t="n">
        <v>2.571847539605968e-06</v>
      </c>
      <c r="AG23" t="n">
        <v>10.24305555555556</v>
      </c>
      <c r="AH23" t="n">
        <v>894517.0636160303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718.0157174543647</v>
      </c>
      <c r="AB24" t="n">
        <v>982.4207812388929</v>
      </c>
      <c r="AC24" t="n">
        <v>888.6599207136787</v>
      </c>
      <c r="AD24" t="n">
        <v>718015.7174543646</v>
      </c>
      <c r="AE24" t="n">
        <v>982420.7812388929</v>
      </c>
      <c r="AF24" t="n">
        <v>2.58286207088733e-06</v>
      </c>
      <c r="AG24" t="n">
        <v>10.19675925925926</v>
      </c>
      <c r="AH24" t="n">
        <v>888659.9207136787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711.9841487740647</v>
      </c>
      <c r="AB25" t="n">
        <v>974.1681228764763</v>
      </c>
      <c r="AC25" t="n">
        <v>881.1948844826924</v>
      </c>
      <c r="AD25" t="n">
        <v>711984.1487740647</v>
      </c>
      <c r="AE25" t="n">
        <v>974168.1228764764</v>
      </c>
      <c r="AF25" t="n">
        <v>2.600521732611166e-06</v>
      </c>
      <c r="AG25" t="n">
        <v>10.12731481481481</v>
      </c>
      <c r="AH25" t="n">
        <v>881194.8844826923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709.2501668433737</v>
      </c>
      <c r="AB26" t="n">
        <v>970.4273681841347</v>
      </c>
      <c r="AC26" t="n">
        <v>877.8111421680057</v>
      </c>
      <c r="AD26" t="n">
        <v>709250.1668433737</v>
      </c>
      <c r="AE26" t="n">
        <v>970427.3681841347</v>
      </c>
      <c r="AF26" t="n">
        <v>2.60452701671348e-06</v>
      </c>
      <c r="AG26" t="n">
        <v>10.11284722222222</v>
      </c>
      <c r="AH26" t="n">
        <v>877811.1421680057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703.1602742599453</v>
      </c>
      <c r="AB27" t="n">
        <v>962.0949084843887</v>
      </c>
      <c r="AC27" t="n">
        <v>870.2739207273228</v>
      </c>
      <c r="AD27" t="n">
        <v>703160.2742599453</v>
      </c>
      <c r="AE27" t="n">
        <v>962094.9084843887</v>
      </c>
      <c r="AF27" t="n">
        <v>2.619000656992295e-06</v>
      </c>
      <c r="AG27" t="n">
        <v>10.05787037037037</v>
      </c>
      <c r="AH27" t="n">
        <v>870273.9207273228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698.9600572179487</v>
      </c>
      <c r="AB28" t="n">
        <v>956.347986227031</v>
      </c>
      <c r="AC28" t="n">
        <v>865.0754766643513</v>
      </c>
      <c r="AD28" t="n">
        <v>698960.0572179487</v>
      </c>
      <c r="AE28" t="n">
        <v>956347.986227031</v>
      </c>
      <c r="AF28" t="n">
        <v>2.629469013168796e-06</v>
      </c>
      <c r="AG28" t="n">
        <v>10.01736111111111</v>
      </c>
      <c r="AH28" t="n">
        <v>865075.4766643513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693.9245329342685</v>
      </c>
      <c r="AB29" t="n">
        <v>949.4581597504471</v>
      </c>
      <c r="AC29" t="n">
        <v>858.8432055567605</v>
      </c>
      <c r="AD29" t="n">
        <v>693924.5329342686</v>
      </c>
      <c r="AE29" t="n">
        <v>949458.159750447</v>
      </c>
      <c r="AF29" t="n">
        <v>2.641211777923306e-06</v>
      </c>
      <c r="AG29" t="n">
        <v>9.973958333333334</v>
      </c>
      <c r="AH29" t="n">
        <v>858843.2055567605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691.5591235405182</v>
      </c>
      <c r="AB30" t="n">
        <v>946.2217022634202</v>
      </c>
      <c r="AC30" t="n">
        <v>855.9156310298988</v>
      </c>
      <c r="AD30" t="n">
        <v>691559.1235405181</v>
      </c>
      <c r="AE30" t="n">
        <v>946221.7022634202</v>
      </c>
      <c r="AF30" t="n">
        <v>2.645399120393906e-06</v>
      </c>
      <c r="AG30" t="n">
        <v>9.956597222222221</v>
      </c>
      <c r="AH30" t="n">
        <v>855915.6310298988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688.377037357107</v>
      </c>
      <c r="AB31" t="n">
        <v>941.8678315635426</v>
      </c>
      <c r="AC31" t="n">
        <v>851.9772876389216</v>
      </c>
      <c r="AD31" t="n">
        <v>688377.037357107</v>
      </c>
      <c r="AE31" t="n">
        <v>941867.8315635426</v>
      </c>
      <c r="AF31" t="n">
        <v>2.650951900626659e-06</v>
      </c>
      <c r="AG31" t="n">
        <v>9.936342592592593</v>
      </c>
      <c r="AH31" t="n">
        <v>851977.2876389215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671.1326972741883</v>
      </c>
      <c r="AB32" t="n">
        <v>918.273364695501</v>
      </c>
      <c r="AC32" t="n">
        <v>830.6346435737235</v>
      </c>
      <c r="AD32" t="n">
        <v>671132.6972741883</v>
      </c>
      <c r="AE32" t="n">
        <v>918273.3646955009</v>
      </c>
      <c r="AF32" t="n">
        <v>2.662603636197025e-06</v>
      </c>
      <c r="AG32" t="n">
        <v>9.892939814814815</v>
      </c>
      <c r="AH32" t="n">
        <v>830634.6435737235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668.5731807281292</v>
      </c>
      <c r="AB33" t="n">
        <v>914.7713212392821</v>
      </c>
      <c r="AC33" t="n">
        <v>827.4668302298173</v>
      </c>
      <c r="AD33" t="n">
        <v>668573.1807281291</v>
      </c>
      <c r="AE33" t="n">
        <v>914771.3212392821</v>
      </c>
      <c r="AF33" t="n">
        <v>2.668611562350495e-06</v>
      </c>
      <c r="AG33" t="n">
        <v>9.869791666666666</v>
      </c>
      <c r="AH33" t="n">
        <v>827466.8302298173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665.2760750829973</v>
      </c>
      <c r="AB34" t="n">
        <v>910.2600758375776</v>
      </c>
      <c r="AC34" t="n">
        <v>823.3861317576786</v>
      </c>
      <c r="AD34" t="n">
        <v>665276.0750829973</v>
      </c>
      <c r="AE34" t="n">
        <v>910260.0758375776</v>
      </c>
      <c r="AF34" t="n">
        <v>2.674619488503966e-06</v>
      </c>
      <c r="AG34" t="n">
        <v>9.846643518518519</v>
      </c>
      <c r="AH34" t="n">
        <v>823386.1317576787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660.8941411064295</v>
      </c>
      <c r="AB35" t="n">
        <v>904.2645204535544</v>
      </c>
      <c r="AC35" t="n">
        <v>817.9627837646919</v>
      </c>
      <c r="AD35" t="n">
        <v>660894.1411064295</v>
      </c>
      <c r="AE35" t="n">
        <v>904264.5204535543</v>
      </c>
      <c r="AF35" t="n">
        <v>2.68281211507688e-06</v>
      </c>
      <c r="AG35" t="n">
        <v>9.817708333333334</v>
      </c>
      <c r="AH35" t="n">
        <v>817962.7837646919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658.2383674717336</v>
      </c>
      <c r="AB36" t="n">
        <v>900.6307738020996</v>
      </c>
      <c r="AC36" t="n">
        <v>814.6758367936565</v>
      </c>
      <c r="AD36" t="n">
        <v>658238.3674717336</v>
      </c>
      <c r="AE36" t="n">
        <v>900630.7738020996</v>
      </c>
      <c r="AF36" t="n">
        <v>2.689184157966924e-06</v>
      </c>
      <c r="AG36" t="n">
        <v>9.794560185185185</v>
      </c>
      <c r="AH36" t="n">
        <v>814675.8367936565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655.3659350755285</v>
      </c>
      <c r="AB37" t="n">
        <v>896.7005850748382</v>
      </c>
      <c r="AC37" t="n">
        <v>811.1207397624704</v>
      </c>
      <c r="AD37" t="n">
        <v>655365.9350755285</v>
      </c>
      <c r="AE37" t="n">
        <v>896700.5850748381</v>
      </c>
      <c r="AF37" t="n">
        <v>2.695283113304538e-06</v>
      </c>
      <c r="AG37" t="n">
        <v>9.771412037037038</v>
      </c>
      <c r="AH37" t="n">
        <v>811120.7397624704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653.100829949904</v>
      </c>
      <c r="AB38" t="n">
        <v>893.6013683125732</v>
      </c>
      <c r="AC38" t="n">
        <v>808.3173078982179</v>
      </c>
      <c r="AD38" t="n">
        <v>653100.829949904</v>
      </c>
      <c r="AE38" t="n">
        <v>893601.3683125732</v>
      </c>
      <c r="AF38" t="n">
        <v>2.698651193117847e-06</v>
      </c>
      <c r="AG38" t="n">
        <v>9.759837962962962</v>
      </c>
      <c r="AH38" t="n">
        <v>808317.3078982179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649.8856605510283</v>
      </c>
      <c r="AB39" t="n">
        <v>889.2022316977684</v>
      </c>
      <c r="AC39" t="n">
        <v>804.338018707703</v>
      </c>
      <c r="AD39" t="n">
        <v>649885.6605510283</v>
      </c>
      <c r="AE39" t="n">
        <v>889202.2316977684</v>
      </c>
      <c r="AF39" t="n">
        <v>2.706115586217612e-06</v>
      </c>
      <c r="AG39" t="n">
        <v>9.733796296296296</v>
      </c>
      <c r="AH39" t="n">
        <v>804338.018707703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646.1431306567068</v>
      </c>
      <c r="AB40" t="n">
        <v>884.0815371875916</v>
      </c>
      <c r="AC40" t="n">
        <v>799.7060360946376</v>
      </c>
      <c r="AD40" t="n">
        <v>646143.1306567069</v>
      </c>
      <c r="AE40" t="n">
        <v>884081.5371875917</v>
      </c>
      <c r="AF40" t="n">
        <v>2.713306891764949e-06</v>
      </c>
      <c r="AG40" t="n">
        <v>9.707754629629628</v>
      </c>
      <c r="AH40" t="n">
        <v>799706.0360946376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643.0448958068841</v>
      </c>
      <c r="AB41" t="n">
        <v>879.8423955815892</v>
      </c>
      <c r="AC41" t="n">
        <v>795.8714722138395</v>
      </c>
      <c r="AD41" t="n">
        <v>643044.8958068842</v>
      </c>
      <c r="AE41" t="n">
        <v>879842.3955815892</v>
      </c>
      <c r="AF41" t="n">
        <v>2.718222467708697e-06</v>
      </c>
      <c r="AG41" t="n">
        <v>9.690393518518519</v>
      </c>
      <c r="AH41" t="n">
        <v>795871.4722138395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640.8134939905739</v>
      </c>
      <c r="AB42" t="n">
        <v>876.7892931740132</v>
      </c>
      <c r="AC42" t="n">
        <v>793.1097536149865</v>
      </c>
      <c r="AD42" t="n">
        <v>640813.4939905739</v>
      </c>
      <c r="AE42" t="n">
        <v>876789.2931740133</v>
      </c>
      <c r="AF42" t="n">
        <v>2.719405847102562e-06</v>
      </c>
      <c r="AG42" t="n">
        <v>9.684606481481481</v>
      </c>
      <c r="AH42" t="n">
        <v>793109.7536149865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637.7132307501749</v>
      </c>
      <c r="AB43" t="n">
        <v>872.5473762345383</v>
      </c>
      <c r="AC43" t="n">
        <v>789.2726792746473</v>
      </c>
      <c r="AD43" t="n">
        <v>637713.230750175</v>
      </c>
      <c r="AE43" t="n">
        <v>872547.3762345383</v>
      </c>
      <c r="AF43" t="n">
        <v>2.726779211018184e-06</v>
      </c>
      <c r="AG43" t="n">
        <v>9.658564814814815</v>
      </c>
      <c r="AH43" t="n">
        <v>789272.6792746473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635.110243625168</v>
      </c>
      <c r="AB44" t="n">
        <v>868.9858544144164</v>
      </c>
      <c r="AC44" t="n">
        <v>786.0510640984105</v>
      </c>
      <c r="AD44" t="n">
        <v>635110.243625168</v>
      </c>
      <c r="AE44" t="n">
        <v>868985.8544144164</v>
      </c>
      <c r="AF44" t="n">
        <v>2.732696107987511e-06</v>
      </c>
      <c r="AG44" t="n">
        <v>9.638310185185185</v>
      </c>
      <c r="AH44" t="n">
        <v>786051.0640984105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631.0790849338107</v>
      </c>
      <c r="AB45" t="n">
        <v>863.4702452507314</v>
      </c>
      <c r="AC45" t="n">
        <v>781.0618569321016</v>
      </c>
      <c r="AD45" t="n">
        <v>631079.0849338106</v>
      </c>
      <c r="AE45" t="n">
        <v>863470.2452507314</v>
      </c>
      <c r="AF45" t="n">
        <v>2.73761168393126e-06</v>
      </c>
      <c r="AG45" t="n">
        <v>9.620949074074074</v>
      </c>
      <c r="AH45" t="n">
        <v>781061.8569321015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630.6166700135442</v>
      </c>
      <c r="AB46" t="n">
        <v>862.8375487565162</v>
      </c>
      <c r="AC46" t="n">
        <v>780.4895441032991</v>
      </c>
      <c r="AD46" t="n">
        <v>630616.6700135441</v>
      </c>
      <c r="AE46" t="n">
        <v>862837.5487565162</v>
      </c>
      <c r="AF46" t="n">
        <v>2.736792421273968e-06</v>
      </c>
      <c r="AG46" t="n">
        <v>9.623842592592593</v>
      </c>
      <c r="AH46" t="n">
        <v>780489.544103299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626.5624772925254</v>
      </c>
      <c r="AB47" t="n">
        <v>857.2904234172585</v>
      </c>
      <c r="AC47" t="n">
        <v>775.471828620981</v>
      </c>
      <c r="AD47" t="n">
        <v>626562.4772925253</v>
      </c>
      <c r="AE47" t="n">
        <v>857290.4234172584</v>
      </c>
      <c r="AF47" t="n">
        <v>2.744802989478595e-06</v>
      </c>
      <c r="AG47" t="n">
        <v>9.594907407407407</v>
      </c>
      <c r="AH47" t="n">
        <v>775471.828620981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621.4018091347006</v>
      </c>
      <c r="AB48" t="n">
        <v>850.229369571112</v>
      </c>
      <c r="AC48" t="n">
        <v>769.0846718436593</v>
      </c>
      <c r="AD48" t="n">
        <v>621401.8091347006</v>
      </c>
      <c r="AE48" t="n">
        <v>850229.369571112</v>
      </c>
      <c r="AF48" t="n">
        <v>2.750446798895491e-06</v>
      </c>
      <c r="AG48" t="n">
        <v>9.577546296296296</v>
      </c>
      <c r="AH48" t="n">
        <v>769084.6718436592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621.6548101747866</v>
      </c>
      <c r="AB49" t="n">
        <v>850.5755367557758</v>
      </c>
      <c r="AC49" t="n">
        <v>769.3978013180674</v>
      </c>
      <c r="AD49" t="n">
        <v>621654.8101747866</v>
      </c>
      <c r="AE49" t="n">
        <v>850575.5367557758</v>
      </c>
      <c r="AF49" t="n">
        <v>2.751175032368639e-06</v>
      </c>
      <c r="AG49" t="n">
        <v>9.574652777777779</v>
      </c>
      <c r="AH49" t="n">
        <v>769397.8013180675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617.9134816797531</v>
      </c>
      <c r="AB50" t="n">
        <v>845.4564860531068</v>
      </c>
      <c r="AC50" t="n">
        <v>764.7673056298282</v>
      </c>
      <c r="AD50" t="n">
        <v>617913.4816797531</v>
      </c>
      <c r="AE50" t="n">
        <v>845456.4860531068</v>
      </c>
      <c r="AF50" t="n">
        <v>2.757638104442827e-06</v>
      </c>
      <c r="AG50" t="n">
        <v>9.55150462962963</v>
      </c>
      <c r="AH50" t="n">
        <v>764767.3056298282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617.0548665310489</v>
      </c>
      <c r="AB51" t="n">
        <v>844.2816909272228</v>
      </c>
      <c r="AC51" t="n">
        <v>763.7046313019234</v>
      </c>
      <c r="AD51" t="n">
        <v>617054.8665310489</v>
      </c>
      <c r="AE51" t="n">
        <v>844281.6909272228</v>
      </c>
      <c r="AF51" t="n">
        <v>2.755726491575814e-06</v>
      </c>
      <c r="AG51" t="n">
        <v>9.557291666666668</v>
      </c>
      <c r="AH51" t="n">
        <v>763704.6313019234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612.9562287403571</v>
      </c>
      <c r="AB52" t="n">
        <v>838.6737538828606</v>
      </c>
      <c r="AC52" t="n">
        <v>758.6319078982862</v>
      </c>
      <c r="AD52" t="n">
        <v>612956.2287403571</v>
      </c>
      <c r="AE52" t="n">
        <v>838673.7538828606</v>
      </c>
      <c r="AF52" t="n">
        <v>2.76373705978044e-06</v>
      </c>
      <c r="AG52" t="n">
        <v>9.53125</v>
      </c>
      <c r="AH52" t="n">
        <v>758631.9078982861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611.967344438334</v>
      </c>
      <c r="AB53" t="n">
        <v>837.3207187543362</v>
      </c>
      <c r="AC53" t="n">
        <v>757.4080045434314</v>
      </c>
      <c r="AD53" t="n">
        <v>611967.344438334</v>
      </c>
      <c r="AE53" t="n">
        <v>837320.7187543362</v>
      </c>
      <c r="AF53" t="n">
        <v>2.764101176517014e-06</v>
      </c>
      <c r="AG53" t="n">
        <v>9.528356481481483</v>
      </c>
      <c r="AH53" t="n">
        <v>757408.0045434313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608.5559791159574</v>
      </c>
      <c r="AB54" t="n">
        <v>832.653138221444</v>
      </c>
      <c r="AC54" t="n">
        <v>753.1858913456078</v>
      </c>
      <c r="AD54" t="n">
        <v>608555.9791159574</v>
      </c>
      <c r="AE54" t="n">
        <v>832653.138221444</v>
      </c>
      <c r="AF54" t="n">
        <v>2.762189563650002e-06</v>
      </c>
      <c r="AG54" t="n">
        <v>9.537037037037038</v>
      </c>
      <c r="AH54" t="n">
        <v>753185.8913456078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607.9490218469612</v>
      </c>
      <c r="AB55" t="n">
        <v>831.8226725089386</v>
      </c>
      <c r="AC55" t="n">
        <v>752.434684115138</v>
      </c>
      <c r="AD55" t="n">
        <v>607949.0218469611</v>
      </c>
      <c r="AE55" t="n">
        <v>831822.6725089386</v>
      </c>
      <c r="AF55" t="n">
        <v>2.768470577355902e-06</v>
      </c>
      <c r="AG55" t="n">
        <v>9.513888888888891</v>
      </c>
      <c r="AH55" t="n">
        <v>752434.684115138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606.6969994344711</v>
      </c>
      <c r="AB56" t="n">
        <v>830.1096002088392</v>
      </c>
      <c r="AC56" t="n">
        <v>750.8851050310481</v>
      </c>
      <c r="AD56" t="n">
        <v>606696.9994344711</v>
      </c>
      <c r="AE56" t="n">
        <v>830109.6002088392</v>
      </c>
      <c r="AF56" t="n">
        <v>2.768015431435185e-06</v>
      </c>
      <c r="AG56" t="n">
        <v>9.516782407407408</v>
      </c>
      <c r="AH56" t="n">
        <v>750885.1050310481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606.5266856302007</v>
      </c>
      <c r="AB57" t="n">
        <v>829.8765693481217</v>
      </c>
      <c r="AC57" t="n">
        <v>750.6743143086165</v>
      </c>
      <c r="AD57" t="n">
        <v>606526.6856302008</v>
      </c>
      <c r="AE57" t="n">
        <v>829876.5693481218</v>
      </c>
      <c r="AF57" t="n">
        <v>2.768834694092476e-06</v>
      </c>
      <c r="AG57" t="n">
        <v>9.513888888888891</v>
      </c>
      <c r="AH57" t="n">
        <v>750674.3143086166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606.3144535435417</v>
      </c>
      <c r="AB58" t="n">
        <v>829.586184044136</v>
      </c>
      <c r="AC58" t="n">
        <v>750.411642970485</v>
      </c>
      <c r="AD58" t="n">
        <v>606314.4535435417</v>
      </c>
      <c r="AE58" t="n">
        <v>829586.184044136</v>
      </c>
      <c r="AF58" t="n">
        <v>2.767924402251041e-06</v>
      </c>
      <c r="AG58" t="n">
        <v>9.516782407407408</v>
      </c>
      <c r="AH58" t="n">
        <v>750411.642970485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605.5392485948994</v>
      </c>
      <c r="AB59" t="n">
        <v>828.5255144337749</v>
      </c>
      <c r="AC59" t="n">
        <v>749.4522021790776</v>
      </c>
      <c r="AD59" t="n">
        <v>605539.2485948994</v>
      </c>
      <c r="AE59" t="n">
        <v>828525.5144337749</v>
      </c>
      <c r="AF59" t="n">
        <v>2.767469256330323e-06</v>
      </c>
      <c r="AG59" t="n">
        <v>9.516782407407408</v>
      </c>
      <c r="AH59" t="n">
        <v>749452.2021790777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603.7599426163094</v>
      </c>
      <c r="AB60" t="n">
        <v>826.0909894964284</v>
      </c>
      <c r="AC60" t="n">
        <v>747.2500248848743</v>
      </c>
      <c r="AD60" t="n">
        <v>603759.9426163094</v>
      </c>
      <c r="AE60" t="n">
        <v>826090.9894964284</v>
      </c>
      <c r="AF60" t="n">
        <v>2.774660561877659e-06</v>
      </c>
      <c r="AG60" t="n">
        <v>9.493634259259261</v>
      </c>
      <c r="AH60" t="n">
        <v>747250.0248848742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604.5216966013828</v>
      </c>
      <c r="AB61" t="n">
        <v>827.1332549050197</v>
      </c>
      <c r="AC61" t="n">
        <v>748.1928179456983</v>
      </c>
      <c r="AD61" t="n">
        <v>604521.6966013828</v>
      </c>
      <c r="AE61" t="n">
        <v>827133.2549050198</v>
      </c>
      <c r="AF61" t="n">
        <v>2.774660561877659e-06</v>
      </c>
      <c r="AG61" t="n">
        <v>9.493634259259261</v>
      </c>
      <c r="AH61" t="n">
        <v>748192.8179456983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605.3309353192225</v>
      </c>
      <c r="AB62" t="n">
        <v>828.2404910198608</v>
      </c>
      <c r="AC62" t="n">
        <v>749.1943809997545</v>
      </c>
      <c r="AD62" t="n">
        <v>605330.9353192225</v>
      </c>
      <c r="AE62" t="n">
        <v>828240.4910198607</v>
      </c>
      <c r="AF62" t="n">
        <v>2.773659240852081e-06</v>
      </c>
      <c r="AG62" t="n">
        <v>9.496527777777779</v>
      </c>
      <c r="AH62" t="n">
        <v>749194.3809997544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605.7744183613166</v>
      </c>
      <c r="AB63" t="n">
        <v>828.8472840831448</v>
      </c>
      <c r="AC63" t="n">
        <v>749.7432625847181</v>
      </c>
      <c r="AD63" t="n">
        <v>605774.4183613167</v>
      </c>
      <c r="AE63" t="n">
        <v>828847.2840831449</v>
      </c>
      <c r="AF63" t="n">
        <v>2.773932328404511e-06</v>
      </c>
      <c r="AG63" t="n">
        <v>9.496527777777779</v>
      </c>
      <c r="AH63" t="n">
        <v>749743.2625847181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463.0457828415171</v>
      </c>
      <c r="AB2" t="n">
        <v>633.559668221958</v>
      </c>
      <c r="AC2" t="n">
        <v>573.0936226934326</v>
      </c>
      <c r="AD2" t="n">
        <v>463045.7828415171</v>
      </c>
      <c r="AE2" t="n">
        <v>633559.668221958</v>
      </c>
      <c r="AF2" t="n">
        <v>3.577241611797966e-06</v>
      </c>
      <c r="AG2" t="n">
        <v>10.85069444444444</v>
      </c>
      <c r="AH2" t="n">
        <v>573093.6226934326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422.3536020062877</v>
      </c>
      <c r="AB3" t="n">
        <v>577.8828311908785</v>
      </c>
      <c r="AC3" t="n">
        <v>522.7305048456678</v>
      </c>
      <c r="AD3" t="n">
        <v>422353.6020062877</v>
      </c>
      <c r="AE3" t="n">
        <v>577882.8311908785</v>
      </c>
      <c r="AF3" t="n">
        <v>3.755935998706456e-06</v>
      </c>
      <c r="AG3" t="n">
        <v>10.33564814814815</v>
      </c>
      <c r="AH3" t="n">
        <v>522730.5048456679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401.183488491531</v>
      </c>
      <c r="AB4" t="n">
        <v>548.9169479204957</v>
      </c>
      <c r="AC4" t="n">
        <v>496.5290848207377</v>
      </c>
      <c r="AD4" t="n">
        <v>401183.488491531</v>
      </c>
      <c r="AE4" t="n">
        <v>548916.9479204956</v>
      </c>
      <c r="AF4" t="n">
        <v>3.884456436137638e-06</v>
      </c>
      <c r="AG4" t="n">
        <v>9.994212962962964</v>
      </c>
      <c r="AH4" t="n">
        <v>496529.0848207377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379.8206552706961</v>
      </c>
      <c r="AB5" t="n">
        <v>519.6873770460631</v>
      </c>
      <c r="AC5" t="n">
        <v>470.0891431666008</v>
      </c>
      <c r="AD5" t="n">
        <v>379820.6552706961</v>
      </c>
      <c r="AE5" t="n">
        <v>519687.3770460632</v>
      </c>
      <c r="AF5" t="n">
        <v>3.948448344962975e-06</v>
      </c>
      <c r="AG5" t="n">
        <v>9.832175925925926</v>
      </c>
      <c r="AH5" t="n">
        <v>470089.1431666008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377.7872300791236</v>
      </c>
      <c r="AB6" t="n">
        <v>516.9051549905655</v>
      </c>
      <c r="AC6" t="n">
        <v>467.5724524792067</v>
      </c>
      <c r="AD6" t="n">
        <v>377787.2300791236</v>
      </c>
      <c r="AE6" t="n">
        <v>516905.1549905656</v>
      </c>
      <c r="AF6" t="n">
        <v>3.959851515298728e-06</v>
      </c>
      <c r="AG6" t="n">
        <v>9.803240740740742</v>
      </c>
      <c r="AH6" t="n">
        <v>467572.4524792067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378.7931342059327</v>
      </c>
      <c r="AB7" t="n">
        <v>518.2814773942238</v>
      </c>
      <c r="AC7" t="n">
        <v>468.8174206043404</v>
      </c>
      <c r="AD7" t="n">
        <v>378793.1342059327</v>
      </c>
      <c r="AE7" t="n">
        <v>518281.4773942237</v>
      </c>
      <c r="AF7" t="n">
        <v>3.956497641670565e-06</v>
      </c>
      <c r="AG7" t="n">
        <v>9.811921296296296</v>
      </c>
      <c r="AH7" t="n">
        <v>468817.4206043404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334.4155838641636</v>
      </c>
      <c r="AB2" t="n">
        <v>457.5621552172689</v>
      </c>
      <c r="AC2" t="n">
        <v>413.8930653158502</v>
      </c>
      <c r="AD2" t="n">
        <v>334415.5838641636</v>
      </c>
      <c r="AE2" t="n">
        <v>457562.1552172689</v>
      </c>
      <c r="AF2" t="n">
        <v>4.321957736037519e-06</v>
      </c>
      <c r="AG2" t="n">
        <v>10.546875</v>
      </c>
      <c r="AH2" t="n">
        <v>413893.0653158501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937.1934285791327</v>
      </c>
      <c r="AB2" t="n">
        <v>1282.309395037981</v>
      </c>
      <c r="AC2" t="n">
        <v>1159.927586108095</v>
      </c>
      <c r="AD2" t="n">
        <v>937193.4285791328</v>
      </c>
      <c r="AE2" t="n">
        <v>1282309.395037981</v>
      </c>
      <c r="AF2" t="n">
        <v>2.205037773005305e-06</v>
      </c>
      <c r="AG2" t="n">
        <v>14.10590277777778</v>
      </c>
      <c r="AH2" t="n">
        <v>1159927.586108095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805.3554061494207</v>
      </c>
      <c r="AB3" t="n">
        <v>1101.922796466592</v>
      </c>
      <c r="AC3" t="n">
        <v>996.7568313301776</v>
      </c>
      <c r="AD3" t="n">
        <v>805355.4061494207</v>
      </c>
      <c r="AE3" t="n">
        <v>1101922.796466592</v>
      </c>
      <c r="AF3" t="n">
        <v>2.439806090474403e-06</v>
      </c>
      <c r="AG3" t="n">
        <v>12.74884259259259</v>
      </c>
      <c r="AH3" t="n">
        <v>996756.8313301776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733.1485721986204</v>
      </c>
      <c r="AB4" t="n">
        <v>1003.126220714417</v>
      </c>
      <c r="AC4" t="n">
        <v>907.3892621059257</v>
      </c>
      <c r="AD4" t="n">
        <v>733148.5721986204</v>
      </c>
      <c r="AE4" t="n">
        <v>1003126.220714417</v>
      </c>
      <c r="AF4" t="n">
        <v>2.602552991870104e-06</v>
      </c>
      <c r="AG4" t="n">
        <v>11.95023148148148</v>
      </c>
      <c r="AH4" t="n">
        <v>907389.2621059257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682.166944489942</v>
      </c>
      <c r="AB5" t="n">
        <v>933.3709085327262</v>
      </c>
      <c r="AC5" t="n">
        <v>844.2912990166598</v>
      </c>
      <c r="AD5" t="n">
        <v>682166.944489942</v>
      </c>
      <c r="AE5" t="n">
        <v>933370.9085327261</v>
      </c>
      <c r="AF5" t="n">
        <v>2.723484474082895e-06</v>
      </c>
      <c r="AG5" t="n">
        <v>11.42071759259259</v>
      </c>
      <c r="AH5" t="n">
        <v>844291.2990166597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643.5779880573519</v>
      </c>
      <c r="AB6" t="n">
        <v>880.5717959170494</v>
      </c>
      <c r="AC6" t="n">
        <v>796.5312596050032</v>
      </c>
      <c r="AD6" t="n">
        <v>643577.9880573519</v>
      </c>
      <c r="AE6" t="n">
        <v>880571.7959170494</v>
      </c>
      <c r="AF6" t="n">
        <v>2.814639938008624e-06</v>
      </c>
      <c r="AG6" t="n">
        <v>11.05034722222222</v>
      </c>
      <c r="AH6" t="n">
        <v>796531.2596050033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621.3062141771172</v>
      </c>
      <c r="AB7" t="n">
        <v>850.0985723327944</v>
      </c>
      <c r="AC7" t="n">
        <v>768.9663577101915</v>
      </c>
      <c r="AD7" t="n">
        <v>621306.2141771172</v>
      </c>
      <c r="AE7" t="n">
        <v>850098.5723327944</v>
      </c>
      <c r="AF7" t="n">
        <v>2.890531161512829e-06</v>
      </c>
      <c r="AG7" t="n">
        <v>10.76099537037037</v>
      </c>
      <c r="AH7" t="n">
        <v>768966.3577101915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593.9798209108206</v>
      </c>
      <c r="AB8" t="n">
        <v>812.7093955104606</v>
      </c>
      <c r="AC8" t="n">
        <v>735.1455514477419</v>
      </c>
      <c r="AD8" t="n">
        <v>593979.8209108206</v>
      </c>
      <c r="AE8" t="n">
        <v>812709.3955104606</v>
      </c>
      <c r="AF8" t="n">
        <v>2.949975703436094e-06</v>
      </c>
      <c r="AG8" t="n">
        <v>10.54398148148148</v>
      </c>
      <c r="AH8" t="n">
        <v>735145.5514477419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579.6588648450203</v>
      </c>
      <c r="AB9" t="n">
        <v>793.1148316252409</v>
      </c>
      <c r="AC9" t="n">
        <v>717.4210652385846</v>
      </c>
      <c r="AD9" t="n">
        <v>579658.8648450202</v>
      </c>
      <c r="AE9" t="n">
        <v>793114.8316252409</v>
      </c>
      <c r="AF9" t="n">
        <v>3.001788125148596e-06</v>
      </c>
      <c r="AG9" t="n">
        <v>10.36168981481481</v>
      </c>
      <c r="AH9" t="n">
        <v>717421.0652385845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568.4135842823781</v>
      </c>
      <c r="AB10" t="n">
        <v>777.7285426526688</v>
      </c>
      <c r="AC10" t="n">
        <v>703.5032220907626</v>
      </c>
      <c r="AD10" t="n">
        <v>568413.5842823781</v>
      </c>
      <c r="AE10" t="n">
        <v>777728.5426526688</v>
      </c>
      <c r="AF10" t="n">
        <v>3.042421103172094e-06</v>
      </c>
      <c r="AG10" t="n">
        <v>10.22280092592593</v>
      </c>
      <c r="AH10" t="n">
        <v>703503.2220907626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558.2689531652884</v>
      </c>
      <c r="AB11" t="n">
        <v>763.8482108087284</v>
      </c>
      <c r="AC11" t="n">
        <v>690.9476096368396</v>
      </c>
      <c r="AD11" t="n">
        <v>558268.9531652884</v>
      </c>
      <c r="AE11" t="n">
        <v>763848.2108087284</v>
      </c>
      <c r="AF11" t="n">
        <v>3.077679348652801e-06</v>
      </c>
      <c r="AG11" t="n">
        <v>10.10706018518519</v>
      </c>
      <c r="AH11" t="n">
        <v>690947.6096368396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549.8189988708964</v>
      </c>
      <c r="AB12" t="n">
        <v>752.2866105574674</v>
      </c>
      <c r="AC12" t="n">
        <v>680.4894322867513</v>
      </c>
      <c r="AD12" t="n">
        <v>549818.9988708964</v>
      </c>
      <c r="AE12" t="n">
        <v>752286.6105574673</v>
      </c>
      <c r="AF12" t="n">
        <v>3.108207829495852e-06</v>
      </c>
      <c r="AG12" t="n">
        <v>10.00578703703704</v>
      </c>
      <c r="AH12" t="n">
        <v>680489.4322867512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540.4741787931509</v>
      </c>
      <c r="AB13" t="n">
        <v>739.5006154627304</v>
      </c>
      <c r="AC13" t="n">
        <v>668.9237146185992</v>
      </c>
      <c r="AD13" t="n">
        <v>540474.1787931509</v>
      </c>
      <c r="AE13" t="n">
        <v>739500.6154627304</v>
      </c>
      <c r="AF13" t="n">
        <v>3.139703762196605e-06</v>
      </c>
      <c r="AG13" t="n">
        <v>9.907407407407408</v>
      </c>
      <c r="AH13" t="n">
        <v>668923.7146185992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521.9835915648241</v>
      </c>
      <c r="AB14" t="n">
        <v>714.2009782697978</v>
      </c>
      <c r="AC14" t="n">
        <v>646.0386392910963</v>
      </c>
      <c r="AD14" t="n">
        <v>521983.5915648241</v>
      </c>
      <c r="AE14" t="n">
        <v>714200.9782697979</v>
      </c>
      <c r="AF14" t="n">
        <v>3.162385133527182e-06</v>
      </c>
      <c r="AG14" t="n">
        <v>9.835069444444445</v>
      </c>
      <c r="AH14" t="n">
        <v>646038.6392910962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514.9454244623201</v>
      </c>
      <c r="AB15" t="n">
        <v>704.5710475381336</v>
      </c>
      <c r="AC15" t="n">
        <v>637.3277756327693</v>
      </c>
      <c r="AD15" t="n">
        <v>514945.4244623202</v>
      </c>
      <c r="AE15" t="n">
        <v>704571.0475381336</v>
      </c>
      <c r="AF15" t="n">
        <v>3.182056654633796e-06</v>
      </c>
      <c r="AG15" t="n">
        <v>9.774305555555555</v>
      </c>
      <c r="AH15" t="n">
        <v>637327.7756327693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508.9826694238279</v>
      </c>
      <c r="AB16" t="n">
        <v>696.4125430362818</v>
      </c>
      <c r="AC16" t="n">
        <v>629.9479073500413</v>
      </c>
      <c r="AD16" t="n">
        <v>508982.6694238279</v>
      </c>
      <c r="AE16" t="n">
        <v>696412.5430362818</v>
      </c>
      <c r="AF16" t="n">
        <v>3.204523036662661e-06</v>
      </c>
      <c r="AG16" t="n">
        <v>9.704861111111111</v>
      </c>
      <c r="AH16" t="n">
        <v>629947.9073500413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502.2414705309375</v>
      </c>
      <c r="AB17" t="n">
        <v>687.1889373103236</v>
      </c>
      <c r="AC17" t="n">
        <v>621.6045896091566</v>
      </c>
      <c r="AD17" t="n">
        <v>502241.4705309375</v>
      </c>
      <c r="AE17" t="n">
        <v>687188.9373103236</v>
      </c>
      <c r="AF17" t="n">
        <v>3.222152159403014e-06</v>
      </c>
      <c r="AG17" t="n">
        <v>9.652777777777777</v>
      </c>
      <c r="AH17" t="n">
        <v>621604.5896091566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495.4480368810584</v>
      </c>
      <c r="AB18" t="n">
        <v>677.8938616854184</v>
      </c>
      <c r="AC18" t="n">
        <v>613.1966229561717</v>
      </c>
      <c r="AD18" t="n">
        <v>495448.0368810584</v>
      </c>
      <c r="AE18" t="n">
        <v>677893.8616854184</v>
      </c>
      <c r="AF18" t="n">
        <v>3.242576143065619e-06</v>
      </c>
      <c r="AG18" t="n">
        <v>9.592013888888889</v>
      </c>
      <c r="AH18" t="n">
        <v>613196.6229561717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490.6873110939832</v>
      </c>
      <c r="AB19" t="n">
        <v>671.3800266351434</v>
      </c>
      <c r="AC19" t="n">
        <v>607.3044591808703</v>
      </c>
      <c r="AD19" t="n">
        <v>490687.3110939832</v>
      </c>
      <c r="AE19" t="n">
        <v>671380.0266351434</v>
      </c>
      <c r="AF19" t="n">
        <v>3.248488348862688e-06</v>
      </c>
      <c r="AG19" t="n">
        <v>9.574652777777779</v>
      </c>
      <c r="AH19" t="n">
        <v>607304.4591808702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484.6802013181048</v>
      </c>
      <c r="AB20" t="n">
        <v>663.1608340248072</v>
      </c>
      <c r="AC20" t="n">
        <v>599.8696947775551</v>
      </c>
      <c r="AD20" t="n">
        <v>484680.2013181048</v>
      </c>
      <c r="AE20" t="n">
        <v>663160.8340248072</v>
      </c>
      <c r="AF20" t="n">
        <v>3.267837386016735e-06</v>
      </c>
      <c r="AG20" t="n">
        <v>9.519675925925926</v>
      </c>
      <c r="AH20" t="n">
        <v>599869.6947775551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482.4609054383495</v>
      </c>
      <c r="AB21" t="n">
        <v>660.1242954937018</v>
      </c>
      <c r="AC21" t="n">
        <v>597.1229592220499</v>
      </c>
      <c r="AD21" t="n">
        <v>482460.9054383495</v>
      </c>
      <c r="AE21" t="n">
        <v>660124.2954937018</v>
      </c>
      <c r="AF21" t="n">
        <v>3.268697343223581e-06</v>
      </c>
      <c r="AG21" t="n">
        <v>9.516782407407408</v>
      </c>
      <c r="AH21" t="n">
        <v>597122.9592220499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480.4933695972987</v>
      </c>
      <c r="AB22" t="n">
        <v>657.432226154421</v>
      </c>
      <c r="AC22" t="n">
        <v>594.6878172021669</v>
      </c>
      <c r="AD22" t="n">
        <v>480493.3695972987</v>
      </c>
      <c r="AE22" t="n">
        <v>657432.226154421</v>
      </c>
      <c r="AF22" t="n">
        <v>3.275791990180066e-06</v>
      </c>
      <c r="AG22" t="n">
        <v>9.496527777777779</v>
      </c>
      <c r="AH22" t="n">
        <v>594687.8172021669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479.2746926891886</v>
      </c>
      <c r="AB23" t="n">
        <v>655.7647786445141</v>
      </c>
      <c r="AC23" t="n">
        <v>593.1795085423282</v>
      </c>
      <c r="AD23" t="n">
        <v>479274.6926891886</v>
      </c>
      <c r="AE23" t="n">
        <v>655764.778644514</v>
      </c>
      <c r="AF23" t="n">
        <v>3.276436958085201e-06</v>
      </c>
      <c r="AG23" t="n">
        <v>9.493634259259261</v>
      </c>
      <c r="AH23" t="n">
        <v>593179.5085423283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479.3367692936518</v>
      </c>
      <c r="AB24" t="n">
        <v>655.8497145933671</v>
      </c>
      <c r="AC24" t="n">
        <v>593.2563383234311</v>
      </c>
      <c r="AD24" t="n">
        <v>479336.7692936518</v>
      </c>
      <c r="AE24" t="n">
        <v>655849.7145933672</v>
      </c>
      <c r="AF24" t="n">
        <v>3.277296915292047e-06</v>
      </c>
      <c r="AG24" t="n">
        <v>9.49074074074074</v>
      </c>
      <c r="AH24" t="n">
        <v>593256.3383234311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478.8704260426815</v>
      </c>
      <c r="AB25" t="n">
        <v>655.2116431837771</v>
      </c>
      <c r="AC25" t="n">
        <v>592.6791635536335</v>
      </c>
      <c r="AD25" t="n">
        <v>478870.4260426814</v>
      </c>
      <c r="AE25" t="n">
        <v>655211.6431837771</v>
      </c>
      <c r="AF25" t="n">
        <v>3.282564153183981e-06</v>
      </c>
      <c r="AG25" t="n">
        <v>9.476273148148149</v>
      </c>
      <c r="AH25" t="n">
        <v>592679.1635536335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479.3180585048946</v>
      </c>
      <c r="AB26" t="n">
        <v>655.8241136667277</v>
      </c>
      <c r="AC26" t="n">
        <v>593.2331807132989</v>
      </c>
      <c r="AD26" t="n">
        <v>479318.0585048946</v>
      </c>
      <c r="AE26" t="n">
        <v>655824.1136667277</v>
      </c>
      <c r="AF26" t="n">
        <v>3.28234916388227e-06</v>
      </c>
      <c r="AG26" t="n">
        <v>9.476273148148149</v>
      </c>
      <c r="AH26" t="n">
        <v>593233.180713299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1245.267989121371</v>
      </c>
      <c r="AB2" t="n">
        <v>1703.830600062258</v>
      </c>
      <c r="AC2" t="n">
        <v>1541.219398933581</v>
      </c>
      <c r="AD2" t="n">
        <v>1245267.989121371</v>
      </c>
      <c r="AE2" t="n">
        <v>1703830.600062258</v>
      </c>
      <c r="AF2" t="n">
        <v>1.799959400199897e-06</v>
      </c>
      <c r="AG2" t="n">
        <v>16.09953703703704</v>
      </c>
      <c r="AH2" t="n">
        <v>1541219.398933581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1026.692512458186</v>
      </c>
      <c r="AB3" t="n">
        <v>1404.765990022216</v>
      </c>
      <c r="AC3" t="n">
        <v>1270.697095535945</v>
      </c>
      <c r="AD3" t="n">
        <v>1026692.512458186</v>
      </c>
      <c r="AE3" t="n">
        <v>1404765.990022216</v>
      </c>
      <c r="AF3" t="n">
        <v>2.047652883962311e-06</v>
      </c>
      <c r="AG3" t="n">
        <v>14.15219907407407</v>
      </c>
      <c r="AH3" t="n">
        <v>1270697.095535945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906.3765468500121</v>
      </c>
      <c r="AB4" t="n">
        <v>1240.144377911328</v>
      </c>
      <c r="AC4" t="n">
        <v>1121.786739037036</v>
      </c>
      <c r="AD4" t="n">
        <v>906376.5468500121</v>
      </c>
      <c r="AE4" t="n">
        <v>1240144.377911328</v>
      </c>
      <c r="AF4" t="n">
        <v>2.221929738692032e-06</v>
      </c>
      <c r="AG4" t="n">
        <v>13.04398148148148</v>
      </c>
      <c r="AH4" t="n">
        <v>1121786.739037036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834.489924964165</v>
      </c>
      <c r="AB5" t="n">
        <v>1141.785930433181</v>
      </c>
      <c r="AC5" t="n">
        <v>1032.815483739256</v>
      </c>
      <c r="AD5" t="n">
        <v>834489.924964165</v>
      </c>
      <c r="AE5" t="n">
        <v>1141785.930433181</v>
      </c>
      <c r="AF5" t="n">
        <v>2.351735947732101e-06</v>
      </c>
      <c r="AG5" t="n">
        <v>12.32349537037037</v>
      </c>
      <c r="AH5" t="n">
        <v>1032815.483739256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781.5897353439487</v>
      </c>
      <c r="AB6" t="n">
        <v>1069.405557203146</v>
      </c>
      <c r="AC6" t="n">
        <v>967.3429917438036</v>
      </c>
      <c r="AD6" t="n">
        <v>781589.7353439487</v>
      </c>
      <c r="AE6" t="n">
        <v>1069405.557203146</v>
      </c>
      <c r="AF6" t="n">
        <v>2.452596173429129e-06</v>
      </c>
      <c r="AG6" t="n">
        <v>11.81712962962963</v>
      </c>
      <c r="AH6" t="n">
        <v>967342.9917438036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751.1490631487675</v>
      </c>
      <c r="AB7" t="n">
        <v>1027.755286558023</v>
      </c>
      <c r="AC7" t="n">
        <v>929.6677644725282</v>
      </c>
      <c r="AD7" t="n">
        <v>751149.0631487675</v>
      </c>
      <c r="AE7" t="n">
        <v>1027755.286558022</v>
      </c>
      <c r="AF7" t="n">
        <v>2.533224258519603e-06</v>
      </c>
      <c r="AG7" t="n">
        <v>11.44097222222222</v>
      </c>
      <c r="AH7" t="n">
        <v>929667.7644725282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717.3760216730119</v>
      </c>
      <c r="AB8" t="n">
        <v>981.5455212494601</v>
      </c>
      <c r="AC8" t="n">
        <v>887.8681943092023</v>
      </c>
      <c r="AD8" t="n">
        <v>717376.0216730119</v>
      </c>
      <c r="AE8" t="n">
        <v>981545.5212494601</v>
      </c>
      <c r="AF8" t="n">
        <v>2.595623385241796e-06</v>
      </c>
      <c r="AG8" t="n">
        <v>11.16608796296296</v>
      </c>
      <c r="AH8" t="n">
        <v>887868.1943092023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698.0100790649908</v>
      </c>
      <c r="AB9" t="n">
        <v>955.0481842080758</v>
      </c>
      <c r="AC9" t="n">
        <v>863.8997259258016</v>
      </c>
      <c r="AD9" t="n">
        <v>698010.0790649909</v>
      </c>
      <c r="AE9" t="n">
        <v>955048.1842080757</v>
      </c>
      <c r="AF9" t="n">
        <v>2.653014556368308e-06</v>
      </c>
      <c r="AG9" t="n">
        <v>10.92303240740741</v>
      </c>
      <c r="AH9" t="n">
        <v>863899.7259258016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681.5027078859737</v>
      </c>
      <c r="AB10" t="n">
        <v>932.4620707071256</v>
      </c>
      <c r="AC10" t="n">
        <v>843.4691993975725</v>
      </c>
      <c r="AD10" t="n">
        <v>681502.7078859736</v>
      </c>
      <c r="AE10" t="n">
        <v>932462.0707071256</v>
      </c>
      <c r="AF10" t="n">
        <v>2.702092521205988e-06</v>
      </c>
      <c r="AG10" t="n">
        <v>10.72627314814815</v>
      </c>
      <c r="AH10" t="n">
        <v>843469.1993975725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668.6725099243258</v>
      </c>
      <c r="AB11" t="n">
        <v>914.9072278276135</v>
      </c>
      <c r="AC11" t="n">
        <v>827.5897660841044</v>
      </c>
      <c r="AD11" t="n">
        <v>668672.5099243259</v>
      </c>
      <c r="AE11" t="n">
        <v>914907.2278276135</v>
      </c>
      <c r="AF11" t="n">
        <v>2.741755529523787e-06</v>
      </c>
      <c r="AG11" t="n">
        <v>10.57002314814815</v>
      </c>
      <c r="AH11" t="n">
        <v>827589.7660841044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646.8959241928222</v>
      </c>
      <c r="AB12" t="n">
        <v>885.1115425146115</v>
      </c>
      <c r="AC12" t="n">
        <v>800.6377391588683</v>
      </c>
      <c r="AD12" t="n">
        <v>646895.9241928222</v>
      </c>
      <c r="AE12" t="n">
        <v>885111.5425146115</v>
      </c>
      <c r="AF12" t="n">
        <v>2.772905013328927e-06</v>
      </c>
      <c r="AG12" t="n">
        <v>10.45138888888889</v>
      </c>
      <c r="AH12" t="n">
        <v>800637.7391588683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634.3924495112426</v>
      </c>
      <c r="AB13" t="n">
        <v>868.0037368409023</v>
      </c>
      <c r="AC13" t="n">
        <v>785.1626784477019</v>
      </c>
      <c r="AD13" t="n">
        <v>634392.4495112426</v>
      </c>
      <c r="AE13" t="n">
        <v>868003.7368409024</v>
      </c>
      <c r="AF13" t="n">
        <v>2.811366112303762e-06</v>
      </c>
      <c r="AG13" t="n">
        <v>10.30960648148148</v>
      </c>
      <c r="AH13" t="n">
        <v>785162.6784477019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627.1021628106656</v>
      </c>
      <c r="AB14" t="n">
        <v>858.0288449524231</v>
      </c>
      <c r="AC14" t="n">
        <v>776.1397762412104</v>
      </c>
      <c r="AD14" t="n">
        <v>627102.1628106657</v>
      </c>
      <c r="AE14" t="n">
        <v>858028.8449524231</v>
      </c>
      <c r="AF14" t="n">
        <v>2.833801753372416e-06</v>
      </c>
      <c r="AG14" t="n">
        <v>10.22569444444444</v>
      </c>
      <c r="AH14" t="n">
        <v>776139.7762412104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620.1074703108687</v>
      </c>
      <c r="AB15" t="n">
        <v>848.4583980901463</v>
      </c>
      <c r="AC15" t="n">
        <v>767.4827193952628</v>
      </c>
      <c r="AD15" t="n">
        <v>620107.4703108687</v>
      </c>
      <c r="AE15" t="n">
        <v>848458.3980901462</v>
      </c>
      <c r="AF15" t="n">
        <v>2.854935325986192e-06</v>
      </c>
      <c r="AG15" t="n">
        <v>10.15046296296296</v>
      </c>
      <c r="AH15" t="n">
        <v>767482.7193952629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612.8495874689626</v>
      </c>
      <c r="AB16" t="n">
        <v>838.5278425906575</v>
      </c>
      <c r="AC16" t="n">
        <v>758.4999221750231</v>
      </c>
      <c r="AD16" t="n">
        <v>612849.5874689625</v>
      </c>
      <c r="AE16" t="n">
        <v>838527.8425906575</v>
      </c>
      <c r="AF16" t="n">
        <v>2.876068898599969e-06</v>
      </c>
      <c r="AG16" t="n">
        <v>10.078125</v>
      </c>
      <c r="AH16" t="n">
        <v>758499.9221750231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606.0565891018856</v>
      </c>
      <c r="AB17" t="n">
        <v>829.2333625388858</v>
      </c>
      <c r="AC17" t="n">
        <v>750.0924942545076</v>
      </c>
      <c r="AD17" t="n">
        <v>606056.5891018856</v>
      </c>
      <c r="AE17" t="n">
        <v>829233.3625388858</v>
      </c>
      <c r="AF17" t="n">
        <v>2.897703266773314e-06</v>
      </c>
      <c r="AG17" t="n">
        <v>10</v>
      </c>
      <c r="AH17" t="n">
        <v>750092.4942545076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599.9338647133181</v>
      </c>
      <c r="AB18" t="n">
        <v>820.8559809149115</v>
      </c>
      <c r="AC18" t="n">
        <v>742.5146381749965</v>
      </c>
      <c r="AD18" t="n">
        <v>599933.8647133182</v>
      </c>
      <c r="AE18" t="n">
        <v>820855.9809149115</v>
      </c>
      <c r="AF18" t="n">
        <v>2.913728724679495e-06</v>
      </c>
      <c r="AG18" t="n">
        <v>9.947916666666668</v>
      </c>
      <c r="AH18" t="n">
        <v>742514.6381749966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582.0862367555462</v>
      </c>
      <c r="AB19" t="n">
        <v>796.4360689613133</v>
      </c>
      <c r="AC19" t="n">
        <v>720.4253283446881</v>
      </c>
      <c r="AD19" t="n">
        <v>582086.2367555462</v>
      </c>
      <c r="AE19" t="n">
        <v>796436.0689613132</v>
      </c>
      <c r="AF19" t="n">
        <v>2.930355137257158e-06</v>
      </c>
      <c r="AG19" t="n">
        <v>9.890046296296296</v>
      </c>
      <c r="AH19" t="n">
        <v>720425.3283446881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576.7283343387537</v>
      </c>
      <c r="AB20" t="n">
        <v>789.1051505006855</v>
      </c>
      <c r="AC20" t="n">
        <v>713.794062452934</v>
      </c>
      <c r="AD20" t="n">
        <v>576728.3343387537</v>
      </c>
      <c r="AE20" t="n">
        <v>789105.1505006854</v>
      </c>
      <c r="AF20" t="n">
        <v>2.947582504506303e-06</v>
      </c>
      <c r="AG20" t="n">
        <v>9.832175925925926</v>
      </c>
      <c r="AH20" t="n">
        <v>713794.062452934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571.6664062163887</v>
      </c>
      <c r="AB21" t="n">
        <v>782.1791971271579</v>
      </c>
      <c r="AC21" t="n">
        <v>707.5291123487392</v>
      </c>
      <c r="AD21" t="n">
        <v>571666.4062163887</v>
      </c>
      <c r="AE21" t="n">
        <v>782179.1971271578</v>
      </c>
      <c r="AF21" t="n">
        <v>2.958600006816803e-06</v>
      </c>
      <c r="AG21" t="n">
        <v>9.794560185185185</v>
      </c>
      <c r="AH21" t="n">
        <v>707529.1123487392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564.6540395558633</v>
      </c>
      <c r="AB22" t="n">
        <v>772.5845676984435</v>
      </c>
      <c r="AC22" t="n">
        <v>698.8501808865545</v>
      </c>
      <c r="AD22" t="n">
        <v>564654.0395558632</v>
      </c>
      <c r="AE22" t="n">
        <v>772584.5676984435</v>
      </c>
      <c r="AF22" t="n">
        <v>2.978030874528047e-06</v>
      </c>
      <c r="AG22" t="n">
        <v>9.730902777777779</v>
      </c>
      <c r="AH22" t="n">
        <v>698850.1808865545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560.4256637108114</v>
      </c>
      <c r="AB23" t="n">
        <v>766.799117324467</v>
      </c>
      <c r="AC23" t="n">
        <v>693.6168857763396</v>
      </c>
      <c r="AD23" t="n">
        <v>560425.6637108114</v>
      </c>
      <c r="AE23" t="n">
        <v>766799.117324467</v>
      </c>
      <c r="AF23" t="n">
        <v>2.987646149271756e-06</v>
      </c>
      <c r="AG23" t="n">
        <v>9.699074074074074</v>
      </c>
      <c r="AH23" t="n">
        <v>693616.8857763396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554.4682883837077</v>
      </c>
      <c r="AB24" t="n">
        <v>758.6479735810731</v>
      </c>
      <c r="AC24" t="n">
        <v>686.2436757516131</v>
      </c>
      <c r="AD24" t="n">
        <v>554468.2883837076</v>
      </c>
      <c r="AE24" t="n">
        <v>758647.9735810731</v>
      </c>
      <c r="AF24" t="n">
        <v>2.998863969806083e-06</v>
      </c>
      <c r="AG24" t="n">
        <v>9.664351851851851</v>
      </c>
      <c r="AH24" t="n">
        <v>686243.6757516131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551.9294830789152</v>
      </c>
      <c r="AB25" t="n">
        <v>755.1742681588707</v>
      </c>
      <c r="AC25" t="n">
        <v>683.1014958995297</v>
      </c>
      <c r="AD25" t="n">
        <v>551929.4830789152</v>
      </c>
      <c r="AE25" t="n">
        <v>755174.2681588707</v>
      </c>
      <c r="AF25" t="n">
        <v>3.006075425863864e-06</v>
      </c>
      <c r="AG25" t="n">
        <v>9.641203703703704</v>
      </c>
      <c r="AH25" t="n">
        <v>683101.4958995297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547.5552448677583</v>
      </c>
      <c r="AB26" t="n">
        <v>749.1892424605959</v>
      </c>
      <c r="AC26" t="n">
        <v>677.6876726538618</v>
      </c>
      <c r="AD26" t="n">
        <v>547555.2448677584</v>
      </c>
      <c r="AE26" t="n">
        <v>749189.2424605959</v>
      </c>
      <c r="AF26" t="n">
        <v>3.016191496167141e-06</v>
      </c>
      <c r="AG26" t="n">
        <v>9.609375</v>
      </c>
      <c r="AH26" t="n">
        <v>677687.6726538618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543.8254670062305</v>
      </c>
      <c r="AB27" t="n">
        <v>744.0859958442676</v>
      </c>
      <c r="AC27" t="n">
        <v>673.071472732144</v>
      </c>
      <c r="AD27" t="n">
        <v>543825.4670062305</v>
      </c>
      <c r="AE27" t="n">
        <v>744085.9958442675</v>
      </c>
      <c r="AF27" t="n">
        <v>3.023102474889182e-06</v>
      </c>
      <c r="AG27" t="n">
        <v>9.586226851851853</v>
      </c>
      <c r="AH27" t="n">
        <v>673071.4727321441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539.451589627319</v>
      </c>
      <c r="AB28" t="n">
        <v>738.1014638525893</v>
      </c>
      <c r="AC28" t="n">
        <v>667.6580960744081</v>
      </c>
      <c r="AD28" t="n">
        <v>539451.589627319</v>
      </c>
      <c r="AE28" t="n">
        <v>738101.4638525893</v>
      </c>
      <c r="AF28" t="n">
        <v>3.03381949986394e-06</v>
      </c>
      <c r="AG28" t="n">
        <v>9.55150462962963</v>
      </c>
      <c r="AH28" t="n">
        <v>667658.0960744082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535.8753799604964</v>
      </c>
      <c r="AB29" t="n">
        <v>733.2083360152071</v>
      </c>
      <c r="AC29" t="n">
        <v>663.2319614902776</v>
      </c>
      <c r="AD29" t="n">
        <v>535875.3799604964</v>
      </c>
      <c r="AE29" t="n">
        <v>733208.3360152071</v>
      </c>
      <c r="AF29" t="n">
        <v>3.039929205690672e-06</v>
      </c>
      <c r="AG29" t="n">
        <v>9.534143518518519</v>
      </c>
      <c r="AH29" t="n">
        <v>663231.9614902777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531.8549342791569</v>
      </c>
      <c r="AB30" t="n">
        <v>727.7073848644527</v>
      </c>
      <c r="AC30" t="n">
        <v>658.2560133967181</v>
      </c>
      <c r="AD30" t="n">
        <v>531854.9342791568</v>
      </c>
      <c r="AE30" t="n">
        <v>727707.3848644528</v>
      </c>
      <c r="AF30" t="n">
        <v>3.045738434181663e-06</v>
      </c>
      <c r="AG30" t="n">
        <v>9.513888888888891</v>
      </c>
      <c r="AH30" t="n">
        <v>658256.0133967181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528.2120204297137</v>
      </c>
      <c r="AB31" t="n">
        <v>722.7229894216282</v>
      </c>
      <c r="AC31" t="n">
        <v>653.7473216593137</v>
      </c>
      <c r="AD31" t="n">
        <v>528212.0204297137</v>
      </c>
      <c r="AE31" t="n">
        <v>722722.9894216282</v>
      </c>
      <c r="AF31" t="n">
        <v>3.051647821784568e-06</v>
      </c>
      <c r="AG31" t="n">
        <v>9.496527777777779</v>
      </c>
      <c r="AH31" t="n">
        <v>653747.3216593136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526.3525722792714</v>
      </c>
      <c r="AB32" t="n">
        <v>720.1788104291304</v>
      </c>
      <c r="AC32" t="n">
        <v>651.4459555390822</v>
      </c>
      <c r="AD32" t="n">
        <v>526352.5722792714</v>
      </c>
      <c r="AE32" t="n">
        <v>720178.8104291304</v>
      </c>
      <c r="AF32" t="n">
        <v>3.057457050275558e-06</v>
      </c>
      <c r="AG32" t="n">
        <v>9.479166666666666</v>
      </c>
      <c r="AH32" t="n">
        <v>651445.9555390822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526.185481996859</v>
      </c>
      <c r="AB33" t="n">
        <v>719.9501901332309</v>
      </c>
      <c r="AC33" t="n">
        <v>651.2391544433527</v>
      </c>
      <c r="AD33" t="n">
        <v>526185.4819968591</v>
      </c>
      <c r="AE33" t="n">
        <v>719950.1901332309</v>
      </c>
      <c r="AF33" t="n">
        <v>3.05805800494704e-06</v>
      </c>
      <c r="AG33" t="n">
        <v>9.476273148148149</v>
      </c>
      <c r="AH33" t="n">
        <v>651239.1544433527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522.9357763303183</v>
      </c>
      <c r="AB34" t="n">
        <v>715.5037994733741</v>
      </c>
      <c r="AC34" t="n">
        <v>647.2171210675242</v>
      </c>
      <c r="AD34" t="n">
        <v>522935.7763303183</v>
      </c>
      <c r="AE34" t="n">
        <v>715503.7994733742</v>
      </c>
      <c r="AF34" t="n">
        <v>3.063466596990376e-06</v>
      </c>
      <c r="AG34" t="n">
        <v>9.461805555555557</v>
      </c>
      <c r="AH34" t="n">
        <v>647217.1210675242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523.9002042333784</v>
      </c>
      <c r="AB35" t="n">
        <v>716.8233722778972</v>
      </c>
      <c r="AC35" t="n">
        <v>648.4107556956156</v>
      </c>
      <c r="AD35" t="n">
        <v>523900.2042333784</v>
      </c>
      <c r="AE35" t="n">
        <v>716823.3722778972</v>
      </c>
      <c r="AF35" t="n">
        <v>3.061563573864017e-06</v>
      </c>
      <c r="AG35" t="n">
        <v>9.467592592592593</v>
      </c>
      <c r="AH35" t="n">
        <v>648410.7556956157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1632.187343723002</v>
      </c>
      <c r="AB2" t="n">
        <v>2233.230730705417</v>
      </c>
      <c r="AC2" t="n">
        <v>2020.094324125907</v>
      </c>
      <c r="AD2" t="n">
        <v>1632187.343723002</v>
      </c>
      <c r="AE2" t="n">
        <v>2233230.730705417</v>
      </c>
      <c r="AF2" t="n">
        <v>1.480533097094928e-06</v>
      </c>
      <c r="AG2" t="n">
        <v>18.47222222222222</v>
      </c>
      <c r="AH2" t="n">
        <v>2020094.324125907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1293.700113401179</v>
      </c>
      <c r="AB3" t="n">
        <v>1770.097569176414</v>
      </c>
      <c r="AC3" t="n">
        <v>1601.161941521759</v>
      </c>
      <c r="AD3" t="n">
        <v>1293700.113401179</v>
      </c>
      <c r="AE3" t="n">
        <v>1770097.569176415</v>
      </c>
      <c r="AF3" t="n">
        <v>1.729021446958473e-06</v>
      </c>
      <c r="AG3" t="n">
        <v>15.81886574074074</v>
      </c>
      <c r="AH3" t="n">
        <v>1601161.941521758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1119.324262223264</v>
      </c>
      <c r="AB4" t="n">
        <v>1531.508836675176</v>
      </c>
      <c r="AC4" t="n">
        <v>1385.343782789048</v>
      </c>
      <c r="AD4" t="n">
        <v>1119324.262223264</v>
      </c>
      <c r="AE4" t="n">
        <v>1531508.836675176</v>
      </c>
      <c r="AF4" t="n">
        <v>1.911441574473362e-06</v>
      </c>
      <c r="AG4" t="n">
        <v>14.30844907407408</v>
      </c>
      <c r="AH4" t="n">
        <v>1385343.782789048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1018.689165917075</v>
      </c>
      <c r="AB5" t="n">
        <v>1393.815458201939</v>
      </c>
      <c r="AC5" t="n">
        <v>1260.791667103427</v>
      </c>
      <c r="AD5" t="n">
        <v>1018689.165917075</v>
      </c>
      <c r="AE5" t="n">
        <v>1393815.458201939</v>
      </c>
      <c r="AF5" t="n">
        <v>2.047736820005211e-06</v>
      </c>
      <c r="AG5" t="n">
        <v>13.35648148148148</v>
      </c>
      <c r="AH5" t="n">
        <v>1260791.667103427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945.7692588067074</v>
      </c>
      <c r="AB6" t="n">
        <v>1294.043224294276</v>
      </c>
      <c r="AC6" t="n">
        <v>1170.541555168702</v>
      </c>
      <c r="AD6" t="n">
        <v>945769.2588067075</v>
      </c>
      <c r="AE6" t="n">
        <v>1294043.224294276</v>
      </c>
      <c r="AF6" t="n">
        <v>2.156621787309434e-06</v>
      </c>
      <c r="AG6" t="n">
        <v>12.68229166666667</v>
      </c>
      <c r="AH6" t="n">
        <v>1170541.555168702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891.4779144177963</v>
      </c>
      <c r="AB7" t="n">
        <v>1219.759411736296</v>
      </c>
      <c r="AC7" t="n">
        <v>1103.34728542327</v>
      </c>
      <c r="AD7" t="n">
        <v>891477.9144177963</v>
      </c>
      <c r="AE7" t="n">
        <v>1219759.411736296</v>
      </c>
      <c r="AF7" t="n">
        <v>2.24093202240958e-06</v>
      </c>
      <c r="AG7" t="n">
        <v>12.20486111111111</v>
      </c>
      <c r="AH7" t="n">
        <v>1103347.285423269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848.6105242995087</v>
      </c>
      <c r="AB8" t="n">
        <v>1161.106357400675</v>
      </c>
      <c r="AC8" t="n">
        <v>1050.291996273362</v>
      </c>
      <c r="AD8" t="n">
        <v>848610.5242995087</v>
      </c>
      <c r="AE8" t="n">
        <v>1161106.357400675</v>
      </c>
      <c r="AF8" t="n">
        <v>2.309457717978644e-06</v>
      </c>
      <c r="AG8" t="n">
        <v>11.8431712962963</v>
      </c>
      <c r="AH8" t="n">
        <v>1050291.996273362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819.8415257979855</v>
      </c>
      <c r="AB9" t="n">
        <v>1121.743344452253</v>
      </c>
      <c r="AC9" t="n">
        <v>1014.685734034401</v>
      </c>
      <c r="AD9" t="n">
        <v>819841.5257979855</v>
      </c>
      <c r="AE9" t="n">
        <v>1121743.344452253</v>
      </c>
      <c r="AF9" t="n">
        <v>2.375147867524161e-06</v>
      </c>
      <c r="AG9" t="n">
        <v>11.51331018518519</v>
      </c>
      <c r="AH9" t="n">
        <v>1014685.734034401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801.152527762061</v>
      </c>
      <c r="AB10" t="n">
        <v>1096.172232839098</v>
      </c>
      <c r="AC10" t="n">
        <v>991.5550934243253</v>
      </c>
      <c r="AD10" t="n">
        <v>801152.527762061</v>
      </c>
      <c r="AE10" t="n">
        <v>1096172.232839098</v>
      </c>
      <c r="AF10" t="n">
        <v>2.42108371310563e-06</v>
      </c>
      <c r="AG10" t="n">
        <v>11.2962962962963</v>
      </c>
      <c r="AH10" t="n">
        <v>991555.0934243252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771.8760540700877</v>
      </c>
      <c r="AB11" t="n">
        <v>1056.114869946877</v>
      </c>
      <c r="AC11" t="n">
        <v>955.3207490256754</v>
      </c>
      <c r="AD11" t="n">
        <v>771876.0540700876</v>
      </c>
      <c r="AE11" t="n">
        <v>1056114.869946877</v>
      </c>
      <c r="AF11" t="n">
        <v>2.465318231072971e-06</v>
      </c>
      <c r="AG11" t="n">
        <v>11.09375</v>
      </c>
      <c r="AH11" t="n">
        <v>955320.7490256754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755.7539365421064</v>
      </c>
      <c r="AB12" t="n">
        <v>1034.055877487465</v>
      </c>
      <c r="AC12" t="n">
        <v>935.3670358465998</v>
      </c>
      <c r="AD12" t="n">
        <v>755753.9365421064</v>
      </c>
      <c r="AE12" t="n">
        <v>1034055.877487465</v>
      </c>
      <c r="AF12" t="n">
        <v>2.50643364841441e-06</v>
      </c>
      <c r="AG12" t="n">
        <v>10.91145833333333</v>
      </c>
      <c r="AH12" t="n">
        <v>935367.0358465998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744.3770081318285</v>
      </c>
      <c r="AB13" t="n">
        <v>1018.489462121865</v>
      </c>
      <c r="AC13" t="n">
        <v>921.2862573158914</v>
      </c>
      <c r="AD13" t="n">
        <v>744377.0081318285</v>
      </c>
      <c r="AE13" t="n">
        <v>1018489.462121865</v>
      </c>
      <c r="AF13" t="n">
        <v>2.537341100071077e-06</v>
      </c>
      <c r="AG13" t="n">
        <v>10.77835648148148</v>
      </c>
      <c r="AH13" t="n">
        <v>921286.2573158913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733.8359110313572</v>
      </c>
      <c r="AB14" t="n">
        <v>1004.066668028617</v>
      </c>
      <c r="AC14" t="n">
        <v>908.2399544483841</v>
      </c>
      <c r="AD14" t="n">
        <v>733835.9110313572</v>
      </c>
      <c r="AE14" t="n">
        <v>1004066.668028617</v>
      </c>
      <c r="AF14" t="n">
        <v>2.566358187712047e-06</v>
      </c>
      <c r="AG14" t="n">
        <v>10.6568287037037</v>
      </c>
      <c r="AH14" t="n">
        <v>908239.9544483841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712.0648154326847</v>
      </c>
      <c r="AB15" t="n">
        <v>974.2784945575621</v>
      </c>
      <c r="AC15" t="n">
        <v>881.294722445443</v>
      </c>
      <c r="AD15" t="n">
        <v>712064.8154326846</v>
      </c>
      <c r="AE15" t="n">
        <v>974278.4945575622</v>
      </c>
      <c r="AF15" t="n">
        <v>2.59121647451848e-06</v>
      </c>
      <c r="AG15" t="n">
        <v>10.55555555555556</v>
      </c>
      <c r="AH15" t="n">
        <v>881294.7224454429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702.0407035532</v>
      </c>
      <c r="AB16" t="n">
        <v>960.5630624514464</v>
      </c>
      <c r="AC16" t="n">
        <v>868.8882719298049</v>
      </c>
      <c r="AD16" t="n">
        <v>702040.7035532</v>
      </c>
      <c r="AE16" t="n">
        <v>960563.0624514464</v>
      </c>
      <c r="AF16" t="n">
        <v>2.618343198143751e-06</v>
      </c>
      <c r="AG16" t="n">
        <v>10.44560185185185</v>
      </c>
      <c r="AH16" t="n">
        <v>868888.2719298049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694.9022665335375</v>
      </c>
      <c r="AB17" t="n">
        <v>950.795937995529</v>
      </c>
      <c r="AC17" t="n">
        <v>860.0533081237151</v>
      </c>
      <c r="AD17" t="n">
        <v>694902.2665335375</v>
      </c>
      <c r="AE17" t="n">
        <v>950795.937995529</v>
      </c>
      <c r="AF17" t="n">
        <v>2.638381056710153e-06</v>
      </c>
      <c r="AG17" t="n">
        <v>10.36458333333333</v>
      </c>
      <c r="AH17" t="n">
        <v>860053.3081237151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686.5644875703938</v>
      </c>
      <c r="AB18" t="n">
        <v>939.3878209813088</v>
      </c>
      <c r="AC18" t="n">
        <v>849.7339657859393</v>
      </c>
      <c r="AD18" t="n">
        <v>686564.4875703938</v>
      </c>
      <c r="AE18" t="n">
        <v>939387.8209813088</v>
      </c>
      <c r="AF18" t="n">
        <v>2.660309279292253e-06</v>
      </c>
      <c r="AG18" t="n">
        <v>10.2806712962963</v>
      </c>
      <c r="AH18" t="n">
        <v>849733.9657859392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681.3517234009352</v>
      </c>
      <c r="AB19" t="n">
        <v>932.2554870737308</v>
      </c>
      <c r="AC19" t="n">
        <v>843.2823318162069</v>
      </c>
      <c r="AD19" t="n">
        <v>681351.7234009352</v>
      </c>
      <c r="AE19" t="n">
        <v>932255.4870737308</v>
      </c>
      <c r="AF19" t="n">
        <v>2.675054118614701e-06</v>
      </c>
      <c r="AG19" t="n">
        <v>10.22280092592593</v>
      </c>
      <c r="AH19" t="n">
        <v>843282.3318162069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674.5778900999612</v>
      </c>
      <c r="AB20" t="n">
        <v>922.9872295109041</v>
      </c>
      <c r="AC20" t="n">
        <v>834.8986237470951</v>
      </c>
      <c r="AD20" t="n">
        <v>674577.8900999612</v>
      </c>
      <c r="AE20" t="n">
        <v>922987.2295109041</v>
      </c>
      <c r="AF20" t="n">
        <v>2.69291805856305e-06</v>
      </c>
      <c r="AG20" t="n">
        <v>10.15625</v>
      </c>
      <c r="AH20" t="n">
        <v>834898.6237470951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669.7126346868353</v>
      </c>
      <c r="AB21" t="n">
        <v>916.3303724147447</v>
      </c>
      <c r="AC21" t="n">
        <v>828.8770877492359</v>
      </c>
      <c r="AD21" t="n">
        <v>669712.6346868352</v>
      </c>
      <c r="AE21" t="n">
        <v>916330.3724147447</v>
      </c>
      <c r="AF21" t="n">
        <v>2.707757416086281e-06</v>
      </c>
      <c r="AG21" t="n">
        <v>10.10127314814815</v>
      </c>
      <c r="AH21" t="n">
        <v>828877.0877492359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665.5222418388438</v>
      </c>
      <c r="AB22" t="n">
        <v>910.5968920530378</v>
      </c>
      <c r="AC22" t="n">
        <v>823.6908027062599</v>
      </c>
      <c r="AD22" t="n">
        <v>665522.2418388438</v>
      </c>
      <c r="AE22" t="n">
        <v>910596.8920530378</v>
      </c>
      <c r="AF22" t="n">
        <v>2.716831163361633e-06</v>
      </c>
      <c r="AG22" t="n">
        <v>10.06655092592593</v>
      </c>
      <c r="AH22" t="n">
        <v>823690.8027062599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658.7156193855974</v>
      </c>
      <c r="AB23" t="n">
        <v>901.2837709255165</v>
      </c>
      <c r="AC23" t="n">
        <v>815.2665127881016</v>
      </c>
      <c r="AD23" t="n">
        <v>658715.6193855974</v>
      </c>
      <c r="AE23" t="n">
        <v>901283.7709255165</v>
      </c>
      <c r="AF23" t="n">
        <v>2.735356730715477e-06</v>
      </c>
      <c r="AG23" t="n">
        <v>9.997106481481481</v>
      </c>
      <c r="AH23" t="n">
        <v>815266.5127881017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653.2397478266214</v>
      </c>
      <c r="AB24" t="n">
        <v>893.7914418801221</v>
      </c>
      <c r="AC24" t="n">
        <v>808.4892411112498</v>
      </c>
      <c r="AD24" t="n">
        <v>653239.7478266214</v>
      </c>
      <c r="AE24" t="n">
        <v>893791.4418801221</v>
      </c>
      <c r="AF24" t="n">
        <v>2.748116687821441e-06</v>
      </c>
      <c r="AG24" t="n">
        <v>9.950810185185185</v>
      </c>
      <c r="AH24" t="n">
        <v>808489.2411112499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649.0946866253194</v>
      </c>
      <c r="AB25" t="n">
        <v>888.1199862773066</v>
      </c>
      <c r="AC25" t="n">
        <v>803.3590612712292</v>
      </c>
      <c r="AD25" t="n">
        <v>649094.6866253193</v>
      </c>
      <c r="AE25" t="n">
        <v>888119.9862773066</v>
      </c>
      <c r="AF25" t="n">
        <v>2.758797244510136e-06</v>
      </c>
      <c r="AG25" t="n">
        <v>9.913194444444445</v>
      </c>
      <c r="AH25" t="n">
        <v>803359.0612712292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631.5079024427253</v>
      </c>
      <c r="AB26" t="n">
        <v>864.0569722845216</v>
      </c>
      <c r="AC26" t="n">
        <v>781.5925875612635</v>
      </c>
      <c r="AD26" t="n">
        <v>631507.9024427253</v>
      </c>
      <c r="AE26" t="n">
        <v>864056.9722845217</v>
      </c>
      <c r="AF26" t="n">
        <v>2.771273647013745e-06</v>
      </c>
      <c r="AG26" t="n">
        <v>9.869791666666666</v>
      </c>
      <c r="AH26" t="n">
        <v>781592.5875612635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627.7588710204287</v>
      </c>
      <c r="AB27" t="n">
        <v>858.9273820969423</v>
      </c>
      <c r="AC27" t="n">
        <v>776.9525582617614</v>
      </c>
      <c r="AD27" t="n">
        <v>627758.8710204287</v>
      </c>
      <c r="AE27" t="n">
        <v>858927.3820969423</v>
      </c>
      <c r="AF27" t="n">
        <v>2.77713377546241e-06</v>
      </c>
      <c r="AG27" t="n">
        <v>9.846643518518519</v>
      </c>
      <c r="AH27" t="n">
        <v>776952.5582617614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625.0670589627772</v>
      </c>
      <c r="AB28" t="n">
        <v>855.2443260852967</v>
      </c>
      <c r="AC28" t="n">
        <v>773.6210079466658</v>
      </c>
      <c r="AD28" t="n">
        <v>625067.0589627771</v>
      </c>
      <c r="AE28" t="n">
        <v>855244.3260852967</v>
      </c>
      <c r="AF28" t="n">
        <v>2.786302040938547e-06</v>
      </c>
      <c r="AG28" t="n">
        <v>9.814814814814815</v>
      </c>
      <c r="AH28" t="n">
        <v>773621.0079466659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621.5110443259117</v>
      </c>
      <c r="AB29" t="n">
        <v>850.3788299788437</v>
      </c>
      <c r="AC29" t="n">
        <v>769.2198679598461</v>
      </c>
      <c r="AD29" t="n">
        <v>621511.0443259117</v>
      </c>
      <c r="AE29" t="n">
        <v>850378.8299788437</v>
      </c>
      <c r="AF29" t="n">
        <v>2.792823796792706e-06</v>
      </c>
      <c r="AG29" t="n">
        <v>9.791666666666668</v>
      </c>
      <c r="AH29" t="n">
        <v>769219.867959846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615.9964976054903</v>
      </c>
      <c r="AB30" t="n">
        <v>842.8335838713321</v>
      </c>
      <c r="AC30" t="n">
        <v>762.3947295510159</v>
      </c>
      <c r="AD30" t="n">
        <v>615996.4976054903</v>
      </c>
      <c r="AE30" t="n">
        <v>842833.583871332</v>
      </c>
      <c r="AF30" t="n">
        <v>2.806623454107304e-06</v>
      </c>
      <c r="AG30" t="n">
        <v>9.74537037037037</v>
      </c>
      <c r="AH30" t="n">
        <v>762394.7295510159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613.418543467855</v>
      </c>
      <c r="AB31" t="n">
        <v>839.3063132889093</v>
      </c>
      <c r="AC31" t="n">
        <v>759.2040967224245</v>
      </c>
      <c r="AD31" t="n">
        <v>613418.543467855</v>
      </c>
      <c r="AE31" t="n">
        <v>839306.3132889094</v>
      </c>
      <c r="AF31" t="n">
        <v>2.810309663937915e-06</v>
      </c>
      <c r="AG31" t="n">
        <v>9.730902777777779</v>
      </c>
      <c r="AH31" t="n">
        <v>759204.0967224245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609.7383279734014</v>
      </c>
      <c r="AB32" t="n">
        <v>834.2708800897493</v>
      </c>
      <c r="AC32" t="n">
        <v>754.6492382005172</v>
      </c>
      <c r="AD32" t="n">
        <v>609738.3279734014</v>
      </c>
      <c r="AE32" t="n">
        <v>834270.8800897493</v>
      </c>
      <c r="AF32" t="n">
        <v>2.817776601799924e-06</v>
      </c>
      <c r="AG32" t="n">
        <v>9.704861111111111</v>
      </c>
      <c r="AH32" t="n">
        <v>754649.2382005171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606.5449024741474</v>
      </c>
      <c r="AB33" t="n">
        <v>829.9014944376798</v>
      </c>
      <c r="AC33" t="n">
        <v>750.6968605826102</v>
      </c>
      <c r="AD33" t="n">
        <v>606544.9024741474</v>
      </c>
      <c r="AE33" t="n">
        <v>829901.4944376799</v>
      </c>
      <c r="AF33" t="n">
        <v>2.824109321252513e-06</v>
      </c>
      <c r="AG33" t="n">
        <v>9.684606481481481</v>
      </c>
      <c r="AH33" t="n">
        <v>750696.8605826101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602.2218921963967</v>
      </c>
      <c r="AB34" t="n">
        <v>823.986561057908</v>
      </c>
      <c r="AC34" t="n">
        <v>745.3464401429426</v>
      </c>
      <c r="AD34" t="n">
        <v>602221.8921963966</v>
      </c>
      <c r="AE34" t="n">
        <v>823986.561057908</v>
      </c>
      <c r="AF34" t="n">
        <v>2.830914631709027e-06</v>
      </c>
      <c r="AG34" t="n">
        <v>9.661458333333334</v>
      </c>
      <c r="AH34" t="n">
        <v>745346.4401429426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599.79390125365</v>
      </c>
      <c r="AB35" t="n">
        <v>820.6644767346414</v>
      </c>
      <c r="AC35" t="n">
        <v>742.3414108849138</v>
      </c>
      <c r="AD35" t="n">
        <v>599793.90125365</v>
      </c>
      <c r="AE35" t="n">
        <v>820664.4767346415</v>
      </c>
      <c r="AF35" t="n">
        <v>2.834506323338854e-06</v>
      </c>
      <c r="AG35" t="n">
        <v>9.64988425925926</v>
      </c>
      <c r="AH35" t="n">
        <v>742341.4108849138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596.3371689516356</v>
      </c>
      <c r="AB36" t="n">
        <v>815.9348230987591</v>
      </c>
      <c r="AC36" t="n">
        <v>738.0631487539295</v>
      </c>
      <c r="AD36" t="n">
        <v>596337.1689516356</v>
      </c>
      <c r="AE36" t="n">
        <v>815934.8230987592</v>
      </c>
      <c r="AF36" t="n">
        <v>2.841500670196938e-06</v>
      </c>
      <c r="AG36" t="n">
        <v>9.623842592592593</v>
      </c>
      <c r="AH36" t="n">
        <v>738063.1487539294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593.3254957806854</v>
      </c>
      <c r="AB37" t="n">
        <v>811.8141190006223</v>
      </c>
      <c r="AC37" t="n">
        <v>734.335718871474</v>
      </c>
      <c r="AD37" t="n">
        <v>593325.4957806855</v>
      </c>
      <c r="AE37" t="n">
        <v>811814.1190006223</v>
      </c>
      <c r="AF37" t="n">
        <v>2.846888207641678e-06</v>
      </c>
      <c r="AG37" t="n">
        <v>9.606481481481483</v>
      </c>
      <c r="AH37" t="n">
        <v>734335.718871474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590.9309935413264</v>
      </c>
      <c r="AB38" t="n">
        <v>808.5378553987479</v>
      </c>
      <c r="AC38" t="n">
        <v>731.3721372694979</v>
      </c>
      <c r="AD38" t="n">
        <v>590930.9935413264</v>
      </c>
      <c r="AE38" t="n">
        <v>808537.8553987478</v>
      </c>
      <c r="AF38" t="n">
        <v>2.851330563078569e-06</v>
      </c>
      <c r="AG38" t="n">
        <v>9.592013888888889</v>
      </c>
      <c r="AH38" t="n">
        <v>731372.1372694978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586.8651694074872</v>
      </c>
      <c r="AB39" t="n">
        <v>802.9748154473277</v>
      </c>
      <c r="AC39" t="n">
        <v>726.3400260432655</v>
      </c>
      <c r="AD39" t="n">
        <v>586865.1694074871</v>
      </c>
      <c r="AE39" t="n">
        <v>802974.8154473277</v>
      </c>
      <c r="AF39" t="n">
        <v>2.860309792153136e-06</v>
      </c>
      <c r="AG39" t="n">
        <v>9.560185185185185</v>
      </c>
      <c r="AH39" t="n">
        <v>726340.0260432656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582.0681389932116</v>
      </c>
      <c r="AB40" t="n">
        <v>796.4113068044702</v>
      </c>
      <c r="AC40" t="n">
        <v>720.4029294533402</v>
      </c>
      <c r="AD40" t="n">
        <v>582068.1389932117</v>
      </c>
      <c r="AE40" t="n">
        <v>796411.3068044703</v>
      </c>
      <c r="AF40" t="n">
        <v>2.866075402401016e-06</v>
      </c>
      <c r="AG40" t="n">
        <v>9.542824074074074</v>
      </c>
      <c r="AH40" t="n">
        <v>720402.9294533402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580.8769784566152</v>
      </c>
      <c r="AB41" t="n">
        <v>794.7815084080049</v>
      </c>
      <c r="AC41" t="n">
        <v>718.9286767283971</v>
      </c>
      <c r="AD41" t="n">
        <v>580876.9784566152</v>
      </c>
      <c r="AE41" t="n">
        <v>794781.5084080049</v>
      </c>
      <c r="AF41" t="n">
        <v>2.864752147590027e-06</v>
      </c>
      <c r="AG41" t="n">
        <v>9.545717592592593</v>
      </c>
      <c r="AH41" t="n">
        <v>718928.6767283971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577.7334649055314</v>
      </c>
      <c r="AB42" t="n">
        <v>790.4804144853816</v>
      </c>
      <c r="AC42" t="n">
        <v>715.038073173126</v>
      </c>
      <c r="AD42" t="n">
        <v>577733.4649055314</v>
      </c>
      <c r="AE42" t="n">
        <v>790480.4144853817</v>
      </c>
      <c r="AF42" t="n">
        <v>2.871273903444186e-06</v>
      </c>
      <c r="AG42" t="n">
        <v>9.525462962962964</v>
      </c>
      <c r="AH42" t="n">
        <v>715038.073173126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573.564798739554</v>
      </c>
      <c r="AB43" t="n">
        <v>784.7766615285199</v>
      </c>
      <c r="AC43" t="n">
        <v>709.8786783931994</v>
      </c>
      <c r="AD43" t="n">
        <v>573564.798739554</v>
      </c>
      <c r="AE43" t="n">
        <v>784776.6615285198</v>
      </c>
      <c r="AF43" t="n">
        <v>2.879307950510904e-06</v>
      </c>
      <c r="AG43" t="n">
        <v>9.499421296296296</v>
      </c>
      <c r="AH43" t="n">
        <v>709878.6783931993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574.0139265771863</v>
      </c>
      <c r="AB44" t="n">
        <v>785.39117805009</v>
      </c>
      <c r="AC44" t="n">
        <v>710.4345463204305</v>
      </c>
      <c r="AD44" t="n">
        <v>574013.9265771863</v>
      </c>
      <c r="AE44" t="n">
        <v>785391.1780500901</v>
      </c>
      <c r="AF44" t="n">
        <v>2.877039513692066e-06</v>
      </c>
      <c r="AG44" t="n">
        <v>9.505208333333334</v>
      </c>
      <c r="AH44" t="n">
        <v>710434.5463204305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573.7045077655778</v>
      </c>
      <c r="AB45" t="n">
        <v>784.9678175814529</v>
      </c>
      <c r="AC45" t="n">
        <v>710.0515907807295</v>
      </c>
      <c r="AD45" t="n">
        <v>573704.5077655778</v>
      </c>
      <c r="AE45" t="n">
        <v>784967.8175814529</v>
      </c>
      <c r="AF45" t="n">
        <v>2.875905295282647e-06</v>
      </c>
      <c r="AG45" t="n">
        <v>9.51099537037037</v>
      </c>
      <c r="AH45" t="n">
        <v>710051.5907807295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570.2151302735331</v>
      </c>
      <c r="AB46" t="n">
        <v>780.1934973563669</v>
      </c>
      <c r="AC46" t="n">
        <v>705.7329249771252</v>
      </c>
      <c r="AD46" t="n">
        <v>570215.1302735331</v>
      </c>
      <c r="AE46" t="n">
        <v>780193.4973563669</v>
      </c>
      <c r="AF46" t="n">
        <v>2.882048978333667e-06</v>
      </c>
      <c r="AG46" t="n">
        <v>9.49074074074074</v>
      </c>
      <c r="AH46" t="n">
        <v>705732.9249771253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569.8849143849611</v>
      </c>
      <c r="AB47" t="n">
        <v>779.7416814095259</v>
      </c>
      <c r="AC47" t="n">
        <v>705.3242297101233</v>
      </c>
      <c r="AD47" t="n">
        <v>569884.9143849611</v>
      </c>
      <c r="AE47" t="n">
        <v>779741.6814095259</v>
      </c>
      <c r="AF47" t="n">
        <v>2.882805123939946e-06</v>
      </c>
      <c r="AG47" t="n">
        <v>9.487847222222223</v>
      </c>
      <c r="AH47" t="n">
        <v>705324.2297101233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570.6806320376129</v>
      </c>
      <c r="AB48" t="n">
        <v>780.8304174064695</v>
      </c>
      <c r="AC48" t="n">
        <v>706.3090582715688</v>
      </c>
      <c r="AD48" t="n">
        <v>570680.6320376128</v>
      </c>
      <c r="AE48" t="n">
        <v>780830.4174064695</v>
      </c>
      <c r="AF48" t="n">
        <v>2.881103796325818e-06</v>
      </c>
      <c r="AG48" t="n">
        <v>9.493634259259261</v>
      </c>
      <c r="AH48" t="n">
        <v>706309.0582715689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571.3167507617421</v>
      </c>
      <c r="AB49" t="n">
        <v>781.7007831084005</v>
      </c>
      <c r="AC49" t="n">
        <v>707.0963574924737</v>
      </c>
      <c r="AD49" t="n">
        <v>571316.7507617421</v>
      </c>
      <c r="AE49" t="n">
        <v>781700.7831084005</v>
      </c>
      <c r="AF49" t="n">
        <v>2.880914759924248e-06</v>
      </c>
      <c r="AG49" t="n">
        <v>9.493634259259261</v>
      </c>
      <c r="AH49" t="n">
        <v>707096.3574924737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