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210.9939529664996</v>
      </c>
      <c r="AB2" t="n">
        <v>288.6912348448824</v>
      </c>
      <c r="AC2" t="n">
        <v>261.1389485720647</v>
      </c>
      <c r="AD2" t="n">
        <v>210993.9529664996</v>
      </c>
      <c r="AE2" t="n">
        <v>288691.2348448824</v>
      </c>
      <c r="AF2" t="n">
        <v>5.084274131950783e-06</v>
      </c>
      <c r="AG2" t="n">
        <v>5.529513888888889</v>
      </c>
      <c r="AH2" t="n">
        <v>261138.9485720647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177.5161578161463</v>
      </c>
      <c r="AB3" t="n">
        <v>242.8854385841069</v>
      </c>
      <c r="AC3" t="n">
        <v>219.7047932175642</v>
      </c>
      <c r="AD3" t="n">
        <v>177516.1578161463</v>
      </c>
      <c r="AE3" t="n">
        <v>242885.4385841069</v>
      </c>
      <c r="AF3" t="n">
        <v>5.778282118082668e-06</v>
      </c>
      <c r="AG3" t="n">
        <v>4.866898148148148</v>
      </c>
      <c r="AH3" t="n">
        <v>219704.7932175642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153.1095900381224</v>
      </c>
      <c r="AB4" t="n">
        <v>209.4912958084535</v>
      </c>
      <c r="AC4" t="n">
        <v>189.4977405594348</v>
      </c>
      <c r="AD4" t="n">
        <v>153109.5900381224</v>
      </c>
      <c r="AE4" t="n">
        <v>209491.2958084535</v>
      </c>
      <c r="AF4" t="n">
        <v>6.30398685134695e-06</v>
      </c>
      <c r="AG4" t="n">
        <v>4.458912037037037</v>
      </c>
      <c r="AH4" t="n">
        <v>189497.7405594348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146.1021014212048</v>
      </c>
      <c r="AB5" t="n">
        <v>199.9033407342126</v>
      </c>
      <c r="AC5" t="n">
        <v>180.8248464606969</v>
      </c>
      <c r="AD5" t="n">
        <v>146102.1014212048</v>
      </c>
      <c r="AE5" t="n">
        <v>199903.3407342126</v>
      </c>
      <c r="AF5" t="n">
        <v>6.649047388837054e-06</v>
      </c>
      <c r="AG5" t="n">
        <v>4.227430555555555</v>
      </c>
      <c r="AH5" t="n">
        <v>180824.8464606969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140.084671691227</v>
      </c>
      <c r="AB6" t="n">
        <v>191.6700279073974</v>
      </c>
      <c r="AC6" t="n">
        <v>173.3773094545432</v>
      </c>
      <c r="AD6" t="n">
        <v>140084.671691227</v>
      </c>
      <c r="AE6" t="n">
        <v>191670.0279073974</v>
      </c>
      <c r="AF6" t="n">
        <v>6.95718227038623e-06</v>
      </c>
      <c r="AG6" t="n">
        <v>4.042245370370371</v>
      </c>
      <c r="AH6" t="n">
        <v>173377.3094545432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123.2381322432466</v>
      </c>
      <c r="AB7" t="n">
        <v>168.6198494178152</v>
      </c>
      <c r="AC7" t="n">
        <v>152.5270076488707</v>
      </c>
      <c r="AD7" t="n">
        <v>123238.1322432466</v>
      </c>
      <c r="AE7" t="n">
        <v>168619.8494178152</v>
      </c>
      <c r="AF7" t="n">
        <v>7.199628353472066e-06</v>
      </c>
      <c r="AG7" t="n">
        <v>3.90625</v>
      </c>
      <c r="AH7" t="n">
        <v>152527.0076488707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121.332983585585</v>
      </c>
      <c r="AB8" t="n">
        <v>166.0131409751771</v>
      </c>
      <c r="AC8" t="n">
        <v>150.1690798014589</v>
      </c>
      <c r="AD8" t="n">
        <v>121332.983585585</v>
      </c>
      <c r="AE8" t="n">
        <v>166013.1409751771</v>
      </c>
      <c r="AF8" t="n">
        <v>7.29602375003365e-06</v>
      </c>
      <c r="AG8" t="n">
        <v>3.854166666666667</v>
      </c>
      <c r="AH8" t="n">
        <v>150169.0798014589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121.4338453064376</v>
      </c>
      <c r="AB9" t="n">
        <v>166.1511444313526</v>
      </c>
      <c r="AC9" t="n">
        <v>150.2939124014662</v>
      </c>
      <c r="AD9" t="n">
        <v>121433.8453064376</v>
      </c>
      <c r="AE9" t="n">
        <v>166151.1444313526</v>
      </c>
      <c r="AF9" t="n">
        <v>7.290679247200095e-06</v>
      </c>
      <c r="AG9" t="n">
        <v>3.857060185185185</v>
      </c>
      <c r="AH9" t="n">
        <v>150293.9124014662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396.7330026235434</v>
      </c>
      <c r="AB2" t="n">
        <v>542.8275968143355</v>
      </c>
      <c r="AC2" t="n">
        <v>491.0208928376916</v>
      </c>
      <c r="AD2" t="n">
        <v>396733.0026235434</v>
      </c>
      <c r="AE2" t="n">
        <v>542827.5968143354</v>
      </c>
      <c r="AF2" t="n">
        <v>3.109232375362153e-06</v>
      </c>
      <c r="AG2" t="n">
        <v>8.020833333333334</v>
      </c>
      <c r="AH2" t="n">
        <v>491020.8928376916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289.8840417509664</v>
      </c>
      <c r="AB3" t="n">
        <v>396.6321347050085</v>
      </c>
      <c r="AC3" t="n">
        <v>358.778120445459</v>
      </c>
      <c r="AD3" t="n">
        <v>289884.0417509665</v>
      </c>
      <c r="AE3" t="n">
        <v>396632.1347050085</v>
      </c>
      <c r="AF3" t="n">
        <v>3.822431030063892e-06</v>
      </c>
      <c r="AG3" t="n">
        <v>6.52488425925926</v>
      </c>
      <c r="AH3" t="n">
        <v>358778.120445459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246.7755870278083</v>
      </c>
      <c r="AB4" t="n">
        <v>337.649245141825</v>
      </c>
      <c r="AC4" t="n">
        <v>305.4244750792817</v>
      </c>
      <c r="AD4" t="n">
        <v>246775.5870278083</v>
      </c>
      <c r="AE4" t="n">
        <v>337649.245141825</v>
      </c>
      <c r="AF4" t="n">
        <v>4.321170142476784e-06</v>
      </c>
      <c r="AG4" t="n">
        <v>5.772569444444444</v>
      </c>
      <c r="AH4" t="n">
        <v>305424.4750792817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229.3295674529477</v>
      </c>
      <c r="AB5" t="n">
        <v>313.7788314954492</v>
      </c>
      <c r="AC5" t="n">
        <v>283.8322202089723</v>
      </c>
      <c r="AD5" t="n">
        <v>229329.5674529477</v>
      </c>
      <c r="AE5" t="n">
        <v>313778.8314954492</v>
      </c>
      <c r="AF5" t="n">
        <v>4.704921702874674e-06</v>
      </c>
      <c r="AG5" t="n">
        <v>5.300925925925926</v>
      </c>
      <c r="AH5" t="n">
        <v>283832.2202089723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204.5284662158694</v>
      </c>
      <c r="AB6" t="n">
        <v>279.8448706355302</v>
      </c>
      <c r="AC6" t="n">
        <v>253.1368689469002</v>
      </c>
      <c r="AD6" t="n">
        <v>204528.4662158694</v>
      </c>
      <c r="AE6" t="n">
        <v>279844.8706355302</v>
      </c>
      <c r="AF6" t="n">
        <v>5.013595183958422e-06</v>
      </c>
      <c r="AG6" t="n">
        <v>4.973958333333334</v>
      </c>
      <c r="AH6" t="n">
        <v>253136.8689469002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195.8829417201992</v>
      </c>
      <c r="AB7" t="n">
        <v>268.0156826069382</v>
      </c>
      <c r="AC7" t="n">
        <v>242.4366420213835</v>
      </c>
      <c r="AD7" t="n">
        <v>195882.9417201992</v>
      </c>
      <c r="AE7" t="n">
        <v>268015.6826069382</v>
      </c>
      <c r="AF7" t="n">
        <v>5.278652697036479e-06</v>
      </c>
      <c r="AG7" t="n">
        <v>4.72511574074074</v>
      </c>
      <c r="AH7" t="n">
        <v>242436.6420213835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176.9133205587864</v>
      </c>
      <c r="AB8" t="n">
        <v>242.0606100532847</v>
      </c>
      <c r="AC8" t="n">
        <v>218.9586851640693</v>
      </c>
      <c r="AD8" t="n">
        <v>176913.3205587864</v>
      </c>
      <c r="AE8" t="n">
        <v>242060.6100532847</v>
      </c>
      <c r="AF8" t="n">
        <v>5.478113862975545e-06</v>
      </c>
      <c r="AG8" t="n">
        <v>4.554398148148148</v>
      </c>
      <c r="AH8" t="n">
        <v>218958.6851640693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171.5832105557314</v>
      </c>
      <c r="AB9" t="n">
        <v>234.767718399251</v>
      </c>
      <c r="AC9" t="n">
        <v>212.3618168538565</v>
      </c>
      <c r="AD9" t="n">
        <v>171583.2105557314</v>
      </c>
      <c r="AE9" t="n">
        <v>234767.718399251</v>
      </c>
      <c r="AF9" t="n">
        <v>5.6643006038694e-06</v>
      </c>
      <c r="AG9" t="n">
        <v>4.403935185185186</v>
      </c>
      <c r="AH9" t="n">
        <v>212361.8168538566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168.0641058932971</v>
      </c>
      <c r="AB10" t="n">
        <v>229.9527241481703</v>
      </c>
      <c r="AC10" t="n">
        <v>208.0063588962105</v>
      </c>
      <c r="AD10" t="n">
        <v>168064.1058932971</v>
      </c>
      <c r="AE10" t="n">
        <v>229952.7241481703</v>
      </c>
      <c r="AF10" t="n">
        <v>5.790149049103209e-06</v>
      </c>
      <c r="AG10" t="n">
        <v>4.308449074074074</v>
      </c>
      <c r="AH10" t="n">
        <v>208006.3588962106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164.3268676864672</v>
      </c>
      <c r="AB11" t="n">
        <v>224.8392699582748</v>
      </c>
      <c r="AC11" t="n">
        <v>203.380925597419</v>
      </c>
      <c r="AD11" t="n">
        <v>164326.8676864672</v>
      </c>
      <c r="AE11" t="n">
        <v>224839.2699582748</v>
      </c>
      <c r="AF11" t="n">
        <v>5.929875302338829e-06</v>
      </c>
      <c r="AG11" t="n">
        <v>4.207175925925926</v>
      </c>
      <c r="AH11" t="n">
        <v>203380.925597419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161.1954947598863</v>
      </c>
      <c r="AB12" t="n">
        <v>220.5547873737054</v>
      </c>
      <c r="AC12" t="n">
        <v>199.5053480174105</v>
      </c>
      <c r="AD12" t="n">
        <v>161195.4947598864</v>
      </c>
      <c r="AE12" t="n">
        <v>220554.7873737054</v>
      </c>
      <c r="AF12" t="n">
        <v>6.044345668962458e-06</v>
      </c>
      <c r="AG12" t="n">
        <v>4.126157407407407</v>
      </c>
      <c r="AH12" t="n">
        <v>199505.3480174105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156.073447204167</v>
      </c>
      <c r="AB13" t="n">
        <v>213.5465759391836</v>
      </c>
      <c r="AC13" t="n">
        <v>193.1659904461108</v>
      </c>
      <c r="AD13" t="n">
        <v>156073.447204167</v>
      </c>
      <c r="AE13" t="n">
        <v>213546.5759391836</v>
      </c>
      <c r="AF13" t="n">
        <v>6.23518707837866e-06</v>
      </c>
      <c r="AG13" t="n">
        <v>3.998842592592593</v>
      </c>
      <c r="AH13" t="n">
        <v>193165.9904461108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158.2209243435633</v>
      </c>
      <c r="AB14" t="n">
        <v>216.4848489013091</v>
      </c>
      <c r="AC14" t="n">
        <v>195.8238387606239</v>
      </c>
      <c r="AD14" t="n">
        <v>158220.9243435633</v>
      </c>
      <c r="AE14" t="n">
        <v>216484.8489013091</v>
      </c>
      <c r="AF14" t="n">
        <v>6.159505616107917e-06</v>
      </c>
      <c r="AG14" t="n">
        <v>4.048032407407407</v>
      </c>
      <c r="AH14" t="n">
        <v>195823.8387606239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154.5787924584878</v>
      </c>
      <c r="AB15" t="n">
        <v>211.5015233766327</v>
      </c>
      <c r="AC15" t="n">
        <v>191.3161148298798</v>
      </c>
      <c r="AD15" t="n">
        <v>154578.7924584878</v>
      </c>
      <c r="AE15" t="n">
        <v>211501.5233766327</v>
      </c>
      <c r="AF15" t="n">
        <v>6.266907782382799e-06</v>
      </c>
      <c r="AG15" t="n">
        <v>3.978587962962963</v>
      </c>
      <c r="AH15" t="n">
        <v>191316.1148298798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139.4362082858437</v>
      </c>
      <c r="AB16" t="n">
        <v>190.7827716679659</v>
      </c>
      <c r="AC16" t="n">
        <v>172.5747317053308</v>
      </c>
      <c r="AD16" t="n">
        <v>139436.2082858437</v>
      </c>
      <c r="AE16" t="n">
        <v>190782.7716679659</v>
      </c>
      <c r="AF16" t="n">
        <v>6.350864210915491e-06</v>
      </c>
      <c r="AG16" t="n">
        <v>3.92650462962963</v>
      </c>
      <c r="AH16" t="n">
        <v>172574.7317053308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138.3993276209943</v>
      </c>
      <c r="AB17" t="n">
        <v>189.3640657983732</v>
      </c>
      <c r="AC17" t="n">
        <v>171.2914251327654</v>
      </c>
      <c r="AD17" t="n">
        <v>138399.3276209943</v>
      </c>
      <c r="AE17" t="n">
        <v>189364.0657983732</v>
      </c>
      <c r="AF17" t="n">
        <v>6.398790057182613e-06</v>
      </c>
      <c r="AG17" t="n">
        <v>3.897569444444445</v>
      </c>
      <c r="AH17" t="n">
        <v>171291.4251327654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138.4158743811177</v>
      </c>
      <c r="AB18" t="n">
        <v>189.3867058055656</v>
      </c>
      <c r="AC18" t="n">
        <v>171.3119044094468</v>
      </c>
      <c r="AD18" t="n">
        <v>138415.8743811177</v>
      </c>
      <c r="AE18" t="n">
        <v>189386.7058055656</v>
      </c>
      <c r="AF18" t="n">
        <v>6.399479637704442e-06</v>
      </c>
      <c r="AG18" t="n">
        <v>3.897569444444445</v>
      </c>
      <c r="AH18" t="n">
        <v>171311.9044094468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139.0184351034965</v>
      </c>
      <c r="AB2" t="n">
        <v>190.2111559690267</v>
      </c>
      <c r="AC2" t="n">
        <v>172.0576702064306</v>
      </c>
      <c r="AD2" t="n">
        <v>139018.4351034965</v>
      </c>
      <c r="AE2" t="n">
        <v>190211.1559690267</v>
      </c>
      <c r="AF2" t="n">
        <v>7.643220173056918e-06</v>
      </c>
      <c r="AG2" t="n">
        <v>6.493055555555556</v>
      </c>
      <c r="AH2" t="n">
        <v>172057.6702064306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115.0369816337489</v>
      </c>
      <c r="AB2" t="n">
        <v>157.3986733446765</v>
      </c>
      <c r="AC2" t="n">
        <v>142.3767648711293</v>
      </c>
      <c r="AD2" t="n">
        <v>115036.9816337489</v>
      </c>
      <c r="AE2" t="n">
        <v>157398.6733446765</v>
      </c>
      <c r="AF2" t="n">
        <v>8.604892447960251e-06</v>
      </c>
      <c r="AG2" t="n">
        <v>4.071180555555556</v>
      </c>
      <c r="AH2" t="n">
        <v>142376.7648711293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220.3288675325144</v>
      </c>
      <c r="AB2" t="n">
        <v>301.4636767814628</v>
      </c>
      <c r="AC2" t="n">
        <v>272.6924065764567</v>
      </c>
      <c r="AD2" t="n">
        <v>220328.8675325144</v>
      </c>
      <c r="AE2" t="n">
        <v>301463.6767814627</v>
      </c>
      <c r="AF2" t="n">
        <v>4.842915608308154e-06</v>
      </c>
      <c r="AG2" t="n">
        <v>5.72337962962963</v>
      </c>
      <c r="AH2" t="n">
        <v>272692.4065764567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183.9572025312291</v>
      </c>
      <c r="AB3" t="n">
        <v>251.6983601221166</v>
      </c>
      <c r="AC3" t="n">
        <v>227.6766218930022</v>
      </c>
      <c r="AD3" t="n">
        <v>183957.2025312291</v>
      </c>
      <c r="AE3" t="n">
        <v>251698.3601221166</v>
      </c>
      <c r="AF3" t="n">
        <v>5.549405671132882e-06</v>
      </c>
      <c r="AG3" t="n">
        <v>4.994212962962964</v>
      </c>
      <c r="AH3" t="n">
        <v>227676.6218930022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159.3663169559186</v>
      </c>
      <c r="AB4" t="n">
        <v>218.0520256046886</v>
      </c>
      <c r="AC4" t="n">
        <v>197.2414463189797</v>
      </c>
      <c r="AD4" t="n">
        <v>159366.3169559186</v>
      </c>
      <c r="AE4" t="n">
        <v>218052.0256046886</v>
      </c>
      <c r="AF4" t="n">
        <v>6.039273272329359e-06</v>
      </c>
      <c r="AG4" t="n">
        <v>4.58912037037037</v>
      </c>
      <c r="AH4" t="n">
        <v>197241.4463189797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150.1449964425177</v>
      </c>
      <c r="AB5" t="n">
        <v>205.4350080623105</v>
      </c>
      <c r="AC5" t="n">
        <v>185.8285792227468</v>
      </c>
      <c r="AD5" t="n">
        <v>150144.9964425177</v>
      </c>
      <c r="AE5" t="n">
        <v>205435.0080623105</v>
      </c>
      <c r="AF5" t="n">
        <v>6.455272709918859e-06</v>
      </c>
      <c r="AG5" t="n">
        <v>4.293981481481482</v>
      </c>
      <c r="AH5" t="n">
        <v>185828.5792227468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144.5619105033407</v>
      </c>
      <c r="AB6" t="n">
        <v>197.7959835719642</v>
      </c>
      <c r="AC6" t="n">
        <v>178.9186125083185</v>
      </c>
      <c r="AD6" t="n">
        <v>144561.9105033407</v>
      </c>
      <c r="AE6" t="n">
        <v>197795.9835719642</v>
      </c>
      <c r="AF6" t="n">
        <v>6.732925029157544e-06</v>
      </c>
      <c r="AG6" t="n">
        <v>4.117476851851852</v>
      </c>
      <c r="AH6" t="n">
        <v>178918.6125083185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139.5506832792358</v>
      </c>
      <c r="AB7" t="n">
        <v>190.9394014042052</v>
      </c>
      <c r="AC7" t="n">
        <v>172.7164129193746</v>
      </c>
      <c r="AD7" t="n">
        <v>139550.6832792358</v>
      </c>
      <c r="AE7" t="n">
        <v>190939.4014042052</v>
      </c>
      <c r="AF7" t="n">
        <v>6.975511527539997e-06</v>
      </c>
      <c r="AG7" t="n">
        <v>3.975694444444445</v>
      </c>
      <c r="AH7" t="n">
        <v>172716.4129193746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123.809431086656</v>
      </c>
      <c r="AB8" t="n">
        <v>169.4015256992939</v>
      </c>
      <c r="AC8" t="n">
        <v>153.2340818431348</v>
      </c>
      <c r="AD8" t="n">
        <v>123809.431086656</v>
      </c>
      <c r="AE8" t="n">
        <v>169401.5256992939</v>
      </c>
      <c r="AF8" t="n">
        <v>7.150744823567448e-06</v>
      </c>
      <c r="AG8" t="n">
        <v>3.877314814814815</v>
      </c>
      <c r="AH8" t="n">
        <v>153234.0818431348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123.3232326911376</v>
      </c>
      <c r="AB9" t="n">
        <v>168.7362876049864</v>
      </c>
      <c r="AC9" t="n">
        <v>152.6323331388804</v>
      </c>
      <c r="AD9" t="n">
        <v>123323.2326911376</v>
      </c>
      <c r="AE9" t="n">
        <v>168736.2876049864</v>
      </c>
      <c r="AF9" t="n">
        <v>7.162816663534348e-06</v>
      </c>
      <c r="AG9" t="n">
        <v>3.871527777777778</v>
      </c>
      <c r="AH9" t="n">
        <v>152632.3331388804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122.8612278711147</v>
      </c>
      <c r="AB10" t="n">
        <v>168.1041522280173</v>
      </c>
      <c r="AC10" t="n">
        <v>152.0605278750814</v>
      </c>
      <c r="AD10" t="n">
        <v>122861.2278711147</v>
      </c>
      <c r="AE10" t="n">
        <v>168104.1522280173</v>
      </c>
      <c r="AF10" t="n">
        <v>7.203630979612912e-06</v>
      </c>
      <c r="AG10" t="n">
        <v>3.84837962962963</v>
      </c>
      <c r="AH10" t="n">
        <v>152060.5278750814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126.2681104695589</v>
      </c>
      <c r="AB2" t="n">
        <v>172.7655993002588</v>
      </c>
      <c r="AC2" t="n">
        <v>156.2770929811317</v>
      </c>
      <c r="AD2" t="n">
        <v>126268.1104695589</v>
      </c>
      <c r="AE2" t="n">
        <v>172765.5993002588</v>
      </c>
      <c r="AF2" t="n">
        <v>7.761558797846876e-06</v>
      </c>
      <c r="AG2" t="n">
        <v>4.181134259259259</v>
      </c>
      <c r="AH2" t="n">
        <v>156277.0929811317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108.9819445426811</v>
      </c>
      <c r="AB3" t="n">
        <v>149.1139044672983</v>
      </c>
      <c r="AC3" t="n">
        <v>134.8826827076592</v>
      </c>
      <c r="AD3" t="n">
        <v>108981.9445426811</v>
      </c>
      <c r="AE3" t="n">
        <v>149113.9044672982</v>
      </c>
      <c r="AF3" t="n">
        <v>8.214024842537586e-06</v>
      </c>
      <c r="AG3" t="n">
        <v>3.949652777777778</v>
      </c>
      <c r="AH3" t="n">
        <v>134882.6827076592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108.8174015283763</v>
      </c>
      <c r="AB4" t="n">
        <v>148.8887694560011</v>
      </c>
      <c r="AC4" t="n">
        <v>134.6790342658612</v>
      </c>
      <c r="AD4" t="n">
        <v>108817.4015283763</v>
      </c>
      <c r="AE4" t="n">
        <v>148888.7694560011</v>
      </c>
      <c r="AF4" t="n">
        <v>8.236788313930948e-06</v>
      </c>
      <c r="AG4" t="n">
        <v>3.938078703703704</v>
      </c>
      <c r="AH4" t="n">
        <v>134679.0342658612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317.8490229004976</v>
      </c>
      <c r="AB2" t="n">
        <v>434.8950556416932</v>
      </c>
      <c r="AC2" t="n">
        <v>393.3892819102934</v>
      </c>
      <c r="AD2" t="n">
        <v>317849.0229004976</v>
      </c>
      <c r="AE2" t="n">
        <v>434895.0556416932</v>
      </c>
      <c r="AF2" t="n">
        <v>3.620316307594152e-06</v>
      </c>
      <c r="AG2" t="n">
        <v>7.112268518518518</v>
      </c>
      <c r="AH2" t="n">
        <v>393389.2819102934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258.6886910395336</v>
      </c>
      <c r="AB3" t="n">
        <v>353.9492796198829</v>
      </c>
      <c r="AC3" t="n">
        <v>320.1688571438945</v>
      </c>
      <c r="AD3" t="n">
        <v>258688.6910395336</v>
      </c>
      <c r="AE3" t="n">
        <v>353949.2796198829</v>
      </c>
      <c r="AF3" t="n">
        <v>4.312315232209982e-06</v>
      </c>
      <c r="AG3" t="n">
        <v>5.969328703703703</v>
      </c>
      <c r="AH3" t="n">
        <v>320168.8571438945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222.3353486799996</v>
      </c>
      <c r="AB4" t="n">
        <v>304.2090328071515</v>
      </c>
      <c r="AC4" t="n">
        <v>275.1757496761859</v>
      </c>
      <c r="AD4" t="n">
        <v>222335.3486799996</v>
      </c>
      <c r="AE4" t="n">
        <v>304209.0328071514</v>
      </c>
      <c r="AF4" t="n">
        <v>4.834027972496329e-06</v>
      </c>
      <c r="AG4" t="n">
        <v>5.324074074074074</v>
      </c>
      <c r="AH4" t="n">
        <v>275175.7496761859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196.0933639921096</v>
      </c>
      <c r="AB5" t="n">
        <v>268.3035916425413</v>
      </c>
      <c r="AC5" t="n">
        <v>242.6970734227117</v>
      </c>
      <c r="AD5" t="n">
        <v>196093.3639921096</v>
      </c>
      <c r="AE5" t="n">
        <v>268303.5916425413</v>
      </c>
      <c r="AF5" t="n">
        <v>5.220063371558824e-06</v>
      </c>
      <c r="AG5" t="n">
        <v>4.930555555555555</v>
      </c>
      <c r="AH5" t="n">
        <v>242697.0734227117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187.4622345484994</v>
      </c>
      <c r="AB6" t="n">
        <v>256.4940995592427</v>
      </c>
      <c r="AC6" t="n">
        <v>232.0146626891131</v>
      </c>
      <c r="AD6" t="n">
        <v>187462.2345484994</v>
      </c>
      <c r="AE6" t="n">
        <v>256494.0995592427</v>
      </c>
      <c r="AF6" t="n">
        <v>5.506008928734869e-06</v>
      </c>
      <c r="AG6" t="n">
        <v>4.675925925925926</v>
      </c>
      <c r="AH6" t="n">
        <v>232014.6626891131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167.4478225381717</v>
      </c>
      <c r="AB7" t="n">
        <v>229.1094980731854</v>
      </c>
      <c r="AC7" t="n">
        <v>207.2436091343467</v>
      </c>
      <c r="AD7" t="n">
        <v>167447.8225381717</v>
      </c>
      <c r="AE7" t="n">
        <v>229109.4980731854</v>
      </c>
      <c r="AF7" t="n">
        <v>5.772470330023685e-06</v>
      </c>
      <c r="AG7" t="n">
        <v>4.458912037037037</v>
      </c>
      <c r="AH7" t="n">
        <v>207243.6091343467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162.8288485580755</v>
      </c>
      <c r="AB8" t="n">
        <v>222.7896140988707</v>
      </c>
      <c r="AC8" t="n">
        <v>201.5268860165257</v>
      </c>
      <c r="AD8" t="n">
        <v>162828.8485580756</v>
      </c>
      <c r="AE8" t="n">
        <v>222789.6140988707</v>
      </c>
      <c r="AF8" t="n">
        <v>5.951653389187516e-06</v>
      </c>
      <c r="AG8" t="n">
        <v>4.325810185185185</v>
      </c>
      <c r="AH8" t="n">
        <v>201526.8860165257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158.0843975829694</v>
      </c>
      <c r="AB9" t="n">
        <v>216.2980469643292</v>
      </c>
      <c r="AC9" t="n">
        <v>195.6548649383311</v>
      </c>
      <c r="AD9" t="n">
        <v>158084.3975829695</v>
      </c>
      <c r="AE9" t="n">
        <v>216298.0469643292</v>
      </c>
      <c r="AF9" t="n">
        <v>6.151566166715385e-06</v>
      </c>
      <c r="AG9" t="n">
        <v>4.184027777777778</v>
      </c>
      <c r="AH9" t="n">
        <v>195654.8649383311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154.4902070186717</v>
      </c>
      <c r="AB10" t="n">
        <v>211.3803168697627</v>
      </c>
      <c r="AC10" t="n">
        <v>191.2064761019109</v>
      </c>
      <c r="AD10" t="n">
        <v>154490.2070186717</v>
      </c>
      <c r="AE10" t="n">
        <v>211380.3168697627</v>
      </c>
      <c r="AF10" t="n">
        <v>6.295428632786842e-06</v>
      </c>
      <c r="AG10" t="n">
        <v>4.088541666666667</v>
      </c>
      <c r="AH10" t="n">
        <v>191206.4761019109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150.3395762739711</v>
      </c>
      <c r="AB11" t="n">
        <v>205.7012407719611</v>
      </c>
      <c r="AC11" t="n">
        <v>186.0694030562484</v>
      </c>
      <c r="AD11" t="n">
        <v>150339.5762739711</v>
      </c>
      <c r="AE11" t="n">
        <v>205701.2407719611</v>
      </c>
      <c r="AF11" t="n">
        <v>6.464202348394483e-06</v>
      </c>
      <c r="AG11" t="n">
        <v>3.981481481481481</v>
      </c>
      <c r="AH11" t="n">
        <v>186069.4030562484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135.3529385328329</v>
      </c>
      <c r="AB12" t="n">
        <v>185.1958618507516</v>
      </c>
      <c r="AC12" t="n">
        <v>167.5210287197926</v>
      </c>
      <c r="AD12" t="n">
        <v>135352.9385328329</v>
      </c>
      <c r="AE12" t="n">
        <v>185195.8618507516</v>
      </c>
      <c r="AF12" t="n">
        <v>6.552815221744621e-06</v>
      </c>
      <c r="AG12" t="n">
        <v>3.929398148148148</v>
      </c>
      <c r="AH12" t="n">
        <v>167521.0287197925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133.7421209868421</v>
      </c>
      <c r="AB13" t="n">
        <v>182.9918702200735</v>
      </c>
      <c r="AC13" t="n">
        <v>165.527382957024</v>
      </c>
      <c r="AD13" t="n">
        <v>133742.1209868421</v>
      </c>
      <c r="AE13" t="n">
        <v>182991.8702200735</v>
      </c>
      <c r="AF13" t="n">
        <v>6.606196470750727e-06</v>
      </c>
      <c r="AG13" t="n">
        <v>3.897569444444445</v>
      </c>
      <c r="AH13" t="n">
        <v>165527.382957024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132.8457332622278</v>
      </c>
      <c r="AB14" t="n">
        <v>181.7653929894214</v>
      </c>
      <c r="AC14" t="n">
        <v>164.4179589918933</v>
      </c>
      <c r="AD14" t="n">
        <v>132845.7332622278</v>
      </c>
      <c r="AE14" t="n">
        <v>181765.3929894214</v>
      </c>
      <c r="AF14" t="n">
        <v>6.645698595015245e-06</v>
      </c>
      <c r="AG14" t="n">
        <v>3.874421296296296</v>
      </c>
      <c r="AH14" t="n">
        <v>164417.9589918933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132.7751564158085</v>
      </c>
      <c r="AB15" t="n">
        <v>181.6688266345197</v>
      </c>
      <c r="AC15" t="n">
        <v>164.3306087943717</v>
      </c>
      <c r="AD15" t="n">
        <v>132775.1564158085</v>
      </c>
      <c r="AE15" t="n">
        <v>181668.8266345197</v>
      </c>
      <c r="AF15" t="n">
        <v>6.648011782472177e-06</v>
      </c>
      <c r="AG15" t="n">
        <v>3.871527777777778</v>
      </c>
      <c r="AH15" t="n">
        <v>164330.6087943717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165.8767123867233</v>
      </c>
      <c r="AB2" t="n">
        <v>226.9598358514867</v>
      </c>
      <c r="AC2" t="n">
        <v>205.2991076580164</v>
      </c>
      <c r="AD2" t="n">
        <v>165876.7123867233</v>
      </c>
      <c r="AE2" t="n">
        <v>226959.8358514867</v>
      </c>
      <c r="AF2" t="n">
        <v>6.22067182154522e-06</v>
      </c>
      <c r="AG2" t="n">
        <v>4.817708333333333</v>
      </c>
      <c r="AH2" t="n">
        <v>205299.1076580164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140.1494176272701</v>
      </c>
      <c r="AB3" t="n">
        <v>191.7586161534805</v>
      </c>
      <c r="AC3" t="n">
        <v>173.4574429627546</v>
      </c>
      <c r="AD3" t="n">
        <v>140149.4176272701</v>
      </c>
      <c r="AE3" t="n">
        <v>191758.6161534805</v>
      </c>
      <c r="AF3" t="n">
        <v>6.930889697155481e-06</v>
      </c>
      <c r="AG3" t="n">
        <v>4.322916666666667</v>
      </c>
      <c r="AH3" t="n">
        <v>173457.4429627546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131.6933135138594</v>
      </c>
      <c r="AB4" t="n">
        <v>180.1886014485334</v>
      </c>
      <c r="AC4" t="n">
        <v>162.9916542226263</v>
      </c>
      <c r="AD4" t="n">
        <v>131693.3135138594</v>
      </c>
      <c r="AE4" t="n">
        <v>180188.6014485334</v>
      </c>
      <c r="AF4" t="n">
        <v>7.433468780027542e-06</v>
      </c>
      <c r="AG4" t="n">
        <v>4.030671296296297</v>
      </c>
      <c r="AH4" t="n">
        <v>162991.6542226263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115.4733970497963</v>
      </c>
      <c r="AB5" t="n">
        <v>157.9957961702015</v>
      </c>
      <c r="AC5" t="n">
        <v>142.9168991322535</v>
      </c>
      <c r="AD5" t="n">
        <v>115473.3970497963</v>
      </c>
      <c r="AE5" t="n">
        <v>157995.7961702015</v>
      </c>
      <c r="AF5" t="n">
        <v>7.713703479852764e-06</v>
      </c>
      <c r="AG5" t="n">
        <v>3.88599537037037</v>
      </c>
      <c r="AH5" t="n">
        <v>142916.8991322535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115.0382967305359</v>
      </c>
      <c r="AB6" t="n">
        <v>157.4004727181185</v>
      </c>
      <c r="AC6" t="n">
        <v>142.3783925148954</v>
      </c>
      <c r="AD6" t="n">
        <v>115038.2967305359</v>
      </c>
      <c r="AE6" t="n">
        <v>157400.4727181185</v>
      </c>
      <c r="AF6" t="n">
        <v>7.743839583935963e-06</v>
      </c>
      <c r="AG6" t="n">
        <v>3.868634259259259</v>
      </c>
      <c r="AH6" t="n">
        <v>142378.3925148954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252.8755655807996</v>
      </c>
      <c r="AB2" t="n">
        <v>345.9955049100843</v>
      </c>
      <c r="AC2" t="n">
        <v>312.9741795293101</v>
      </c>
      <c r="AD2" t="n">
        <v>252875.5655807996</v>
      </c>
      <c r="AE2" t="n">
        <v>345995.5049100843</v>
      </c>
      <c r="AF2" t="n">
        <v>4.405791688050213e-06</v>
      </c>
      <c r="AG2" t="n">
        <v>6.128472222222222</v>
      </c>
      <c r="AH2" t="n">
        <v>312974.1795293101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210.7483436243265</v>
      </c>
      <c r="AB3" t="n">
        <v>288.3551813074018</v>
      </c>
      <c r="AC3" t="n">
        <v>260.8349675125471</v>
      </c>
      <c r="AD3" t="n">
        <v>210748.3436243265</v>
      </c>
      <c r="AE3" t="n">
        <v>288355.1813074019</v>
      </c>
      <c r="AF3" t="n">
        <v>5.110173511800406e-06</v>
      </c>
      <c r="AG3" t="n">
        <v>5.283564814814816</v>
      </c>
      <c r="AH3" t="n">
        <v>260834.9675125471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182.9595009375922</v>
      </c>
      <c r="AB4" t="n">
        <v>250.3332607862154</v>
      </c>
      <c r="AC4" t="n">
        <v>226.44180572179</v>
      </c>
      <c r="AD4" t="n">
        <v>182959.5009375922</v>
      </c>
      <c r="AE4" t="n">
        <v>250333.2607862154</v>
      </c>
      <c r="AF4" t="n">
        <v>5.613316713851371e-06</v>
      </c>
      <c r="AG4" t="n">
        <v>4.809027777777778</v>
      </c>
      <c r="AH4" t="n">
        <v>226441.80572179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161.1034460399971</v>
      </c>
      <c r="AB5" t="n">
        <v>220.4288422542501</v>
      </c>
      <c r="AC5" t="n">
        <v>199.3914229233909</v>
      </c>
      <c r="AD5" t="n">
        <v>161103.4460399971</v>
      </c>
      <c r="AE5" t="n">
        <v>220428.8422542501</v>
      </c>
      <c r="AF5" t="n">
        <v>5.988738231569355e-06</v>
      </c>
      <c r="AG5" t="n">
        <v>4.508101851851852</v>
      </c>
      <c r="AH5" t="n">
        <v>199391.4229233909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153.9006486932789</v>
      </c>
      <c r="AB6" t="n">
        <v>210.5736571594829</v>
      </c>
      <c r="AC6" t="n">
        <v>190.476802862226</v>
      </c>
      <c r="AD6" t="n">
        <v>153900.6486932789</v>
      </c>
      <c r="AE6" t="n">
        <v>210573.6571594829</v>
      </c>
      <c r="AF6" t="n">
        <v>6.291389176767451e-06</v>
      </c>
      <c r="AG6" t="n">
        <v>4.291087962962963</v>
      </c>
      <c r="AH6" t="n">
        <v>190476.802862226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149.1079188865508</v>
      </c>
      <c r="AB7" t="n">
        <v>204.0160327976045</v>
      </c>
      <c r="AC7" t="n">
        <v>184.5450289657596</v>
      </c>
      <c r="AD7" t="n">
        <v>149107.9188865508</v>
      </c>
      <c r="AE7" t="n">
        <v>204016.0327976045</v>
      </c>
      <c r="AF7" t="n">
        <v>6.516604769155922e-06</v>
      </c>
      <c r="AG7" t="n">
        <v>4.143518518518518</v>
      </c>
      <c r="AH7" t="n">
        <v>184545.0289657596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144.6122006235529</v>
      </c>
      <c r="AB8" t="n">
        <v>197.8647927330821</v>
      </c>
      <c r="AC8" t="n">
        <v>178.9808546196736</v>
      </c>
      <c r="AD8" t="n">
        <v>144612.2006235529</v>
      </c>
      <c r="AE8" t="n">
        <v>197864.7927330821</v>
      </c>
      <c r="AF8" t="n">
        <v>6.727546133857802e-06</v>
      </c>
      <c r="AG8" t="n">
        <v>4.013310185185185</v>
      </c>
      <c r="AH8" t="n">
        <v>178980.8546196736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127.9736386856776</v>
      </c>
      <c r="AB9" t="n">
        <v>175.0991782481459</v>
      </c>
      <c r="AC9" t="n">
        <v>158.3879584294318</v>
      </c>
      <c r="AD9" t="n">
        <v>127973.6386856776</v>
      </c>
      <c r="AE9" t="n">
        <v>175099.1782481459</v>
      </c>
      <c r="AF9" t="n">
        <v>6.924586453296267e-06</v>
      </c>
      <c r="AG9" t="n">
        <v>3.897569444444445</v>
      </c>
      <c r="AH9" t="n">
        <v>158387.9584294318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126.0686048899129</v>
      </c>
      <c r="AB10" t="n">
        <v>172.4926269646223</v>
      </c>
      <c r="AC10" t="n">
        <v>156.0301727420892</v>
      </c>
      <c r="AD10" t="n">
        <v>126068.6048899129</v>
      </c>
      <c r="AE10" t="n">
        <v>172492.6269646223</v>
      </c>
      <c r="AF10" t="n">
        <v>7.010791593050595e-06</v>
      </c>
      <c r="AG10" t="n">
        <v>3.851273148148148</v>
      </c>
      <c r="AH10" t="n">
        <v>156030.1727420892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125.9640247128569</v>
      </c>
      <c r="AB11" t="n">
        <v>172.3495357526226</v>
      </c>
      <c r="AC11" t="n">
        <v>155.900737954533</v>
      </c>
      <c r="AD11" t="n">
        <v>125964.0247128569</v>
      </c>
      <c r="AE11" t="n">
        <v>172349.5357526226</v>
      </c>
      <c r="AF11" t="n">
        <v>7.022453543774937e-06</v>
      </c>
      <c r="AG11" t="n">
        <v>3.845486111111111</v>
      </c>
      <c r="AH11" t="n">
        <v>155900.737954533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111.6821832184234</v>
      </c>
      <c r="AB2" t="n">
        <v>152.8084901495699</v>
      </c>
      <c r="AC2" t="n">
        <v>138.2246623177997</v>
      </c>
      <c r="AD2" t="n">
        <v>111682.1832184234</v>
      </c>
      <c r="AE2" t="n">
        <v>152808.4901495699</v>
      </c>
      <c r="AF2" t="n">
        <v>8.843849615327016e-06</v>
      </c>
      <c r="AG2" t="n">
        <v>4.224537037037037</v>
      </c>
      <c r="AH2" t="n">
        <v>138224.6623177997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116.4701167298583</v>
      </c>
      <c r="AB2" t="n">
        <v>159.3595520086306</v>
      </c>
      <c r="AC2" t="n">
        <v>144.1505000275067</v>
      </c>
      <c r="AD2" t="n">
        <v>116470.1167298583</v>
      </c>
      <c r="AE2" t="n">
        <v>159359.5520086306</v>
      </c>
      <c r="AF2" t="n">
        <v>8.503237254262253e-06</v>
      </c>
      <c r="AG2" t="n">
        <v>4.007523148148148</v>
      </c>
      <c r="AH2" t="n">
        <v>144150.5000275067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116.6149172376926</v>
      </c>
      <c r="AB3" t="n">
        <v>159.5576744515969</v>
      </c>
      <c r="AC3" t="n">
        <v>144.329713942583</v>
      </c>
      <c r="AD3" t="n">
        <v>116614.9172376926</v>
      </c>
      <c r="AE3" t="n">
        <v>159557.6744515969</v>
      </c>
      <c r="AF3" t="n">
        <v>8.496760795377519e-06</v>
      </c>
      <c r="AG3" t="n">
        <v>4.010416666666667</v>
      </c>
      <c r="AH3" t="n">
        <v>144329.713942583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346.6138631830092</v>
      </c>
      <c r="AB2" t="n">
        <v>474.2523791314162</v>
      </c>
      <c r="AC2" t="n">
        <v>428.9903976845076</v>
      </c>
      <c r="AD2" t="n">
        <v>346613.8631830092</v>
      </c>
      <c r="AE2" t="n">
        <v>474252.3791314162</v>
      </c>
      <c r="AF2" t="n">
        <v>3.442783127463228e-06</v>
      </c>
      <c r="AG2" t="n">
        <v>7.395833333333333</v>
      </c>
      <c r="AH2" t="n">
        <v>428990.3976845077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267.9083211577586</v>
      </c>
      <c r="AB3" t="n">
        <v>366.5639842890129</v>
      </c>
      <c r="AC3" t="n">
        <v>331.5796321042519</v>
      </c>
      <c r="AD3" t="n">
        <v>267908.3211577586</v>
      </c>
      <c r="AE3" t="n">
        <v>366563.9842890128</v>
      </c>
      <c r="AF3" t="n">
        <v>4.15298915605802e-06</v>
      </c>
      <c r="AG3" t="n">
        <v>6.131365740740741</v>
      </c>
      <c r="AH3" t="n">
        <v>331579.6321042519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229.6877014061415</v>
      </c>
      <c r="AB4" t="n">
        <v>314.2688461699636</v>
      </c>
      <c r="AC4" t="n">
        <v>284.2754685706913</v>
      </c>
      <c r="AD4" t="n">
        <v>229687.7014061415</v>
      </c>
      <c r="AE4" t="n">
        <v>314268.8461699636</v>
      </c>
      <c r="AF4" t="n">
        <v>4.665886397030813e-06</v>
      </c>
      <c r="AG4" t="n">
        <v>5.457175925925926</v>
      </c>
      <c r="AH4" t="n">
        <v>284275.4685706913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202.7571947583342</v>
      </c>
      <c r="AB5" t="n">
        <v>277.4213388843501</v>
      </c>
      <c r="AC5" t="n">
        <v>250.9446356646037</v>
      </c>
      <c r="AD5" t="n">
        <v>202757.1947583342</v>
      </c>
      <c r="AE5" t="n">
        <v>277421.3388843501</v>
      </c>
      <c r="AF5" t="n">
        <v>5.040790694653342e-06</v>
      </c>
      <c r="AG5" t="n">
        <v>5.052083333333334</v>
      </c>
      <c r="AH5" t="n">
        <v>250944.6356646037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192.7156404351739</v>
      </c>
      <c r="AB6" t="n">
        <v>263.6820412572979</v>
      </c>
      <c r="AC6" t="n">
        <v>238.5165973198477</v>
      </c>
      <c r="AD6" t="n">
        <v>192715.6404351739</v>
      </c>
      <c r="AE6" t="n">
        <v>263682.0412572979</v>
      </c>
      <c r="AF6" t="n">
        <v>5.344938406527395e-06</v>
      </c>
      <c r="AG6" t="n">
        <v>4.765625</v>
      </c>
      <c r="AH6" t="n">
        <v>238516.5973198477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173.0864836930536</v>
      </c>
      <c r="AB7" t="n">
        <v>236.8245630254644</v>
      </c>
      <c r="AC7" t="n">
        <v>214.2223591157444</v>
      </c>
      <c r="AD7" t="n">
        <v>173086.4836930536</v>
      </c>
      <c r="AE7" t="n">
        <v>236824.5630254644</v>
      </c>
      <c r="AF7" t="n">
        <v>5.586426057390357e-06</v>
      </c>
      <c r="AG7" t="n">
        <v>4.557291666666667</v>
      </c>
      <c r="AH7" t="n">
        <v>214222.3591157444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166.9129444078986</v>
      </c>
      <c r="AB8" t="n">
        <v>228.3776542181884</v>
      </c>
      <c r="AC8" t="n">
        <v>206.5816114297211</v>
      </c>
      <c r="AD8" t="n">
        <v>166912.9444078986</v>
      </c>
      <c r="AE8" t="n">
        <v>228377.6542181884</v>
      </c>
      <c r="AF8" t="n">
        <v>5.808024419224519e-06</v>
      </c>
      <c r="AG8" t="n">
        <v>4.383680555555556</v>
      </c>
      <c r="AH8" t="n">
        <v>206581.6114297211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162.6505133845421</v>
      </c>
      <c r="AB9" t="n">
        <v>222.5456080468498</v>
      </c>
      <c r="AC9" t="n">
        <v>201.306167559645</v>
      </c>
      <c r="AD9" t="n">
        <v>162650.5133845421</v>
      </c>
      <c r="AE9" t="n">
        <v>222545.6080468498</v>
      </c>
      <c r="AF9" t="n">
        <v>5.972419073674961e-06</v>
      </c>
      <c r="AG9" t="n">
        <v>4.265046296296297</v>
      </c>
      <c r="AH9" t="n">
        <v>201306.167559645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159.1050498693536</v>
      </c>
      <c r="AB10" t="n">
        <v>217.6945484505603</v>
      </c>
      <c r="AC10" t="n">
        <v>196.9180862827189</v>
      </c>
      <c r="AD10" t="n">
        <v>159105.0498693537</v>
      </c>
      <c r="AE10" t="n">
        <v>217694.5484505603</v>
      </c>
      <c r="AF10" t="n">
        <v>6.110059994210556e-06</v>
      </c>
      <c r="AG10" t="n">
        <v>4.166666666666667</v>
      </c>
      <c r="AH10" t="n">
        <v>196918.0862827189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155.444608267187</v>
      </c>
      <c r="AB11" t="n">
        <v>212.6861707631921</v>
      </c>
      <c r="AC11" t="n">
        <v>192.3877011325293</v>
      </c>
      <c r="AD11" t="n">
        <v>155444.608267187</v>
      </c>
      <c r="AE11" t="n">
        <v>212686.1707631921</v>
      </c>
      <c r="AF11" t="n">
        <v>6.25834960488989e-06</v>
      </c>
      <c r="AG11" t="n">
        <v>4.068287037037037</v>
      </c>
      <c r="AH11" t="n">
        <v>192387.7011325293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137.8026013965332</v>
      </c>
      <c r="AB12" t="n">
        <v>188.547598652363</v>
      </c>
      <c r="AC12" t="n">
        <v>170.5528804652513</v>
      </c>
      <c r="AD12" t="n">
        <v>137802.6013965332</v>
      </c>
      <c r="AE12" t="n">
        <v>188547.5986523629</v>
      </c>
      <c r="AF12" t="n">
        <v>6.448881953329509e-06</v>
      </c>
      <c r="AG12" t="n">
        <v>3.949652777777778</v>
      </c>
      <c r="AH12" t="n">
        <v>170552.8804652513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153.2040403193721</v>
      </c>
      <c r="AB13" t="n">
        <v>209.6205268501116</v>
      </c>
      <c r="AC13" t="n">
        <v>189.614637971854</v>
      </c>
      <c r="AD13" t="n">
        <v>153204.0403193721</v>
      </c>
      <c r="AE13" t="n">
        <v>209620.5268501116</v>
      </c>
      <c r="AF13" t="n">
        <v>6.339842886485774e-06</v>
      </c>
      <c r="AG13" t="n">
        <v>4.016203703703704</v>
      </c>
      <c r="AH13" t="n">
        <v>189614.637971854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135.3596635255894</v>
      </c>
      <c r="AB14" t="n">
        <v>185.2050632825268</v>
      </c>
      <c r="AC14" t="n">
        <v>167.5293519798333</v>
      </c>
      <c r="AD14" t="n">
        <v>135359.6635255894</v>
      </c>
      <c r="AE14" t="n">
        <v>185205.0632825268</v>
      </c>
      <c r="AF14" t="n">
        <v>6.532663383220741e-06</v>
      </c>
      <c r="AG14" t="n">
        <v>3.897569444444445</v>
      </c>
      <c r="AH14" t="n">
        <v>167529.3519798333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135.2191670957672</v>
      </c>
      <c r="AB15" t="n">
        <v>185.0128298689792</v>
      </c>
      <c r="AC15" t="n">
        <v>167.3554650534733</v>
      </c>
      <c r="AD15" t="n">
        <v>135219.1670957672</v>
      </c>
      <c r="AE15" t="n">
        <v>185012.8298689792</v>
      </c>
      <c r="AF15" t="n">
        <v>6.519110504855984e-06</v>
      </c>
      <c r="AG15" t="n">
        <v>3.90625</v>
      </c>
      <c r="AH15" t="n">
        <v>167355.4650534733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134.5669738320348</v>
      </c>
      <c r="AB16" t="n">
        <v>184.1204702728048</v>
      </c>
      <c r="AC16" t="n">
        <v>166.548271004723</v>
      </c>
      <c r="AD16" t="n">
        <v>134566.9738320348</v>
      </c>
      <c r="AE16" t="n">
        <v>184120.4702728048</v>
      </c>
      <c r="AF16" t="n">
        <v>6.562673328171277e-06</v>
      </c>
      <c r="AG16" t="n">
        <v>3.880208333333333</v>
      </c>
      <c r="AH16" t="n">
        <v>166548.271004723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109.3423978291225</v>
      </c>
      <c r="AB2" t="n">
        <v>149.6070925558838</v>
      </c>
      <c r="AC2" t="n">
        <v>135.3288016172642</v>
      </c>
      <c r="AD2" t="n">
        <v>109342.3978291225</v>
      </c>
      <c r="AE2" t="n">
        <v>149607.0925558838</v>
      </c>
      <c r="AF2" t="n">
        <v>8.920342159832342e-06</v>
      </c>
      <c r="AG2" t="n">
        <v>4.548611111111112</v>
      </c>
      <c r="AH2" t="n">
        <v>135328.8016172642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173.3314755522042</v>
      </c>
      <c r="AB2" t="n">
        <v>237.1597716954322</v>
      </c>
      <c r="AC2" t="n">
        <v>214.5255759407188</v>
      </c>
      <c r="AD2" t="n">
        <v>173331.4755522042</v>
      </c>
      <c r="AE2" t="n">
        <v>237159.7716954322</v>
      </c>
      <c r="AF2" t="n">
        <v>5.911311308105345e-06</v>
      </c>
      <c r="AG2" t="n">
        <v>4.982638888888888</v>
      </c>
      <c r="AH2" t="n">
        <v>214525.5759407188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146.3977555664961</v>
      </c>
      <c r="AB3" t="n">
        <v>200.3078677791403</v>
      </c>
      <c r="AC3" t="n">
        <v>181.1907660122141</v>
      </c>
      <c r="AD3" t="n">
        <v>146397.7555664961</v>
      </c>
      <c r="AE3" t="n">
        <v>200307.8677791403</v>
      </c>
      <c r="AF3" t="n">
        <v>6.601220494648991e-06</v>
      </c>
      <c r="AG3" t="n">
        <v>4.461805555555556</v>
      </c>
      <c r="AH3" t="n">
        <v>181190.7660122141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137.388226066082</v>
      </c>
      <c r="AB4" t="n">
        <v>187.9806320442906</v>
      </c>
      <c r="AC4" t="n">
        <v>170.0400243545105</v>
      </c>
      <c r="AD4" t="n">
        <v>137388.226066082</v>
      </c>
      <c r="AE4" t="n">
        <v>187980.6320442906</v>
      </c>
      <c r="AF4" t="n">
        <v>7.1015751725097e-06</v>
      </c>
      <c r="AG4" t="n">
        <v>4.149305555555555</v>
      </c>
      <c r="AH4" t="n">
        <v>170040.0243545105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119.1826652595613</v>
      </c>
      <c r="AB5" t="n">
        <v>163.0709805761637</v>
      </c>
      <c r="AC5" t="n">
        <v>147.5077150615784</v>
      </c>
      <c r="AD5" t="n">
        <v>119182.6652595613</v>
      </c>
      <c r="AE5" t="n">
        <v>163070.9805761637</v>
      </c>
      <c r="AF5" t="n">
        <v>7.468671605544433e-06</v>
      </c>
      <c r="AG5" t="n">
        <v>3.943865740740741</v>
      </c>
      <c r="AH5" t="n">
        <v>147507.7150615784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116.6833305891288</v>
      </c>
      <c r="AB6" t="n">
        <v>159.651280617216</v>
      </c>
      <c r="AC6" t="n">
        <v>144.4143864671325</v>
      </c>
      <c r="AD6" t="n">
        <v>116683.3305891288</v>
      </c>
      <c r="AE6" t="n">
        <v>159651.280617216</v>
      </c>
      <c r="AF6" t="n">
        <v>7.621781154985432e-06</v>
      </c>
      <c r="AG6" t="n">
        <v>3.86574074074074</v>
      </c>
      <c r="AH6" t="n">
        <v>144414.3864671325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116.8252368771968</v>
      </c>
      <c r="AB7" t="n">
        <v>159.8454430610141</v>
      </c>
      <c r="AC7" t="n">
        <v>144.5900183198032</v>
      </c>
      <c r="AD7" t="n">
        <v>116825.2368771968</v>
      </c>
      <c r="AE7" t="n">
        <v>159845.4430610141</v>
      </c>
      <c r="AF7" t="n">
        <v>7.615571259695603e-06</v>
      </c>
      <c r="AG7" t="n">
        <v>3.868634259259259</v>
      </c>
      <c r="AH7" t="n">
        <v>144590.0183198032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117.9907110693917</v>
      </c>
      <c r="AB2" t="n">
        <v>161.4400962678668</v>
      </c>
      <c r="AC2" t="n">
        <v>146.0324800627043</v>
      </c>
      <c r="AD2" t="n">
        <v>117990.7110693917</v>
      </c>
      <c r="AE2" t="n">
        <v>161440.0962678668</v>
      </c>
      <c r="AF2" t="n">
        <v>8.854894695590061e-06</v>
      </c>
      <c r="AG2" t="n">
        <v>4.826388888888888</v>
      </c>
      <c r="AH2" t="n">
        <v>146032.4800627043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264.8415524233506</v>
      </c>
      <c r="AB2" t="n">
        <v>362.3678960103081</v>
      </c>
      <c r="AC2" t="n">
        <v>327.7840126016198</v>
      </c>
      <c r="AD2" t="n">
        <v>264841.5524233506</v>
      </c>
      <c r="AE2" t="n">
        <v>362367.8960103081</v>
      </c>
      <c r="AF2" t="n">
        <v>4.189350045910239e-06</v>
      </c>
      <c r="AG2" t="n">
        <v>6.362847222222221</v>
      </c>
      <c r="AH2" t="n">
        <v>327784.0126016198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219.0433004397714</v>
      </c>
      <c r="AB3" t="n">
        <v>299.7047071699553</v>
      </c>
      <c r="AC3" t="n">
        <v>271.1013105559417</v>
      </c>
      <c r="AD3" t="n">
        <v>219043.3004397714</v>
      </c>
      <c r="AE3" t="n">
        <v>299704.7071699552</v>
      </c>
      <c r="AF3" t="n">
        <v>4.889387029609954e-06</v>
      </c>
      <c r="AG3" t="n">
        <v>5.451388888888889</v>
      </c>
      <c r="AH3" t="n">
        <v>271101.3105559417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189.7445586762509</v>
      </c>
      <c r="AB4" t="n">
        <v>259.616876119865</v>
      </c>
      <c r="AC4" t="n">
        <v>234.839405837635</v>
      </c>
      <c r="AD4" t="n">
        <v>189744.5586762509</v>
      </c>
      <c r="AE4" t="n">
        <v>259616.876119865</v>
      </c>
      <c r="AF4" t="n">
        <v>5.387096925101643e-06</v>
      </c>
      <c r="AG4" t="n">
        <v>4.947916666666667</v>
      </c>
      <c r="AH4" t="n">
        <v>234839.405837635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166.6520429858413</v>
      </c>
      <c r="AB5" t="n">
        <v>228.0206773823713</v>
      </c>
      <c r="AC5" t="n">
        <v>206.2587039620942</v>
      </c>
      <c r="AD5" t="n">
        <v>166652.0429858413</v>
      </c>
      <c r="AE5" t="n">
        <v>228020.6773823713</v>
      </c>
      <c r="AF5" t="n">
        <v>5.774153435831111e-06</v>
      </c>
      <c r="AG5" t="n">
        <v>4.618055555555556</v>
      </c>
      <c r="AH5" t="n">
        <v>206258.7039620942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158.4586007294998</v>
      </c>
      <c r="AB6" t="n">
        <v>216.8100482180893</v>
      </c>
      <c r="AC6" t="n">
        <v>196.1180015110308</v>
      </c>
      <c r="AD6" t="n">
        <v>158458.6007294997</v>
      </c>
      <c r="AE6" t="n">
        <v>216810.0482180893</v>
      </c>
      <c r="AF6" t="n">
        <v>6.103165290107458e-06</v>
      </c>
      <c r="AG6" t="n">
        <v>4.369212962962963</v>
      </c>
      <c r="AH6" t="n">
        <v>196118.0015110308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153.7010644085523</v>
      </c>
      <c r="AB7" t="n">
        <v>210.3005771360829</v>
      </c>
      <c r="AC7" t="n">
        <v>190.229785212989</v>
      </c>
      <c r="AD7" t="n">
        <v>153701.0644085523</v>
      </c>
      <c r="AE7" t="n">
        <v>210300.577136083</v>
      </c>
      <c r="AF7" t="n">
        <v>6.312586725215308e-06</v>
      </c>
      <c r="AG7" t="n">
        <v>4.224537037037037</v>
      </c>
      <c r="AH7" t="n">
        <v>190229.785212989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149.0807050136824</v>
      </c>
      <c r="AB8" t="n">
        <v>203.9787975761546</v>
      </c>
      <c r="AC8" t="n">
        <v>184.5113474215849</v>
      </c>
      <c r="AD8" t="n">
        <v>149080.7050136824</v>
      </c>
      <c r="AE8" t="n">
        <v>203978.7975761546</v>
      </c>
      <c r="AF8" t="n">
        <v>6.519059860312841e-06</v>
      </c>
      <c r="AG8" t="n">
        <v>4.088541666666667</v>
      </c>
      <c r="AH8" t="n">
        <v>184511.3474215849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144.829195063247</v>
      </c>
      <c r="AB9" t="n">
        <v>198.1616940985903</v>
      </c>
      <c r="AC9" t="n">
        <v>179.2494201355615</v>
      </c>
      <c r="AD9" t="n">
        <v>144829.195063247</v>
      </c>
      <c r="AE9" t="n">
        <v>198161.6940985903</v>
      </c>
      <c r="AF9" t="n">
        <v>6.702960073456383e-06</v>
      </c>
      <c r="AG9" t="n">
        <v>3.978587962962963</v>
      </c>
      <c r="AH9" t="n">
        <v>179249.4201355615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127.9201579751811</v>
      </c>
      <c r="AB10" t="n">
        <v>175.0260035806421</v>
      </c>
      <c r="AC10" t="n">
        <v>158.3217674494933</v>
      </c>
      <c r="AD10" t="n">
        <v>127920.1579751811</v>
      </c>
      <c r="AE10" t="n">
        <v>175026.003580642</v>
      </c>
      <c r="AF10" t="n">
        <v>6.907314117921501e-06</v>
      </c>
      <c r="AG10" t="n">
        <v>3.859953703703704</v>
      </c>
      <c r="AH10" t="n">
        <v>158321.7674494933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127.4103915326834</v>
      </c>
      <c r="AB11" t="n">
        <v>174.3285186447089</v>
      </c>
      <c r="AC11" t="n">
        <v>157.6908494969191</v>
      </c>
      <c r="AD11" t="n">
        <v>127410.3915326834</v>
      </c>
      <c r="AE11" t="n">
        <v>174328.5186447089</v>
      </c>
      <c r="AF11" t="n">
        <v>6.932006130507908e-06</v>
      </c>
      <c r="AG11" t="n">
        <v>3.845486111111111</v>
      </c>
      <c r="AH11" t="n">
        <v>157690.8494969191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128.0528435299681</v>
      </c>
      <c r="AB12" t="n">
        <v>175.2075498103752</v>
      </c>
      <c r="AC12" t="n">
        <v>158.4859871618625</v>
      </c>
      <c r="AD12" t="n">
        <v>128052.8435299681</v>
      </c>
      <c r="AE12" t="n">
        <v>175207.5498103751</v>
      </c>
      <c r="AF12" t="n">
        <v>6.895981589756844e-06</v>
      </c>
      <c r="AG12" t="n">
        <v>3.86574074074074</v>
      </c>
      <c r="AH12" t="n">
        <v>158485.9871618625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363.9407613868818</v>
      </c>
      <c r="AB2" t="n">
        <v>497.959805662754</v>
      </c>
      <c r="AC2" t="n">
        <v>450.4352207012769</v>
      </c>
      <c r="AD2" t="n">
        <v>363940.7613868818</v>
      </c>
      <c r="AE2" t="n">
        <v>497959.805662754</v>
      </c>
      <c r="AF2" t="n">
        <v>3.276060604280173e-06</v>
      </c>
      <c r="AG2" t="n">
        <v>7.690972222222221</v>
      </c>
      <c r="AH2" t="n">
        <v>450435.2207012768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278.3145259140878</v>
      </c>
      <c r="AB3" t="n">
        <v>380.8022127259754</v>
      </c>
      <c r="AC3" t="n">
        <v>344.4589840026698</v>
      </c>
      <c r="AD3" t="n">
        <v>278314.5259140878</v>
      </c>
      <c r="AE3" t="n">
        <v>380802.2127259754</v>
      </c>
      <c r="AF3" t="n">
        <v>3.985264154552839e-06</v>
      </c>
      <c r="AG3" t="n">
        <v>6.322337962962963</v>
      </c>
      <c r="AH3" t="n">
        <v>344458.9840026698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238.2193131548768</v>
      </c>
      <c r="AB4" t="n">
        <v>325.9421737527236</v>
      </c>
      <c r="AC4" t="n">
        <v>294.8347101525745</v>
      </c>
      <c r="AD4" t="n">
        <v>238219.3131548768</v>
      </c>
      <c r="AE4" t="n">
        <v>325942.1737527236</v>
      </c>
      <c r="AF4" t="n">
        <v>4.488342360584911e-06</v>
      </c>
      <c r="AG4" t="n">
        <v>5.613425925925926</v>
      </c>
      <c r="AH4" t="n">
        <v>294834.7101525745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209.2500527484922</v>
      </c>
      <c r="AB5" t="n">
        <v>286.3051536311581</v>
      </c>
      <c r="AC5" t="n">
        <v>258.9805916004915</v>
      </c>
      <c r="AD5" t="n">
        <v>209250.0527484922</v>
      </c>
      <c r="AE5" t="n">
        <v>286305.1536311581</v>
      </c>
      <c r="AF5" t="n">
        <v>4.872116924196361e-06</v>
      </c>
      <c r="AG5" t="n">
        <v>5.170717592592593</v>
      </c>
      <c r="AH5" t="n">
        <v>258980.5916004915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198.0650773030441</v>
      </c>
      <c r="AB6" t="n">
        <v>271.0013767804127</v>
      </c>
      <c r="AC6" t="n">
        <v>245.1373857333906</v>
      </c>
      <c r="AD6" t="n">
        <v>198065.0773030441</v>
      </c>
      <c r="AE6" t="n">
        <v>271001.3767804127</v>
      </c>
      <c r="AF6" t="n">
        <v>5.190492191853148e-06</v>
      </c>
      <c r="AG6" t="n">
        <v>4.855324074074074</v>
      </c>
      <c r="AH6" t="n">
        <v>245137.3857333906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190.5375715063545</v>
      </c>
      <c r="AB7" t="n">
        <v>260.7019112592691</v>
      </c>
      <c r="AC7" t="n">
        <v>235.8208867461911</v>
      </c>
      <c r="AD7" t="n">
        <v>190537.5715063545</v>
      </c>
      <c r="AE7" t="n">
        <v>260701.9112592691</v>
      </c>
      <c r="AF7" t="n">
        <v>5.435282366192105e-06</v>
      </c>
      <c r="AG7" t="n">
        <v>4.635416666666667</v>
      </c>
      <c r="AH7" t="n">
        <v>235820.8867461911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171.8460351244117</v>
      </c>
      <c r="AB8" t="n">
        <v>235.1273265691209</v>
      </c>
      <c r="AC8" t="n">
        <v>212.6871045247074</v>
      </c>
      <c r="AD8" t="n">
        <v>171846.0351244117</v>
      </c>
      <c r="AE8" t="n">
        <v>235127.3265691209</v>
      </c>
      <c r="AF8" t="n">
        <v>5.637576060603132e-06</v>
      </c>
      <c r="AG8" t="n">
        <v>4.470486111111112</v>
      </c>
      <c r="AH8" t="n">
        <v>212687.1045247074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167.3222958937626</v>
      </c>
      <c r="AB9" t="n">
        <v>228.9377469804602</v>
      </c>
      <c r="AC9" t="n">
        <v>207.088249724857</v>
      </c>
      <c r="AD9" t="n">
        <v>167322.2958937626</v>
      </c>
      <c r="AE9" t="n">
        <v>228937.7469804602</v>
      </c>
      <c r="AF9" t="n">
        <v>5.802772418027892e-06</v>
      </c>
      <c r="AG9" t="n">
        <v>4.343171296296297</v>
      </c>
      <c r="AH9" t="n">
        <v>207088.249724857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163.295997231975</v>
      </c>
      <c r="AB10" t="n">
        <v>223.4287875236446</v>
      </c>
      <c r="AC10" t="n">
        <v>202.1050576267249</v>
      </c>
      <c r="AD10" t="n">
        <v>163295.997231975</v>
      </c>
      <c r="AE10" t="n">
        <v>223428.7875236446</v>
      </c>
      <c r="AF10" t="n">
        <v>5.962308383658973e-06</v>
      </c>
      <c r="AG10" t="n">
        <v>4.227430555555555</v>
      </c>
      <c r="AH10" t="n">
        <v>202105.0576267249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159.508371128211</v>
      </c>
      <c r="AB11" t="n">
        <v>218.2463903902068</v>
      </c>
      <c r="AC11" t="n">
        <v>197.4172612021608</v>
      </c>
      <c r="AD11" t="n">
        <v>159508.371128211</v>
      </c>
      <c r="AE11" t="n">
        <v>218246.3903902068</v>
      </c>
      <c r="AF11" t="n">
        <v>6.108607740787913e-06</v>
      </c>
      <c r="AG11" t="n">
        <v>4.126157407407407</v>
      </c>
      <c r="AH11" t="n">
        <v>197417.2612021608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155.9821790467383</v>
      </c>
      <c r="AB12" t="n">
        <v>213.4216988197229</v>
      </c>
      <c r="AC12" t="n">
        <v>193.0530314236651</v>
      </c>
      <c r="AD12" t="n">
        <v>155982.1790467383</v>
      </c>
      <c r="AE12" t="n">
        <v>213421.6988197229</v>
      </c>
      <c r="AF12" t="n">
        <v>6.242889650724117e-06</v>
      </c>
      <c r="AG12" t="n">
        <v>4.036458333333333</v>
      </c>
      <c r="AH12" t="n">
        <v>193053.0314236651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153.2298668100462</v>
      </c>
      <c r="AB13" t="n">
        <v>209.6558637940363</v>
      </c>
      <c r="AC13" t="n">
        <v>189.6466024074463</v>
      </c>
      <c r="AD13" t="n">
        <v>153229.8668100462</v>
      </c>
      <c r="AE13" t="n">
        <v>209655.8637940364</v>
      </c>
      <c r="AF13" t="n">
        <v>6.341728799736824e-06</v>
      </c>
      <c r="AG13" t="n">
        <v>3.972800925925926</v>
      </c>
      <c r="AH13" t="n">
        <v>189646.6024074463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139.2492970943358</v>
      </c>
      <c r="AB14" t="n">
        <v>190.5270315298052</v>
      </c>
      <c r="AC14" t="n">
        <v>172.3433990470226</v>
      </c>
      <c r="AD14" t="n">
        <v>139249.2970943358</v>
      </c>
      <c r="AE14" t="n">
        <v>190527.0315298052</v>
      </c>
      <c r="AF14" t="n">
        <v>6.379348634427122e-06</v>
      </c>
      <c r="AG14" t="n">
        <v>3.949652777777778</v>
      </c>
      <c r="AH14" t="n">
        <v>172343.3990470226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136.9102856416806</v>
      </c>
      <c r="AB15" t="n">
        <v>187.3266928703815</v>
      </c>
      <c r="AC15" t="n">
        <v>169.4484962175497</v>
      </c>
      <c r="AD15" t="n">
        <v>136910.2856416806</v>
      </c>
      <c r="AE15" t="n">
        <v>187326.6928703815</v>
      </c>
      <c r="AF15" t="n">
        <v>6.460858276256102e-06</v>
      </c>
      <c r="AG15" t="n">
        <v>3.900462962962963</v>
      </c>
      <c r="AH15" t="n">
        <v>169448.4962175497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136.9584268289655</v>
      </c>
      <c r="AB16" t="n">
        <v>187.392561766664</v>
      </c>
      <c r="AC16" t="n">
        <v>169.5080786788186</v>
      </c>
      <c r="AD16" t="n">
        <v>136958.4268289655</v>
      </c>
      <c r="AE16" t="n">
        <v>187392.561766664</v>
      </c>
      <c r="AF16" t="n">
        <v>6.451366234632855e-06</v>
      </c>
      <c r="AG16" t="n">
        <v>3.90625</v>
      </c>
      <c r="AH16" t="n">
        <v>169508.0786788186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137.0581181110136</v>
      </c>
      <c r="AB17" t="n">
        <v>187.5289637768309</v>
      </c>
      <c r="AC17" t="n">
        <v>169.6314626725767</v>
      </c>
      <c r="AD17" t="n">
        <v>137058.1181110136</v>
      </c>
      <c r="AE17" t="n">
        <v>187528.9637768309</v>
      </c>
      <c r="AF17" t="n">
        <v>6.449885824471432e-06</v>
      </c>
      <c r="AG17" t="n">
        <v>3.90625</v>
      </c>
      <c r="AH17" t="n">
        <v>169631.4626725767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132.6496862935386</v>
      </c>
      <c r="AB2" t="n">
        <v>181.497152877879</v>
      </c>
      <c r="AC2" t="n">
        <v>164.1753193401191</v>
      </c>
      <c r="AD2" t="n">
        <v>132649.6862935386</v>
      </c>
      <c r="AE2" t="n">
        <v>181497.152877879</v>
      </c>
      <c r="AF2" t="n">
        <v>7.345923962569936e-06</v>
      </c>
      <c r="AG2" t="n">
        <v>4.322916666666667</v>
      </c>
      <c r="AH2" t="n">
        <v>164175.3193401191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111.3948024177674</v>
      </c>
      <c r="AB3" t="n">
        <v>152.4152830597665</v>
      </c>
      <c r="AC3" t="n">
        <v>137.8689823607773</v>
      </c>
      <c r="AD3" t="n">
        <v>111394.8024177674</v>
      </c>
      <c r="AE3" t="n">
        <v>152415.2830597665</v>
      </c>
      <c r="AF3" t="n">
        <v>8.027130155944642e-06</v>
      </c>
      <c r="AG3" t="n">
        <v>3.955439814814815</v>
      </c>
      <c r="AH3" t="n">
        <v>137868.9823607773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110.4814510426941</v>
      </c>
      <c r="AB4" t="n">
        <v>151.1655954141729</v>
      </c>
      <c r="AC4" t="n">
        <v>136.7385631501311</v>
      </c>
      <c r="AD4" t="n">
        <v>110481.4510426941</v>
      </c>
      <c r="AE4" t="n">
        <v>151165.5954141729</v>
      </c>
      <c r="AF4" t="n">
        <v>8.089885823944373e-06</v>
      </c>
      <c r="AG4" t="n">
        <v>3.923611111111111</v>
      </c>
      <c r="AH4" t="n">
        <v>136738.5631501311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303.3643871621248</v>
      </c>
      <c r="AB2" t="n">
        <v>415.0765380074224</v>
      </c>
      <c r="AC2" t="n">
        <v>375.4622157835731</v>
      </c>
      <c r="AD2" t="n">
        <v>303364.3871621249</v>
      </c>
      <c r="AE2" t="n">
        <v>415076.5380074224</v>
      </c>
      <c r="AF2" t="n">
        <v>3.799029320188177e-06</v>
      </c>
      <c r="AG2" t="n">
        <v>6.851851851851852</v>
      </c>
      <c r="AH2" t="n">
        <v>375462.2157835731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236.1344589556657</v>
      </c>
      <c r="AB3" t="n">
        <v>323.0895842600886</v>
      </c>
      <c r="AC3" t="n">
        <v>292.2543677974812</v>
      </c>
      <c r="AD3" t="n">
        <v>236134.4589556657</v>
      </c>
      <c r="AE3" t="n">
        <v>323089.5842600886</v>
      </c>
      <c r="AF3" t="n">
        <v>4.50344635705797e-06</v>
      </c>
      <c r="AG3" t="n">
        <v>5.78125</v>
      </c>
      <c r="AH3" t="n">
        <v>292254.3677974812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202.259250985941</v>
      </c>
      <c r="AB4" t="n">
        <v>276.7400302472333</v>
      </c>
      <c r="AC4" t="n">
        <v>250.3283501675904</v>
      </c>
      <c r="AD4" t="n">
        <v>202259.250985941</v>
      </c>
      <c r="AE4" t="n">
        <v>276740.0302472333</v>
      </c>
      <c r="AF4" t="n">
        <v>5.026922959498697e-06</v>
      </c>
      <c r="AG4" t="n">
        <v>5.179398148148148</v>
      </c>
      <c r="AH4" t="n">
        <v>250328.3501675904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190.0126796164473</v>
      </c>
      <c r="AB5" t="n">
        <v>259.9837310189027</v>
      </c>
      <c r="AC5" t="n">
        <v>235.1712486199927</v>
      </c>
      <c r="AD5" t="n">
        <v>190012.6796164473</v>
      </c>
      <c r="AE5" t="n">
        <v>259983.7310189027</v>
      </c>
      <c r="AF5" t="n">
        <v>5.40589914538394e-06</v>
      </c>
      <c r="AG5" t="n">
        <v>4.814814814814815</v>
      </c>
      <c r="AH5" t="n">
        <v>235171.2486199927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169.1558283535132</v>
      </c>
      <c r="AB6" t="n">
        <v>231.446466981633</v>
      </c>
      <c r="AC6" t="n">
        <v>209.3575410101293</v>
      </c>
      <c r="AD6" t="n">
        <v>169155.8283535132</v>
      </c>
      <c r="AE6" t="n">
        <v>231446.466981633</v>
      </c>
      <c r="AF6" t="n">
        <v>5.70335766165569e-06</v>
      </c>
      <c r="AG6" t="n">
        <v>4.565972222222222</v>
      </c>
      <c r="AH6" t="n">
        <v>209357.5410101293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162.9213650246444</v>
      </c>
      <c r="AB7" t="n">
        <v>222.9161992099686</v>
      </c>
      <c r="AC7" t="n">
        <v>201.6413900222838</v>
      </c>
      <c r="AD7" t="n">
        <v>162921.3650246444</v>
      </c>
      <c r="AE7" t="n">
        <v>222916.1992099686</v>
      </c>
      <c r="AF7" t="n">
        <v>5.939632938040933e-06</v>
      </c>
      <c r="AG7" t="n">
        <v>4.383680555555556</v>
      </c>
      <c r="AH7" t="n">
        <v>201641.3900222838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158.1250494654449</v>
      </c>
      <c r="AB8" t="n">
        <v>216.3536686633665</v>
      </c>
      <c r="AC8" t="n">
        <v>195.7051781804779</v>
      </c>
      <c r="AD8" t="n">
        <v>158125.0494654449</v>
      </c>
      <c r="AE8" t="n">
        <v>216353.6686633665</v>
      </c>
      <c r="AF8" t="n">
        <v>6.136229083852722e-06</v>
      </c>
      <c r="AG8" t="n">
        <v>4.241898148148148</v>
      </c>
      <c r="AH8" t="n">
        <v>195705.1781804779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153.3348989596767</v>
      </c>
      <c r="AB9" t="n">
        <v>209.799573414852</v>
      </c>
      <c r="AC9" t="n">
        <v>189.7765965837491</v>
      </c>
      <c r="AD9" t="n">
        <v>153334.8989596766</v>
      </c>
      <c r="AE9" t="n">
        <v>209799.573414852</v>
      </c>
      <c r="AF9" t="n">
        <v>6.341012986766971e-06</v>
      </c>
      <c r="AG9" t="n">
        <v>4.105902777777778</v>
      </c>
      <c r="AH9" t="n">
        <v>189776.5965837491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150.021922177657</v>
      </c>
      <c r="AB10" t="n">
        <v>205.2666124234747</v>
      </c>
      <c r="AC10" t="n">
        <v>185.6762550273367</v>
      </c>
      <c r="AD10" t="n">
        <v>150021.922177657</v>
      </c>
      <c r="AE10" t="n">
        <v>205266.6124234747</v>
      </c>
      <c r="AF10" t="n">
        <v>6.485783329380778e-06</v>
      </c>
      <c r="AG10" t="n">
        <v>4.013310185185185</v>
      </c>
      <c r="AH10" t="n">
        <v>185676.2550273367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132.5814154782083</v>
      </c>
      <c r="AB11" t="n">
        <v>181.4037417364485</v>
      </c>
      <c r="AC11" t="n">
        <v>164.0908232269232</v>
      </c>
      <c r="AD11" t="n">
        <v>132581.4154782083</v>
      </c>
      <c r="AE11" t="n">
        <v>181403.7417364485</v>
      </c>
      <c r="AF11" t="n">
        <v>6.680939869548178e-06</v>
      </c>
      <c r="AG11" t="n">
        <v>3.897569444444445</v>
      </c>
      <c r="AH11" t="n">
        <v>164090.8232269232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147.6831703955188</v>
      </c>
      <c r="AB12" t="n">
        <v>202.0666290567082</v>
      </c>
      <c r="AC12" t="n">
        <v>182.7816735818885</v>
      </c>
      <c r="AD12" t="n">
        <v>147683.1703955188</v>
      </c>
      <c r="AE12" t="n">
        <v>202066.6290567082</v>
      </c>
      <c r="AF12" t="n">
        <v>6.55362474537258e-06</v>
      </c>
      <c r="AG12" t="n">
        <v>3.972800925925926</v>
      </c>
      <c r="AH12" t="n">
        <v>182781.6735818885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131.292835409646</v>
      </c>
      <c r="AB13" t="n">
        <v>179.6406496385018</v>
      </c>
      <c r="AC13" t="n">
        <v>162.4959981642887</v>
      </c>
      <c r="AD13" t="n">
        <v>131292.835409646</v>
      </c>
      <c r="AE13" t="n">
        <v>179640.6496385018</v>
      </c>
      <c r="AF13" t="n">
        <v>6.725837570582542e-06</v>
      </c>
      <c r="AG13" t="n">
        <v>3.871527777777778</v>
      </c>
      <c r="AH13" t="n">
        <v>162495.9981642888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131.4507100588444</v>
      </c>
      <c r="AB14" t="n">
        <v>179.8566606984731</v>
      </c>
      <c r="AC14" t="n">
        <v>162.6913934318699</v>
      </c>
      <c r="AD14" t="n">
        <v>131450.7100588444</v>
      </c>
      <c r="AE14" t="n">
        <v>179856.6606984731</v>
      </c>
      <c r="AF14" t="n">
        <v>6.720708975474407e-06</v>
      </c>
      <c r="AG14" t="n">
        <v>3.874421296296296</v>
      </c>
      <c r="AH14" t="n">
        <v>162691.3934318699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157.7278398235126</v>
      </c>
      <c r="AB2" t="n">
        <v>215.8101889076223</v>
      </c>
      <c r="AC2" t="n">
        <v>195.2135673698431</v>
      </c>
      <c r="AD2" t="n">
        <v>157727.8398235126</v>
      </c>
      <c r="AE2" t="n">
        <v>215810.1889076224</v>
      </c>
      <c r="AF2" t="n">
        <v>6.596430690714596e-06</v>
      </c>
      <c r="AG2" t="n">
        <v>4.626736111111112</v>
      </c>
      <c r="AH2" t="n">
        <v>195213.5673698431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134.0265843847082</v>
      </c>
      <c r="AB3" t="n">
        <v>183.3810855906731</v>
      </c>
      <c r="AC3" t="n">
        <v>165.8794521589208</v>
      </c>
      <c r="AD3" t="n">
        <v>134026.5843847082</v>
      </c>
      <c r="AE3" t="n">
        <v>183381.0855906731</v>
      </c>
      <c r="AF3" t="n">
        <v>7.285558077673381e-06</v>
      </c>
      <c r="AG3" t="n">
        <v>4.186921296296297</v>
      </c>
      <c r="AH3" t="n">
        <v>165879.4521589208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115.3368612709651</v>
      </c>
      <c r="AB4" t="n">
        <v>157.8089818940714</v>
      </c>
      <c r="AC4" t="n">
        <v>142.7479141484417</v>
      </c>
      <c r="AD4" t="n">
        <v>115336.8612709651</v>
      </c>
      <c r="AE4" t="n">
        <v>157808.9818940714</v>
      </c>
      <c r="AF4" t="n">
        <v>7.724448389000462e-06</v>
      </c>
      <c r="AG4" t="n">
        <v>3.949652777777778</v>
      </c>
      <c r="AH4" t="n">
        <v>142747.9141484417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113.6296809532849</v>
      </c>
      <c r="AB5" t="n">
        <v>155.4731424679424</v>
      </c>
      <c r="AC5" t="n">
        <v>140.6350039587705</v>
      </c>
      <c r="AD5" t="n">
        <v>113629.6809532849</v>
      </c>
      <c r="AE5" t="n">
        <v>155473.1424679424</v>
      </c>
      <c r="AF5" t="n">
        <v>7.841921672714628e-06</v>
      </c>
      <c r="AG5" t="n">
        <v>3.891782407407407</v>
      </c>
      <c r="AH5" t="n">
        <v>140635.0039587705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113.7057550090365</v>
      </c>
      <c r="AB6" t="n">
        <v>155.5772303471722</v>
      </c>
      <c r="AC6" t="n">
        <v>140.7291578368948</v>
      </c>
      <c r="AD6" t="n">
        <v>113705.7550090365</v>
      </c>
      <c r="AE6" t="n">
        <v>155577.2303471722</v>
      </c>
      <c r="AF6" t="n">
        <v>7.841078058468926e-06</v>
      </c>
      <c r="AG6" t="n">
        <v>3.891782407407407</v>
      </c>
      <c r="AH6" t="n">
        <v>140729.1578368949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201.821864500381</v>
      </c>
      <c r="AB2" t="n">
        <v>276.1415787615604</v>
      </c>
      <c r="AC2" t="n">
        <v>249.787014051778</v>
      </c>
      <c r="AD2" t="n">
        <v>201821.864500381</v>
      </c>
      <c r="AE2" t="n">
        <v>276141.5787615604</v>
      </c>
      <c r="AF2" t="n">
        <v>5.343127739037865e-06</v>
      </c>
      <c r="AG2" t="n">
        <v>5.341435185185186</v>
      </c>
      <c r="AH2" t="n">
        <v>249787.014051778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170.3998812021093</v>
      </c>
      <c r="AB3" t="n">
        <v>233.1486349728194</v>
      </c>
      <c r="AC3" t="n">
        <v>210.8972564772452</v>
      </c>
      <c r="AD3" t="n">
        <v>170399.8812021093</v>
      </c>
      <c r="AE3" t="n">
        <v>233148.6349728194</v>
      </c>
      <c r="AF3" t="n">
        <v>6.058023417811662e-06</v>
      </c>
      <c r="AG3" t="n">
        <v>4.710648148148149</v>
      </c>
      <c r="AH3" t="n">
        <v>210897.2564772452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147.9202494396497</v>
      </c>
      <c r="AB4" t="n">
        <v>202.3910110640772</v>
      </c>
      <c r="AC4" t="n">
        <v>183.0750970257473</v>
      </c>
      <c r="AD4" t="n">
        <v>147920.2494396497</v>
      </c>
      <c r="AE4" t="n">
        <v>202391.0110640772</v>
      </c>
      <c r="AF4" t="n">
        <v>6.545402979751252e-06</v>
      </c>
      <c r="AG4" t="n">
        <v>4.360532407407407</v>
      </c>
      <c r="AH4" t="n">
        <v>183075.0970257473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140.6896663197724</v>
      </c>
      <c r="AB5" t="n">
        <v>192.4978082486521</v>
      </c>
      <c r="AC5" t="n">
        <v>174.1260876018258</v>
      </c>
      <c r="AD5" t="n">
        <v>140689.6663197725</v>
      </c>
      <c r="AE5" t="n">
        <v>192497.8082486521</v>
      </c>
      <c r="AF5" t="n">
        <v>6.918679313612313e-06</v>
      </c>
      <c r="AG5" t="n">
        <v>4.123263888888889</v>
      </c>
      <c r="AH5" t="n">
        <v>174126.0876018258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123.1756456265013</v>
      </c>
      <c r="AB6" t="n">
        <v>168.5343524720695</v>
      </c>
      <c r="AC6" t="n">
        <v>152.4496704116312</v>
      </c>
      <c r="AD6" t="n">
        <v>123175.6456265013</v>
      </c>
      <c r="AE6" t="n">
        <v>168534.3524720695</v>
      </c>
      <c r="AF6" t="n">
        <v>7.220456217605665e-06</v>
      </c>
      <c r="AG6" t="n">
        <v>3.952546296296296</v>
      </c>
      <c r="AH6" t="n">
        <v>152449.6704116312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120.1263192224404</v>
      </c>
      <c r="AB7" t="n">
        <v>164.362129559249</v>
      </c>
      <c r="AC7" t="n">
        <v>148.6756385978573</v>
      </c>
      <c r="AD7" t="n">
        <v>120126.3192224404</v>
      </c>
      <c r="AE7" t="n">
        <v>164362.129559249</v>
      </c>
      <c r="AF7" t="n">
        <v>7.382685958477908e-06</v>
      </c>
      <c r="AG7" t="n">
        <v>3.86574074074074</v>
      </c>
      <c r="AH7" t="n">
        <v>148675.6385978573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119.8036500528572</v>
      </c>
      <c r="AB8" t="n">
        <v>163.9206393662663</v>
      </c>
      <c r="AC8" t="n">
        <v>148.2762836092574</v>
      </c>
      <c r="AD8" t="n">
        <v>119803.6500528572</v>
      </c>
      <c r="AE8" t="n">
        <v>163920.6393662663</v>
      </c>
      <c r="AF8" t="n">
        <v>7.406946454681295e-06</v>
      </c>
      <c r="AG8" t="n">
        <v>3.851273148148148</v>
      </c>
      <c r="AH8" t="n">
        <v>148276.2836092574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119.6195097946851</v>
      </c>
      <c r="AB2" t="n">
        <v>163.6686905413405</v>
      </c>
      <c r="AC2" t="n">
        <v>148.0483804265701</v>
      </c>
      <c r="AD2" t="n">
        <v>119619.5097946851</v>
      </c>
      <c r="AE2" t="n">
        <v>163668.6905413405</v>
      </c>
      <c r="AF2" t="n">
        <v>8.255016662945962e-06</v>
      </c>
      <c r="AG2" t="n">
        <v>4.02488425925926</v>
      </c>
      <c r="AH2" t="n">
        <v>148048.3804265701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118.2706872095923</v>
      </c>
      <c r="AB3" t="n">
        <v>161.8231719745647</v>
      </c>
      <c r="AC3" t="n">
        <v>146.3789955616052</v>
      </c>
      <c r="AD3" t="n">
        <v>118270.6872095923</v>
      </c>
      <c r="AE3" t="n">
        <v>161823.1719745647</v>
      </c>
      <c r="AF3" t="n">
        <v>8.355351598744689e-06</v>
      </c>
      <c r="AG3" t="n">
        <v>3.975694444444445</v>
      </c>
      <c r="AH3" t="n">
        <v>146378.9955616052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113.3712883380109</v>
      </c>
      <c r="AB2" t="n">
        <v>155.119598292247</v>
      </c>
      <c r="AC2" t="n">
        <v>140.3152015430011</v>
      </c>
      <c r="AD2" t="n">
        <v>113371.2883380109</v>
      </c>
      <c r="AE2" t="n">
        <v>155119.598292247</v>
      </c>
      <c r="AF2" t="n">
        <v>8.729760717387204e-06</v>
      </c>
      <c r="AG2" t="n">
        <v>4.137731481481482</v>
      </c>
      <c r="AH2" t="n">
        <v>140315.2015430011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289.8438613079106</v>
      </c>
      <c r="AB2" t="n">
        <v>396.5771580501834</v>
      </c>
      <c r="AC2" t="n">
        <v>358.7283906854103</v>
      </c>
      <c r="AD2" t="n">
        <v>289843.8613079106</v>
      </c>
      <c r="AE2" t="n">
        <v>396577.1580501834</v>
      </c>
      <c r="AF2" t="n">
        <v>3.989718111824938e-06</v>
      </c>
      <c r="AG2" t="n">
        <v>6.60300925925926</v>
      </c>
      <c r="AH2" t="n">
        <v>358728.3906854102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227.2518880728801</v>
      </c>
      <c r="AB3" t="n">
        <v>310.9360589068971</v>
      </c>
      <c r="AC3" t="n">
        <v>281.2607578464144</v>
      </c>
      <c r="AD3" t="n">
        <v>227251.8880728802</v>
      </c>
      <c r="AE3" t="n">
        <v>310936.0589068971</v>
      </c>
      <c r="AF3" t="n">
        <v>4.698653397934422e-06</v>
      </c>
      <c r="AG3" t="n">
        <v>5.60474537037037</v>
      </c>
      <c r="AH3" t="n">
        <v>281260.7578464145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195.8598975215288</v>
      </c>
      <c r="AB4" t="n">
        <v>267.9841525176791</v>
      </c>
      <c r="AC4" t="n">
        <v>242.4081211195905</v>
      </c>
      <c r="AD4" t="n">
        <v>195859.8975215288</v>
      </c>
      <c r="AE4" t="n">
        <v>267984.1525176791</v>
      </c>
      <c r="AF4" t="n">
        <v>5.205503895245363e-06</v>
      </c>
      <c r="AG4" t="n">
        <v>5.060763888888888</v>
      </c>
      <c r="AH4" t="n">
        <v>242408.1211195905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184.8618869654004</v>
      </c>
      <c r="AB5" t="n">
        <v>252.9361892768096</v>
      </c>
      <c r="AC5" t="n">
        <v>228.7963143704757</v>
      </c>
      <c r="AD5" t="n">
        <v>184861.8869654004</v>
      </c>
      <c r="AE5" t="n">
        <v>252936.1892768096</v>
      </c>
      <c r="AF5" t="n">
        <v>5.570712982029038e-06</v>
      </c>
      <c r="AG5" t="n">
        <v>4.72800925925926</v>
      </c>
      <c r="AH5" t="n">
        <v>228796.3143704757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163.868267433039</v>
      </c>
      <c r="AB6" t="n">
        <v>224.2117928595193</v>
      </c>
      <c r="AC6" t="n">
        <v>202.8133340322989</v>
      </c>
      <c r="AD6" t="n">
        <v>163868.267433039</v>
      </c>
      <c r="AE6" t="n">
        <v>224211.7928595193</v>
      </c>
      <c r="AF6" t="n">
        <v>5.885947046717937e-06</v>
      </c>
      <c r="AG6" t="n">
        <v>4.476273148148148</v>
      </c>
      <c r="AH6" t="n">
        <v>202813.3340322989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158.2286305028628</v>
      </c>
      <c r="AB7" t="n">
        <v>216.4953928084345</v>
      </c>
      <c r="AC7" t="n">
        <v>195.8333763720517</v>
      </c>
      <c r="AD7" t="n">
        <v>158228.6305028629</v>
      </c>
      <c r="AE7" t="n">
        <v>216495.3928084345</v>
      </c>
      <c r="AF7" t="n">
        <v>6.123260129780011e-06</v>
      </c>
      <c r="AG7" t="n">
        <v>4.302662037037037</v>
      </c>
      <c r="AH7" t="n">
        <v>195833.3763720517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153.6517171381512</v>
      </c>
      <c r="AB8" t="n">
        <v>210.2330580236723</v>
      </c>
      <c r="AC8" t="n">
        <v>190.1687100299032</v>
      </c>
      <c r="AD8" t="n">
        <v>153651.7171381512</v>
      </c>
      <c r="AE8" t="n">
        <v>210233.0580236723</v>
      </c>
      <c r="AF8" t="n">
        <v>6.317607437926358e-06</v>
      </c>
      <c r="AG8" t="n">
        <v>4.169560185185185</v>
      </c>
      <c r="AH8" t="n">
        <v>190168.7100299032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149.4955709730017</v>
      </c>
      <c r="AB9" t="n">
        <v>204.5464354842893</v>
      </c>
      <c r="AC9" t="n">
        <v>185.0248107644522</v>
      </c>
      <c r="AD9" t="n">
        <v>149495.5709730017</v>
      </c>
      <c r="AE9" t="n">
        <v>204546.4354842893</v>
      </c>
      <c r="AF9" t="n">
        <v>6.49902860192433e-06</v>
      </c>
      <c r="AG9" t="n">
        <v>4.053819444444445</v>
      </c>
      <c r="AH9" t="n">
        <v>185024.8107644522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132.3855543731902</v>
      </c>
      <c r="AB10" t="n">
        <v>181.1357559317807</v>
      </c>
      <c r="AC10" t="n">
        <v>163.8484136113325</v>
      </c>
      <c r="AD10" t="n">
        <v>132385.5543731902</v>
      </c>
      <c r="AE10" t="n">
        <v>181135.7559317807</v>
      </c>
      <c r="AF10" t="n">
        <v>6.705391762377616e-06</v>
      </c>
      <c r="AG10" t="n">
        <v>3.929398148148148</v>
      </c>
      <c r="AH10" t="n">
        <v>163848.4136113325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130.0338805229406</v>
      </c>
      <c r="AB11" t="n">
        <v>177.9180920213427</v>
      </c>
      <c r="AC11" t="n">
        <v>160.937839028486</v>
      </c>
      <c r="AD11" t="n">
        <v>130033.8805229406</v>
      </c>
      <c r="AE11" t="n">
        <v>177918.0920213427</v>
      </c>
      <c r="AF11" t="n">
        <v>6.798332559388117e-06</v>
      </c>
      <c r="AG11" t="n">
        <v>3.874421296296296</v>
      </c>
      <c r="AH11" t="n">
        <v>160937.839028486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129.6271747993629</v>
      </c>
      <c r="AB12" t="n">
        <v>177.3616193077538</v>
      </c>
      <c r="AC12" t="n">
        <v>160.4344752896674</v>
      </c>
      <c r="AD12" t="n">
        <v>129627.1747993629</v>
      </c>
      <c r="AE12" t="n">
        <v>177361.6193077538</v>
      </c>
      <c r="AF12" t="n">
        <v>6.814808841718089e-06</v>
      </c>
      <c r="AG12" t="n">
        <v>3.86574074074074</v>
      </c>
      <c r="AH12" t="n">
        <v>160434.4752896674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129.6545836454806</v>
      </c>
      <c r="AB13" t="n">
        <v>177.3991213002049</v>
      </c>
      <c r="AC13" t="n">
        <v>160.4683981445934</v>
      </c>
      <c r="AD13" t="n">
        <v>129654.5836454806</v>
      </c>
      <c r="AE13" t="n">
        <v>177399.1213002049</v>
      </c>
      <c r="AF13" t="n">
        <v>6.807890623723183e-06</v>
      </c>
      <c r="AG13" t="n">
        <v>3.868634259259259</v>
      </c>
      <c r="AH13" t="n">
        <v>160468.3981445934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110.2682494625403</v>
      </c>
      <c r="AB2" t="n">
        <v>150.8738836064168</v>
      </c>
      <c r="AC2" t="n">
        <v>136.4746919078871</v>
      </c>
      <c r="AD2" t="n">
        <v>110268.2494625403</v>
      </c>
      <c r="AE2" t="n">
        <v>150873.8836064168</v>
      </c>
      <c r="AF2" t="n">
        <v>8.918754906954456e-06</v>
      </c>
      <c r="AG2" t="n">
        <v>4.351851851851852</v>
      </c>
      <c r="AH2" t="n">
        <v>136474.6919078871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127.5136125739449</v>
      </c>
      <c r="AB2" t="n">
        <v>174.4697502271538</v>
      </c>
      <c r="AC2" t="n">
        <v>157.8186021353553</v>
      </c>
      <c r="AD2" t="n">
        <v>127513.6125739449</v>
      </c>
      <c r="AE2" t="n">
        <v>174469.7502271538</v>
      </c>
      <c r="AF2" t="n">
        <v>8.521817369591565e-06</v>
      </c>
      <c r="AG2" t="n">
        <v>5.35011574074074</v>
      </c>
      <c r="AH2" t="n">
        <v>157818.6021353553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139.9719854165873</v>
      </c>
      <c r="AB2" t="n">
        <v>191.5158455750679</v>
      </c>
      <c r="AC2" t="n">
        <v>173.2378420676149</v>
      </c>
      <c r="AD2" t="n">
        <v>139971.9854165873</v>
      </c>
      <c r="AE2" t="n">
        <v>191515.8455750679</v>
      </c>
      <c r="AF2" t="n">
        <v>6.919000696985302e-06</v>
      </c>
      <c r="AG2" t="n">
        <v>4.496527777777778</v>
      </c>
      <c r="AH2" t="n">
        <v>173237.8420676149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128.5667098383895</v>
      </c>
      <c r="AB3" t="n">
        <v>175.9106443637385</v>
      </c>
      <c r="AC3" t="n">
        <v>159.1219793578524</v>
      </c>
      <c r="AD3" t="n">
        <v>128566.7098383895</v>
      </c>
      <c r="AE3" t="n">
        <v>175910.6443637385</v>
      </c>
      <c r="AF3" t="n">
        <v>7.618898368707504e-06</v>
      </c>
      <c r="AG3" t="n">
        <v>4.08275462962963</v>
      </c>
      <c r="AH3" t="n">
        <v>159121.9793578524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112.1085405614897</v>
      </c>
      <c r="AB4" t="n">
        <v>153.3918510759114</v>
      </c>
      <c r="AC4" t="n">
        <v>138.7523480960835</v>
      </c>
      <c r="AD4" t="n">
        <v>112108.5405614897</v>
      </c>
      <c r="AE4" t="n">
        <v>153391.8510759114</v>
      </c>
      <c r="AF4" t="n">
        <v>7.962451272842685e-06</v>
      </c>
      <c r="AG4" t="n">
        <v>3.90625</v>
      </c>
      <c r="AH4" t="n">
        <v>138752.3480960835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111.8108582775926</v>
      </c>
      <c r="AB5" t="n">
        <v>152.984549042268</v>
      </c>
      <c r="AC5" t="n">
        <v>138.3839183968789</v>
      </c>
      <c r="AD5" t="n">
        <v>111810.8582775926</v>
      </c>
      <c r="AE5" t="n">
        <v>152984.549042268</v>
      </c>
      <c r="AF5" t="n">
        <v>7.991044849970333e-06</v>
      </c>
      <c r="AG5" t="n">
        <v>3.891782407407407</v>
      </c>
      <c r="AH5" t="n">
        <v>138383.9183968789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180.8606510463357</v>
      </c>
      <c r="AB2" t="n">
        <v>247.4615217702775</v>
      </c>
      <c r="AC2" t="n">
        <v>223.8441414470213</v>
      </c>
      <c r="AD2" t="n">
        <v>180860.6510463357</v>
      </c>
      <c r="AE2" t="n">
        <v>247461.5217702775</v>
      </c>
      <c r="AF2" t="n">
        <v>5.6416622967592e-06</v>
      </c>
      <c r="AG2" t="n">
        <v>5.13599537037037</v>
      </c>
      <c r="AH2" t="n">
        <v>223844.1414470213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152.4847749535539</v>
      </c>
      <c r="AB3" t="n">
        <v>208.6363962448513</v>
      </c>
      <c r="AC3" t="n">
        <v>188.7244314103235</v>
      </c>
      <c r="AD3" t="n">
        <v>152484.7749535539</v>
      </c>
      <c r="AE3" t="n">
        <v>208636.3962448513</v>
      </c>
      <c r="AF3" t="n">
        <v>6.320540757309805e-06</v>
      </c>
      <c r="AG3" t="n">
        <v>4.586226851851852</v>
      </c>
      <c r="AH3" t="n">
        <v>188724.4314103235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142.8447961920375</v>
      </c>
      <c r="AB4" t="n">
        <v>195.4465520175034</v>
      </c>
      <c r="AC4" t="n">
        <v>176.7934074039668</v>
      </c>
      <c r="AD4" t="n">
        <v>142844.7961920375</v>
      </c>
      <c r="AE4" t="n">
        <v>195446.5520175034</v>
      </c>
      <c r="AF4" t="n">
        <v>6.79739828913061e-06</v>
      </c>
      <c r="AG4" t="n">
        <v>4.265046296296297</v>
      </c>
      <c r="AH4" t="n">
        <v>176793.4074039668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135.8255185360902</v>
      </c>
      <c r="AB5" t="n">
        <v>185.8424666599663</v>
      </c>
      <c r="AC5" t="n">
        <v>168.1059224735315</v>
      </c>
      <c r="AD5" t="n">
        <v>135825.5185360902</v>
      </c>
      <c r="AE5" t="n">
        <v>185842.4666599663</v>
      </c>
      <c r="AF5" t="n">
        <v>7.187618189146124e-06</v>
      </c>
      <c r="AG5" t="n">
        <v>4.033564814814815</v>
      </c>
      <c r="AH5" t="n">
        <v>168105.9224735315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119.0892727362214</v>
      </c>
      <c r="AB6" t="n">
        <v>162.9431968055428</v>
      </c>
      <c r="AC6" t="n">
        <v>147.3921267946799</v>
      </c>
      <c r="AD6" t="n">
        <v>119089.2727362214</v>
      </c>
      <c r="AE6" t="n">
        <v>162943.1968055428</v>
      </c>
      <c r="AF6" t="n">
        <v>7.458949223320156e-06</v>
      </c>
      <c r="AG6" t="n">
        <v>3.88599537037037</v>
      </c>
      <c r="AH6" t="n">
        <v>147392.1267946798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118.2575669197786</v>
      </c>
      <c r="AB7" t="n">
        <v>161.8052202152152</v>
      </c>
      <c r="AC7" t="n">
        <v>146.3627570929726</v>
      </c>
      <c r="AD7" t="n">
        <v>118257.5669197786</v>
      </c>
      <c r="AE7" t="n">
        <v>161805.2202152152</v>
      </c>
      <c r="AF7" t="n">
        <v>7.505723528583823e-06</v>
      </c>
      <c r="AG7" t="n">
        <v>3.859953703703704</v>
      </c>
      <c r="AH7" t="n">
        <v>146362.7570929726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118.3617749674902</v>
      </c>
      <c r="AB8" t="n">
        <v>161.9478022634288</v>
      </c>
      <c r="AC8" t="n">
        <v>146.4917313106199</v>
      </c>
      <c r="AD8" t="n">
        <v>118361.7749674902</v>
      </c>
      <c r="AE8" t="n">
        <v>161947.8022634288</v>
      </c>
      <c r="AF8" t="n">
        <v>7.505322892136168e-06</v>
      </c>
      <c r="AG8" t="n">
        <v>3.859953703703704</v>
      </c>
      <c r="AH8" t="n">
        <v>146491.7313106199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230.1636569821711</v>
      </c>
      <c r="AB2" t="n">
        <v>314.9200695867651</v>
      </c>
      <c r="AC2" t="n">
        <v>284.8645401385912</v>
      </c>
      <c r="AD2" t="n">
        <v>230163.6569821711</v>
      </c>
      <c r="AE2" t="n">
        <v>314920.0695867651</v>
      </c>
      <c r="AF2" t="n">
        <v>4.617119590142376e-06</v>
      </c>
      <c r="AG2" t="n">
        <v>5.923032407407407</v>
      </c>
      <c r="AH2" t="n">
        <v>284864.5401385912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191.1026677282896</v>
      </c>
      <c r="AB3" t="n">
        <v>261.4751008404062</v>
      </c>
      <c r="AC3" t="n">
        <v>236.520284198883</v>
      </c>
      <c r="AD3" t="n">
        <v>191102.6677282896</v>
      </c>
      <c r="AE3" t="n">
        <v>261475.1008404062</v>
      </c>
      <c r="AF3" t="n">
        <v>5.324871877619827e-06</v>
      </c>
      <c r="AG3" t="n">
        <v>5.13599537037037</v>
      </c>
      <c r="AH3" t="n">
        <v>236520.284198883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177.0863394967628</v>
      </c>
      <c r="AB4" t="n">
        <v>242.2973421972807</v>
      </c>
      <c r="AC4" t="n">
        <v>219.1728239244981</v>
      </c>
      <c r="AD4" t="n">
        <v>177086.3394967628</v>
      </c>
      <c r="AE4" t="n">
        <v>242297.3421972807</v>
      </c>
      <c r="AF4" t="n">
        <v>5.822132131949272e-06</v>
      </c>
      <c r="AG4" t="n">
        <v>4.696180555555556</v>
      </c>
      <c r="AH4" t="n">
        <v>219172.8239244981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155.5707606281649</v>
      </c>
      <c r="AB5" t="n">
        <v>212.8587779889314</v>
      </c>
      <c r="AC5" t="n">
        <v>192.5438349668999</v>
      </c>
      <c r="AD5" t="n">
        <v>155570.7606281649</v>
      </c>
      <c r="AE5" t="n">
        <v>212858.7779889314</v>
      </c>
      <c r="AF5" t="n">
        <v>6.212492301190976e-06</v>
      </c>
      <c r="AG5" t="n">
        <v>4.401041666666667</v>
      </c>
      <c r="AH5" t="n">
        <v>192543.8349668999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149.5280419302749</v>
      </c>
      <c r="AB6" t="n">
        <v>204.5908636805481</v>
      </c>
      <c r="AC6" t="n">
        <v>185.0649987960154</v>
      </c>
      <c r="AD6" t="n">
        <v>149528.0419302749</v>
      </c>
      <c r="AE6" t="n">
        <v>204590.8636805481</v>
      </c>
      <c r="AF6" t="n">
        <v>6.489147074888426e-06</v>
      </c>
      <c r="AG6" t="n">
        <v>4.215856481481482</v>
      </c>
      <c r="AH6" t="n">
        <v>185064.9987960154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144.010733297931</v>
      </c>
      <c r="AB7" t="n">
        <v>197.0418386033009</v>
      </c>
      <c r="AC7" t="n">
        <v>178.2364420770151</v>
      </c>
      <c r="AD7" t="n">
        <v>144010.733297931</v>
      </c>
      <c r="AE7" t="n">
        <v>197041.8386033009</v>
      </c>
      <c r="AF7" t="n">
        <v>6.759847201936427e-06</v>
      </c>
      <c r="AG7" t="n">
        <v>4.045138888888889</v>
      </c>
      <c r="AH7" t="n">
        <v>178236.4420770151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127.6990323477683</v>
      </c>
      <c r="AB8" t="n">
        <v>174.7234497418419</v>
      </c>
      <c r="AC8" t="n">
        <v>158.0480889244311</v>
      </c>
      <c r="AD8" t="n">
        <v>127699.0323477683</v>
      </c>
      <c r="AE8" t="n">
        <v>174723.4497418419</v>
      </c>
      <c r="AF8" t="n">
        <v>6.94217281125053e-06</v>
      </c>
      <c r="AG8" t="n">
        <v>3.940972222222222</v>
      </c>
      <c r="AH8" t="n">
        <v>158048.0889244311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125.017538890053</v>
      </c>
      <c r="AB9" t="n">
        <v>171.0545120938554</v>
      </c>
      <c r="AC9" t="n">
        <v>154.729309536181</v>
      </c>
      <c r="AD9" t="n">
        <v>125017.538890053</v>
      </c>
      <c r="AE9" t="n">
        <v>171054.5120938554</v>
      </c>
      <c r="AF9" t="n">
        <v>7.07827902038081e-06</v>
      </c>
      <c r="AG9" t="n">
        <v>3.862847222222222</v>
      </c>
      <c r="AH9" t="n">
        <v>154729.309536181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124.8377993851664</v>
      </c>
      <c r="AB10" t="n">
        <v>170.8085845737224</v>
      </c>
      <c r="AC10" t="n">
        <v>154.506852993408</v>
      </c>
      <c r="AD10" t="n">
        <v>124837.7993851664</v>
      </c>
      <c r="AE10" t="n">
        <v>170808.5845737224</v>
      </c>
      <c r="AF10" t="n">
        <v>7.086974694853022e-06</v>
      </c>
      <c r="AG10" t="n">
        <v>3.859953703703704</v>
      </c>
      <c r="AH10" t="n">
        <v>154506.852993408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124.9888152351971</v>
      </c>
      <c r="AB11" t="n">
        <v>171.0152111220835</v>
      </c>
      <c r="AC11" t="n">
        <v>154.6937593939956</v>
      </c>
      <c r="AD11" t="n">
        <v>124988.8152351971</v>
      </c>
      <c r="AE11" t="n">
        <v>171015.2111220834</v>
      </c>
      <c r="AF11" t="n">
        <v>7.082815894018485e-06</v>
      </c>
      <c r="AG11" t="n">
        <v>3.859953703703704</v>
      </c>
      <c r="AH11" t="n">
        <v>154693.7593939956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