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632.601861454187</v>
      </c>
      <c r="AB2" t="n">
        <v>865.5537752660689</v>
      </c>
      <c r="AC2" t="n">
        <v>782.946537767028</v>
      </c>
      <c r="AD2" t="n">
        <v>632601.861454187</v>
      </c>
      <c r="AE2" t="n">
        <v>865553.7752660689</v>
      </c>
      <c r="AF2" t="n">
        <v>2.578285339685986e-06</v>
      </c>
      <c r="AG2" t="n">
        <v>10.9056712962963</v>
      </c>
      <c r="AH2" t="n">
        <v>782946.537767028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519.8711394886058</v>
      </c>
      <c r="AB3" t="n">
        <v>711.3106281443077</v>
      </c>
      <c r="AC3" t="n">
        <v>643.4241401249509</v>
      </c>
      <c r="AD3" t="n">
        <v>519871.1394886058</v>
      </c>
      <c r="AE3" t="n">
        <v>711310.6281443076</v>
      </c>
      <c r="AF3" t="n">
        <v>2.953663784159168e-06</v>
      </c>
      <c r="AG3" t="n">
        <v>9.519675925925926</v>
      </c>
      <c r="AH3" t="n">
        <v>643424.1401249509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458.494442272112</v>
      </c>
      <c r="AB4" t="n">
        <v>627.3323232639231</v>
      </c>
      <c r="AC4" t="n">
        <v>567.4606067980591</v>
      </c>
      <c r="AD4" t="n">
        <v>458494.442272112</v>
      </c>
      <c r="AE4" t="n">
        <v>627332.3232639231</v>
      </c>
      <c r="AF4" t="n">
        <v>3.233035523185936e-06</v>
      </c>
      <c r="AG4" t="n">
        <v>8.697916666666666</v>
      </c>
      <c r="AH4" t="n">
        <v>567460.6067980591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416.1508621569218</v>
      </c>
      <c r="AB5" t="n">
        <v>569.3959688834067</v>
      </c>
      <c r="AC5" t="n">
        <v>515.0536167654351</v>
      </c>
      <c r="AD5" t="n">
        <v>416150.8621569218</v>
      </c>
      <c r="AE5" t="n">
        <v>569395.9688834067</v>
      </c>
      <c r="AF5" t="n">
        <v>3.439041814224803e-06</v>
      </c>
      <c r="AG5" t="n">
        <v>8.177083333333334</v>
      </c>
      <c r="AH5" t="n">
        <v>515053.6167654351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383.8545385819505</v>
      </c>
      <c r="AB6" t="n">
        <v>525.2067141548931</v>
      </c>
      <c r="AC6" t="n">
        <v>475.0817224882023</v>
      </c>
      <c r="AD6" t="n">
        <v>383854.5385819505</v>
      </c>
      <c r="AE6" t="n">
        <v>525206.7141548931</v>
      </c>
      <c r="AF6" t="n">
        <v>3.595587160858585e-06</v>
      </c>
      <c r="AG6" t="n">
        <v>7.821180555555556</v>
      </c>
      <c r="AH6" t="n">
        <v>475081.7224882023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367.021549656858</v>
      </c>
      <c r="AB7" t="n">
        <v>502.1750760885217</v>
      </c>
      <c r="AC7" t="n">
        <v>454.2481916337783</v>
      </c>
      <c r="AD7" t="n">
        <v>367021.549656858</v>
      </c>
      <c r="AE7" t="n">
        <v>502175.0760885217</v>
      </c>
      <c r="AF7" t="n">
        <v>3.729685595591433e-06</v>
      </c>
      <c r="AG7" t="n">
        <v>7.537615740740741</v>
      </c>
      <c r="AH7" t="n">
        <v>454248.1916337783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355.5377812406116</v>
      </c>
      <c r="AB8" t="n">
        <v>486.4624775133068</v>
      </c>
      <c r="AC8" t="n">
        <v>440.0351814138113</v>
      </c>
      <c r="AD8" t="n">
        <v>355537.7812406116</v>
      </c>
      <c r="AE8" t="n">
        <v>486462.4775133068</v>
      </c>
      <c r="AF8" t="n">
        <v>3.82472057324993e-06</v>
      </c>
      <c r="AG8" t="n">
        <v>7.352430555555556</v>
      </c>
      <c r="AH8" t="n">
        <v>440035.1814138113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331.8149308210548</v>
      </c>
      <c r="AB9" t="n">
        <v>454.0038269909725</v>
      </c>
      <c r="AC9" t="n">
        <v>410.6743389413264</v>
      </c>
      <c r="AD9" t="n">
        <v>331814.9308210547</v>
      </c>
      <c r="AE9" t="n">
        <v>454003.8269909725</v>
      </c>
      <c r="AF9" t="n">
        <v>3.925877435972317e-06</v>
      </c>
      <c r="AG9" t="n">
        <v>7.161458333333333</v>
      </c>
      <c r="AH9" t="n">
        <v>410674.3389413264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322.4713863295805</v>
      </c>
      <c r="AB10" t="n">
        <v>441.2195772096467</v>
      </c>
      <c r="AC10" t="n">
        <v>399.1102000163231</v>
      </c>
      <c r="AD10" t="n">
        <v>322471.3863295805</v>
      </c>
      <c r="AE10" t="n">
        <v>441219.5772096467</v>
      </c>
      <c r="AF10" t="n">
        <v>4.001186339536055e-06</v>
      </c>
      <c r="AG10" t="n">
        <v>7.028356481481481</v>
      </c>
      <c r="AH10" t="n">
        <v>399110.2000163231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314.3921174350014</v>
      </c>
      <c r="AB11" t="n">
        <v>430.1651650758957</v>
      </c>
      <c r="AC11" t="n">
        <v>389.1108054616524</v>
      </c>
      <c r="AD11" t="n">
        <v>314392.1174350014</v>
      </c>
      <c r="AE11" t="n">
        <v>430165.1650758957</v>
      </c>
      <c r="AF11" t="n">
        <v>4.067166656335767e-06</v>
      </c>
      <c r="AG11" t="n">
        <v>6.912615740740741</v>
      </c>
      <c r="AH11" t="n">
        <v>389110.8054616524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308.0432067699015</v>
      </c>
      <c r="AB12" t="n">
        <v>421.4783054097355</v>
      </c>
      <c r="AC12" t="n">
        <v>381.2530074899464</v>
      </c>
      <c r="AD12" t="n">
        <v>308043.2067699015</v>
      </c>
      <c r="AE12" t="n">
        <v>421478.3054097355</v>
      </c>
      <c r="AF12" t="n">
        <v>4.113712417377096e-06</v>
      </c>
      <c r="AG12" t="n">
        <v>6.834490740740741</v>
      </c>
      <c r="AH12" t="n">
        <v>381253.0074899464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303.9281927162143</v>
      </c>
      <c r="AB13" t="n">
        <v>415.8479616398732</v>
      </c>
      <c r="AC13" t="n">
        <v>376.1600158272428</v>
      </c>
      <c r="AD13" t="n">
        <v>303928.1927162143</v>
      </c>
      <c r="AE13" t="n">
        <v>415847.9616398732</v>
      </c>
      <c r="AF13" t="n">
        <v>4.146070952714806e-06</v>
      </c>
      <c r="AG13" t="n">
        <v>6.782407407407408</v>
      </c>
      <c r="AH13" t="n">
        <v>376160.0158272428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301.4094746706126</v>
      </c>
      <c r="AB14" t="n">
        <v>412.401740491883</v>
      </c>
      <c r="AC14" t="n">
        <v>373.0426971888149</v>
      </c>
      <c r="AD14" t="n">
        <v>301409.4746706125</v>
      </c>
      <c r="AE14" t="n">
        <v>412401.740491883</v>
      </c>
      <c r="AF14" t="n">
        <v>4.170364147412785e-06</v>
      </c>
      <c r="AG14" t="n">
        <v>6.741898148148149</v>
      </c>
      <c r="AH14" t="n">
        <v>373042.6971888149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300.325088453719</v>
      </c>
      <c r="AB15" t="n">
        <v>410.9180354301857</v>
      </c>
      <c r="AC15" t="n">
        <v>371.7005948558129</v>
      </c>
      <c r="AD15" t="n">
        <v>300325.088453719</v>
      </c>
      <c r="AE15" t="n">
        <v>410918.0354301857</v>
      </c>
      <c r="AF15" t="n">
        <v>4.178332315273723e-06</v>
      </c>
      <c r="AG15" t="n">
        <v>6.730324074074075</v>
      </c>
      <c r="AH15" t="n">
        <v>371700.5948558129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300.6877144487314</v>
      </c>
      <c r="AB16" t="n">
        <v>411.4141963144914</v>
      </c>
      <c r="AC16" t="n">
        <v>372.1494028416867</v>
      </c>
      <c r="AD16" t="n">
        <v>300687.7144487314</v>
      </c>
      <c r="AE16" t="n">
        <v>411414.1963144914</v>
      </c>
      <c r="AF16" t="n">
        <v>4.177943624158555e-06</v>
      </c>
      <c r="AG16" t="n">
        <v>6.730324074074075</v>
      </c>
      <c r="AH16" t="n">
        <v>372149.4028416867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1270.896521326773</v>
      </c>
      <c r="AB2" t="n">
        <v>1738.896688476731</v>
      </c>
      <c r="AC2" t="n">
        <v>1572.938829085342</v>
      </c>
      <c r="AD2" t="n">
        <v>1270896.521326773</v>
      </c>
      <c r="AE2" t="n">
        <v>1738896.688476731</v>
      </c>
      <c r="AF2" t="n">
        <v>1.569485267683016e-06</v>
      </c>
      <c r="AG2" t="n">
        <v>15.8912037037037</v>
      </c>
      <c r="AH2" t="n">
        <v>1572938.829085342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918.8207089258908</v>
      </c>
      <c r="AB3" t="n">
        <v>1257.17102946123</v>
      </c>
      <c r="AC3" t="n">
        <v>1137.188390860071</v>
      </c>
      <c r="AD3" t="n">
        <v>918820.7089258909</v>
      </c>
      <c r="AE3" t="n">
        <v>1257171.02946123</v>
      </c>
      <c r="AF3" t="n">
        <v>1.94987512303699e-06</v>
      </c>
      <c r="AG3" t="n">
        <v>12.79224537037037</v>
      </c>
      <c r="AH3" t="n">
        <v>1137188.390860071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752.6985515841972</v>
      </c>
      <c r="AB4" t="n">
        <v>1029.875364993983</v>
      </c>
      <c r="AC4" t="n">
        <v>931.5855055981092</v>
      </c>
      <c r="AD4" t="n">
        <v>752698.5515841972</v>
      </c>
      <c r="AE4" t="n">
        <v>1029875.364993983</v>
      </c>
      <c r="AF4" t="n">
        <v>2.226827900116599e-06</v>
      </c>
      <c r="AG4" t="n">
        <v>11.20081018518519</v>
      </c>
      <c r="AH4" t="n">
        <v>931585.5055981092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664.2779162449225</v>
      </c>
      <c r="AB5" t="n">
        <v>908.8943508796636</v>
      </c>
      <c r="AC5" t="n">
        <v>822.1507496729412</v>
      </c>
      <c r="AD5" t="n">
        <v>664277.9162449224</v>
      </c>
      <c r="AE5" t="n">
        <v>908894.3508796636</v>
      </c>
      <c r="AF5" t="n">
        <v>2.446976481710537e-06</v>
      </c>
      <c r="AG5" t="n">
        <v>10.19386574074074</v>
      </c>
      <c r="AH5" t="n">
        <v>822150.7496729412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604.767624083685</v>
      </c>
      <c r="AB6" t="n">
        <v>827.4697437358606</v>
      </c>
      <c r="AC6" t="n">
        <v>748.4971927547886</v>
      </c>
      <c r="AD6" t="n">
        <v>604767.624083685</v>
      </c>
      <c r="AE6" t="n">
        <v>827469.7437358606</v>
      </c>
      <c r="AF6" t="n">
        <v>2.617302870602323e-06</v>
      </c>
      <c r="AG6" t="n">
        <v>9.528356481481483</v>
      </c>
      <c r="AH6" t="n">
        <v>748497.1927547886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556.9584952245261</v>
      </c>
      <c r="AB7" t="n">
        <v>762.0551844408533</v>
      </c>
      <c r="AC7" t="n">
        <v>689.3257071889865</v>
      </c>
      <c r="AD7" t="n">
        <v>556958.4952245262</v>
      </c>
      <c r="AE7" t="n">
        <v>762055.1844408533</v>
      </c>
      <c r="AF7" t="n">
        <v>2.763235348534405e-06</v>
      </c>
      <c r="AG7" t="n">
        <v>9.02488425925926</v>
      </c>
      <c r="AH7" t="n">
        <v>689325.7071889865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532.7339692906672</v>
      </c>
      <c r="AB8" t="n">
        <v>728.9101193474891</v>
      </c>
      <c r="AC8" t="n">
        <v>659.3439605887418</v>
      </c>
      <c r="AD8" t="n">
        <v>532733.9692906672</v>
      </c>
      <c r="AE8" t="n">
        <v>728910.1193474891</v>
      </c>
      <c r="AF8" t="n">
        <v>2.879774456723522e-06</v>
      </c>
      <c r="AG8" t="n">
        <v>8.660300925925926</v>
      </c>
      <c r="AH8" t="n">
        <v>659343.9605887418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502.6100268511137</v>
      </c>
      <c r="AB9" t="n">
        <v>687.6932123271457</v>
      </c>
      <c r="AC9" t="n">
        <v>622.0607373261278</v>
      </c>
      <c r="AD9" t="n">
        <v>502610.0268511137</v>
      </c>
      <c r="AE9" t="n">
        <v>687693.2123271457</v>
      </c>
      <c r="AF9" t="n">
        <v>2.968902739169932e-06</v>
      </c>
      <c r="AG9" t="n">
        <v>8.39988425925926</v>
      </c>
      <c r="AH9" t="n">
        <v>622060.7373261277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484.9260894967658</v>
      </c>
      <c r="AB10" t="n">
        <v>663.4972690786719</v>
      </c>
      <c r="AC10" t="n">
        <v>600.1740209420684</v>
      </c>
      <c r="AD10" t="n">
        <v>484926.0894967658</v>
      </c>
      <c r="AE10" t="n">
        <v>663497.2690786719</v>
      </c>
      <c r="AF10" t="n">
        <v>3.062513295008232e-06</v>
      </c>
      <c r="AG10" t="n">
        <v>8.14525462962963</v>
      </c>
      <c r="AH10" t="n">
        <v>600174.0209420684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472.2523982854949</v>
      </c>
      <c r="AB11" t="n">
        <v>646.1565656396159</v>
      </c>
      <c r="AC11" t="n">
        <v>584.4882899014058</v>
      </c>
      <c r="AD11" t="n">
        <v>472252.3982854949</v>
      </c>
      <c r="AE11" t="n">
        <v>646156.5656396159</v>
      </c>
      <c r="AF11" t="n">
        <v>3.137160386496231e-06</v>
      </c>
      <c r="AG11" t="n">
        <v>7.951388888888889</v>
      </c>
      <c r="AH11" t="n">
        <v>584488.2899014058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447.6906549221992</v>
      </c>
      <c r="AB12" t="n">
        <v>612.5501047823133</v>
      </c>
      <c r="AC12" t="n">
        <v>554.0891825013601</v>
      </c>
      <c r="AD12" t="n">
        <v>447690.6549221992</v>
      </c>
      <c r="AE12" t="n">
        <v>612550.1047823132</v>
      </c>
      <c r="AF12" t="n">
        <v>3.207325204592341e-06</v>
      </c>
      <c r="AG12" t="n">
        <v>7.777777777777778</v>
      </c>
      <c r="AH12" t="n">
        <v>554089.1825013602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439.8398345827501</v>
      </c>
      <c r="AB13" t="n">
        <v>601.80826604013</v>
      </c>
      <c r="AC13" t="n">
        <v>544.3725297724656</v>
      </c>
      <c r="AD13" t="n">
        <v>439839.8345827501</v>
      </c>
      <c r="AE13" t="n">
        <v>601808.2660401299</v>
      </c>
      <c r="AF13" t="n">
        <v>3.257061199729264e-06</v>
      </c>
      <c r="AG13" t="n">
        <v>7.65625</v>
      </c>
      <c r="AH13" t="n">
        <v>544372.5297724656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430.2481603409261</v>
      </c>
      <c r="AB14" t="n">
        <v>588.6845141876638</v>
      </c>
      <c r="AC14" t="n">
        <v>532.5012903774972</v>
      </c>
      <c r="AD14" t="n">
        <v>430248.1603409261</v>
      </c>
      <c r="AE14" t="n">
        <v>588684.5141876638</v>
      </c>
      <c r="AF14" t="n">
        <v>3.313089617127878e-06</v>
      </c>
      <c r="AG14" t="n">
        <v>7.528935185185186</v>
      </c>
      <c r="AH14" t="n">
        <v>532501.2903774972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423.8300994522802</v>
      </c>
      <c r="AB15" t="n">
        <v>579.9030401349554</v>
      </c>
      <c r="AC15" t="n">
        <v>524.5579078835032</v>
      </c>
      <c r="AD15" t="n">
        <v>423830.0994522802</v>
      </c>
      <c r="AE15" t="n">
        <v>579903.0401349554</v>
      </c>
      <c r="AF15" t="n">
        <v>3.354809238698538e-06</v>
      </c>
      <c r="AG15" t="n">
        <v>7.433449074074075</v>
      </c>
      <c r="AH15" t="n">
        <v>524557.9078835031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417.0299182203129</v>
      </c>
      <c r="AB16" t="n">
        <v>570.5987321705549</v>
      </c>
      <c r="AC16" t="n">
        <v>516.1415900125467</v>
      </c>
      <c r="AD16" t="n">
        <v>417029.9182203129</v>
      </c>
      <c r="AE16" t="n">
        <v>570598.7321705548</v>
      </c>
      <c r="AF16" t="n">
        <v>3.40023535557403e-06</v>
      </c>
      <c r="AG16" t="n">
        <v>7.335069444444446</v>
      </c>
      <c r="AH16" t="n">
        <v>516141.5900125466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397.804134147118</v>
      </c>
      <c r="AB17" t="n">
        <v>544.293166219878</v>
      </c>
      <c r="AC17" t="n">
        <v>492.3465903561088</v>
      </c>
      <c r="AD17" t="n">
        <v>397804.134147118</v>
      </c>
      <c r="AE17" t="n">
        <v>544293.166219878</v>
      </c>
      <c r="AF17" t="n">
        <v>3.436524530535286e-06</v>
      </c>
      <c r="AG17" t="n">
        <v>7.256944444444444</v>
      </c>
      <c r="AH17" t="n">
        <v>492346.5903561088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392.0642889433307</v>
      </c>
      <c r="AB18" t="n">
        <v>536.4396567879576</v>
      </c>
      <c r="AC18" t="n">
        <v>485.242608841901</v>
      </c>
      <c r="AD18" t="n">
        <v>392064.2889433307</v>
      </c>
      <c r="AE18" t="n">
        <v>536439.6567879575</v>
      </c>
      <c r="AF18" t="n">
        <v>3.473330890887913e-06</v>
      </c>
      <c r="AG18" t="n">
        <v>7.181712962962963</v>
      </c>
      <c r="AH18" t="n">
        <v>485242.608841901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387.1974988633058</v>
      </c>
      <c r="AB19" t="n">
        <v>529.7806998928423</v>
      </c>
      <c r="AC19" t="n">
        <v>479.219173446951</v>
      </c>
      <c r="AD19" t="n">
        <v>387197.4988633058</v>
      </c>
      <c r="AE19" t="n">
        <v>529780.6998928423</v>
      </c>
      <c r="AF19" t="n">
        <v>3.504103421674537e-06</v>
      </c>
      <c r="AG19" t="n">
        <v>7.118055555555556</v>
      </c>
      <c r="AH19" t="n">
        <v>479219.173446951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380.337615110718</v>
      </c>
      <c r="AB20" t="n">
        <v>520.3947043058398</v>
      </c>
      <c r="AC20" t="n">
        <v>470.7289641054444</v>
      </c>
      <c r="AD20" t="n">
        <v>380337.6151107181</v>
      </c>
      <c r="AE20" t="n">
        <v>520394.7043058398</v>
      </c>
      <c r="AF20" t="n">
        <v>3.546943611593169e-06</v>
      </c>
      <c r="AG20" t="n">
        <v>7.03125</v>
      </c>
      <c r="AH20" t="n">
        <v>470728.9641054444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376.2101475923092</v>
      </c>
      <c r="AB21" t="n">
        <v>514.7473211561372</v>
      </c>
      <c r="AC21" t="n">
        <v>465.6205592773973</v>
      </c>
      <c r="AD21" t="n">
        <v>376210.1475923092</v>
      </c>
      <c r="AE21" t="n">
        <v>514747.3211561373</v>
      </c>
      <c r="AF21" t="n">
        <v>3.568837793161243e-06</v>
      </c>
      <c r="AG21" t="n">
        <v>6.987847222222221</v>
      </c>
      <c r="AH21" t="n">
        <v>465620.5592773973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372.5986181834954</v>
      </c>
      <c r="AB22" t="n">
        <v>509.8058672895655</v>
      </c>
      <c r="AC22" t="n">
        <v>461.1507108324771</v>
      </c>
      <c r="AD22" t="n">
        <v>372598.6181834954</v>
      </c>
      <c r="AE22" t="n">
        <v>509805.8672895655</v>
      </c>
      <c r="AF22" t="n">
        <v>3.587973652642e-06</v>
      </c>
      <c r="AG22" t="n">
        <v>6.950231481481482</v>
      </c>
      <c r="AH22" t="n">
        <v>461150.7108324771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367.6735940197825</v>
      </c>
      <c r="AB23" t="n">
        <v>503.0672319520421</v>
      </c>
      <c r="AC23" t="n">
        <v>455.0552013938329</v>
      </c>
      <c r="AD23" t="n">
        <v>367673.5940197825</v>
      </c>
      <c r="AE23" t="n">
        <v>503067.2319520421</v>
      </c>
      <c r="AF23" t="n">
        <v>3.617108429689279e-06</v>
      </c>
      <c r="AG23" t="n">
        <v>6.89525462962963</v>
      </c>
      <c r="AH23" t="n">
        <v>455055.2013938329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364.8663831828059</v>
      </c>
      <c r="AB24" t="n">
        <v>499.2262822394891</v>
      </c>
      <c r="AC24" t="n">
        <v>451.5808265310393</v>
      </c>
      <c r="AD24" t="n">
        <v>364866.3831828058</v>
      </c>
      <c r="AE24" t="n">
        <v>499226.2822394891</v>
      </c>
      <c r="AF24" t="n">
        <v>3.628141718038545e-06</v>
      </c>
      <c r="AG24" t="n">
        <v>6.875000000000001</v>
      </c>
      <c r="AH24" t="n">
        <v>451580.8265310393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360.7008531117129</v>
      </c>
      <c r="AB25" t="n">
        <v>493.5268202260029</v>
      </c>
      <c r="AC25" t="n">
        <v>446.425313172875</v>
      </c>
      <c r="AD25" t="n">
        <v>360700.853111713</v>
      </c>
      <c r="AE25" t="n">
        <v>493526.820226003</v>
      </c>
      <c r="AF25" t="n">
        <v>3.655552543781252e-06</v>
      </c>
      <c r="AG25" t="n">
        <v>6.822916666666667</v>
      </c>
      <c r="AH25" t="n">
        <v>446425.313172875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358.3093191480438</v>
      </c>
      <c r="AB26" t="n">
        <v>490.2546179498784</v>
      </c>
      <c r="AC26" t="n">
        <v>443.4654052894191</v>
      </c>
      <c r="AD26" t="n">
        <v>358309.3191480438</v>
      </c>
      <c r="AE26" t="n">
        <v>490254.6179498784</v>
      </c>
      <c r="AF26" t="n">
        <v>3.667878795608947e-06</v>
      </c>
      <c r="AG26" t="n">
        <v>6.799768518518519</v>
      </c>
      <c r="AH26" t="n">
        <v>443465.4052894191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356.1002978790373</v>
      </c>
      <c r="AB27" t="n">
        <v>487.2321375944836</v>
      </c>
      <c r="AC27" t="n">
        <v>440.7313862170652</v>
      </c>
      <c r="AD27" t="n">
        <v>356100.2978790373</v>
      </c>
      <c r="AE27" t="n">
        <v>487232.1375944836</v>
      </c>
      <c r="AF27" t="n">
        <v>3.68348055491533e-06</v>
      </c>
      <c r="AG27" t="n">
        <v>6.770833333333333</v>
      </c>
      <c r="AH27" t="n">
        <v>440731.3862170652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354.4769956863806</v>
      </c>
      <c r="AB28" t="n">
        <v>485.0110639194522</v>
      </c>
      <c r="AC28" t="n">
        <v>438.7222886962825</v>
      </c>
      <c r="AD28" t="n">
        <v>354476.9956863807</v>
      </c>
      <c r="AE28" t="n">
        <v>485011.0639194523</v>
      </c>
      <c r="AF28" t="n">
        <v>3.678739688827755e-06</v>
      </c>
      <c r="AG28" t="n">
        <v>6.779513888888889</v>
      </c>
      <c r="AH28" t="n">
        <v>438722.2886962825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353.7451909575721</v>
      </c>
      <c r="AB29" t="n">
        <v>484.0097764045503</v>
      </c>
      <c r="AC29" t="n">
        <v>437.8165626564869</v>
      </c>
      <c r="AD29" t="n">
        <v>353745.1909575721</v>
      </c>
      <c r="AE29" t="n">
        <v>484009.7764045503</v>
      </c>
      <c r="AF29" t="n">
        <v>3.69296228709048e-06</v>
      </c>
      <c r="AG29" t="n">
        <v>6.753472222222222</v>
      </c>
      <c r="AH29" t="n">
        <v>437816.5626564869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353.8562443779425</v>
      </c>
      <c r="AB30" t="n">
        <v>484.1617245936324</v>
      </c>
      <c r="AC30" t="n">
        <v>437.9540091236635</v>
      </c>
      <c r="AD30" t="n">
        <v>353856.2443779425</v>
      </c>
      <c r="AE30" t="n">
        <v>484161.7245936324</v>
      </c>
      <c r="AF30" t="n">
        <v>3.690807347959763e-06</v>
      </c>
      <c r="AG30" t="n">
        <v>6.756365740740741</v>
      </c>
      <c r="AH30" t="n">
        <v>437954.0091236635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354.0668207134327</v>
      </c>
      <c r="AB31" t="n">
        <v>484.4498444258224</v>
      </c>
      <c r="AC31" t="n">
        <v>438.2146312034481</v>
      </c>
      <c r="AD31" t="n">
        <v>354066.8207134327</v>
      </c>
      <c r="AE31" t="n">
        <v>484449.8444258224</v>
      </c>
      <c r="AF31" t="n">
        <v>3.690979743090222e-06</v>
      </c>
      <c r="AG31" t="n">
        <v>6.756365740740741</v>
      </c>
      <c r="AH31" t="n">
        <v>438214.6312034481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354.2839780887444</v>
      </c>
      <c r="AB32" t="n">
        <v>484.7469687270309</v>
      </c>
      <c r="AC32" t="n">
        <v>438.4833983783659</v>
      </c>
      <c r="AD32" t="n">
        <v>354283.9780887444</v>
      </c>
      <c r="AE32" t="n">
        <v>484746.9687270309</v>
      </c>
      <c r="AF32" t="n">
        <v>3.690634952829307e-06</v>
      </c>
      <c r="AG32" t="n">
        <v>6.75925925925926</v>
      </c>
      <c r="AH32" t="n">
        <v>438483.3983783659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269.4944814360005</v>
      </c>
      <c r="AB2" t="n">
        <v>368.7342387581562</v>
      </c>
      <c r="AC2" t="n">
        <v>333.5427605328314</v>
      </c>
      <c r="AD2" t="n">
        <v>269494.4814360004</v>
      </c>
      <c r="AE2" t="n">
        <v>368734.2387581562</v>
      </c>
      <c r="AF2" t="n">
        <v>4.855618148003102e-06</v>
      </c>
      <c r="AG2" t="n">
        <v>10.22280092592593</v>
      </c>
      <c r="AH2" t="n">
        <v>333542.7605328314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278.6632826488282</v>
      </c>
      <c r="AB2" t="n">
        <v>381.2793970765085</v>
      </c>
      <c r="AC2" t="n">
        <v>344.8906265485205</v>
      </c>
      <c r="AD2" t="n">
        <v>278663.2826488282</v>
      </c>
      <c r="AE2" t="n">
        <v>381279.3970765086</v>
      </c>
      <c r="AF2" t="n">
        <v>4.674527104954898e-06</v>
      </c>
      <c r="AG2" t="n">
        <v>7.494212962962963</v>
      </c>
      <c r="AH2" t="n">
        <v>344890.6265485205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251.6917198568312</v>
      </c>
      <c r="AB3" t="n">
        <v>344.3757149629642</v>
      </c>
      <c r="AC3" t="n">
        <v>311.5089800613532</v>
      </c>
      <c r="AD3" t="n">
        <v>251691.7198568312</v>
      </c>
      <c r="AE3" t="n">
        <v>344375.7149629642</v>
      </c>
      <c r="AF3" t="n">
        <v>4.906358856074693e-06</v>
      </c>
      <c r="AG3" t="n">
        <v>7.138310185185186</v>
      </c>
      <c r="AH3" t="n">
        <v>311508.9800613532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247.9313237009185</v>
      </c>
      <c r="AB4" t="n">
        <v>339.2305750454771</v>
      </c>
      <c r="AC4" t="n">
        <v>306.8548850763402</v>
      </c>
      <c r="AD4" t="n">
        <v>247931.3237009185</v>
      </c>
      <c r="AE4" t="n">
        <v>339230.5750454771</v>
      </c>
      <c r="AF4" t="n">
        <v>4.961320534930248e-06</v>
      </c>
      <c r="AG4" t="n">
        <v>7.060185185185184</v>
      </c>
      <c r="AH4" t="n">
        <v>306854.8850763402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248.3775762156324</v>
      </c>
      <c r="AB5" t="n">
        <v>339.8411574233799</v>
      </c>
      <c r="AC5" t="n">
        <v>307.4071943290539</v>
      </c>
      <c r="AD5" t="n">
        <v>248377.5762156324</v>
      </c>
      <c r="AE5" t="n">
        <v>339841.1574233798</v>
      </c>
      <c r="AF5" t="n">
        <v>4.957930827864266e-06</v>
      </c>
      <c r="AG5" t="n">
        <v>7.065972222222222</v>
      </c>
      <c r="AH5" t="n">
        <v>307407.1943290539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683.754965939945</v>
      </c>
      <c r="AB2" t="n">
        <v>935.543709539182</v>
      </c>
      <c r="AC2" t="n">
        <v>846.2567309446048</v>
      </c>
      <c r="AD2" t="n">
        <v>683754.965939945</v>
      </c>
      <c r="AE2" t="n">
        <v>935543.709539182</v>
      </c>
      <c r="AF2" t="n">
        <v>2.449146389474981e-06</v>
      </c>
      <c r="AG2" t="n">
        <v>11.31944444444444</v>
      </c>
      <c r="AH2" t="n">
        <v>846256.7309446047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544.62502035342</v>
      </c>
      <c r="AB3" t="n">
        <v>745.1799800076963</v>
      </c>
      <c r="AC3" t="n">
        <v>674.0610485824317</v>
      </c>
      <c r="AD3" t="n">
        <v>544625.0203534201</v>
      </c>
      <c r="AE3" t="n">
        <v>745179.9800076963</v>
      </c>
      <c r="AF3" t="n">
        <v>2.834487185878704e-06</v>
      </c>
      <c r="AG3" t="n">
        <v>9.780092592592592</v>
      </c>
      <c r="AH3" t="n">
        <v>674061.0485824316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479.8904722532785</v>
      </c>
      <c r="AB4" t="n">
        <v>656.6073154103789</v>
      </c>
      <c r="AC4" t="n">
        <v>593.9416347817665</v>
      </c>
      <c r="AD4" t="n">
        <v>479890.4722532785</v>
      </c>
      <c r="AE4" t="n">
        <v>656607.3154103789</v>
      </c>
      <c r="AF4" t="n">
        <v>3.106965859417289e-06</v>
      </c>
      <c r="AG4" t="n">
        <v>8.923611111111112</v>
      </c>
      <c r="AH4" t="n">
        <v>593941.6347817666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435.0400656001009</v>
      </c>
      <c r="AB5" t="n">
        <v>595.2410103672066</v>
      </c>
      <c r="AC5" t="n">
        <v>538.4320437637647</v>
      </c>
      <c r="AD5" t="n">
        <v>435040.065600101</v>
      </c>
      <c r="AE5" t="n">
        <v>595241.0103672066</v>
      </c>
      <c r="AF5" t="n">
        <v>3.311037439810111e-06</v>
      </c>
      <c r="AG5" t="n">
        <v>8.373842592592593</v>
      </c>
      <c r="AH5" t="n">
        <v>538432.0437637647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410.6687520877055</v>
      </c>
      <c r="AB6" t="n">
        <v>561.8951040330779</v>
      </c>
      <c r="AC6" t="n">
        <v>508.2686239288917</v>
      </c>
      <c r="AD6" t="n">
        <v>410668.7520877055</v>
      </c>
      <c r="AE6" t="n">
        <v>561895.104033078</v>
      </c>
      <c r="AF6" t="n">
        <v>3.482725830450457e-06</v>
      </c>
      <c r="AG6" t="n">
        <v>7.960069444444446</v>
      </c>
      <c r="AH6" t="n">
        <v>508268.6239288917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381.6174602228617</v>
      </c>
      <c r="AB7" t="n">
        <v>522.1458448510562</v>
      </c>
      <c r="AC7" t="n">
        <v>472.3129782547665</v>
      </c>
      <c r="AD7" t="n">
        <v>381617.4602228617</v>
      </c>
      <c r="AE7" t="n">
        <v>522145.8448510561</v>
      </c>
      <c r="AF7" t="n">
        <v>3.611779548191833e-06</v>
      </c>
      <c r="AG7" t="n">
        <v>7.67650462962963</v>
      </c>
      <c r="AH7" t="n">
        <v>472312.9782547665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367.6980710394571</v>
      </c>
      <c r="AB8" t="n">
        <v>503.1007224902108</v>
      </c>
      <c r="AC8" t="n">
        <v>455.085495642043</v>
      </c>
      <c r="AD8" t="n">
        <v>367698.0710394571</v>
      </c>
      <c r="AE8" t="n">
        <v>503100.7224902108</v>
      </c>
      <c r="AF8" t="n">
        <v>3.719372217103166e-06</v>
      </c>
      <c r="AG8" t="n">
        <v>7.453703703703705</v>
      </c>
      <c r="AH8" t="n">
        <v>455085.4956420431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357.1736484308976</v>
      </c>
      <c r="AB9" t="n">
        <v>488.7007431724231</v>
      </c>
      <c r="AC9" t="n">
        <v>442.0598301398472</v>
      </c>
      <c r="AD9" t="n">
        <v>357173.6484308976</v>
      </c>
      <c r="AE9" t="n">
        <v>488700.7431724232</v>
      </c>
      <c r="AF9" t="n">
        <v>3.811348140660494e-06</v>
      </c>
      <c r="AG9" t="n">
        <v>7.274305555555556</v>
      </c>
      <c r="AH9" t="n">
        <v>442059.8301398472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336.1268454042925</v>
      </c>
      <c r="AB10" t="n">
        <v>459.9035787520041</v>
      </c>
      <c r="AC10" t="n">
        <v>416.0110266746389</v>
      </c>
      <c r="AD10" t="n">
        <v>336126.8454042925</v>
      </c>
      <c r="AE10" t="n">
        <v>459903.5787520041</v>
      </c>
      <c r="AF10" t="n">
        <v>3.888186360132345e-06</v>
      </c>
      <c r="AG10" t="n">
        <v>7.12962962962963</v>
      </c>
      <c r="AH10" t="n">
        <v>416011.0266746389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326.8978928215142</v>
      </c>
      <c r="AB11" t="n">
        <v>447.2761186755943</v>
      </c>
      <c r="AC11" t="n">
        <v>404.58871366517</v>
      </c>
      <c r="AD11" t="n">
        <v>326897.8928215142</v>
      </c>
      <c r="AE11" t="n">
        <v>447276.1186755943</v>
      </c>
      <c r="AF11" t="n">
        <v>3.952761123129887e-06</v>
      </c>
      <c r="AG11" t="n">
        <v>7.013888888888888</v>
      </c>
      <c r="AH11" t="n">
        <v>404588.71366517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318.6222496633209</v>
      </c>
      <c r="AB12" t="n">
        <v>435.9530186109453</v>
      </c>
      <c r="AC12" t="n">
        <v>394.3462743786204</v>
      </c>
      <c r="AD12" t="n">
        <v>318622.249663321</v>
      </c>
      <c r="AE12" t="n">
        <v>435953.0186109453</v>
      </c>
      <c r="AF12" t="n">
        <v>4.014749063277378e-06</v>
      </c>
      <c r="AG12" t="n">
        <v>6.903935185185186</v>
      </c>
      <c r="AH12" t="n">
        <v>394346.2743786204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313.2101230330205</v>
      </c>
      <c r="AB13" t="n">
        <v>428.5479081891926</v>
      </c>
      <c r="AC13" t="n">
        <v>387.647897302382</v>
      </c>
      <c r="AD13" t="n">
        <v>313210.1230330205</v>
      </c>
      <c r="AE13" t="n">
        <v>428547.9081891926</v>
      </c>
      <c r="AF13" t="n">
        <v>4.060737025056042e-06</v>
      </c>
      <c r="AG13" t="n">
        <v>6.825810185185186</v>
      </c>
      <c r="AH13" t="n">
        <v>387647.897302382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308.5020698381924</v>
      </c>
      <c r="AB14" t="n">
        <v>422.1061421033809</v>
      </c>
      <c r="AC14" t="n">
        <v>381.8209243307247</v>
      </c>
      <c r="AD14" t="n">
        <v>308502.0698381924</v>
      </c>
      <c r="AE14" t="n">
        <v>422106.1421033809</v>
      </c>
      <c r="AF14" t="n">
        <v>4.092257940525168e-06</v>
      </c>
      <c r="AG14" t="n">
        <v>6.773726851851852</v>
      </c>
      <c r="AH14" t="n">
        <v>381820.9243307247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306.3186845014913</v>
      </c>
      <c r="AB15" t="n">
        <v>419.1187379615436</v>
      </c>
      <c r="AC15" t="n">
        <v>379.1186338473364</v>
      </c>
      <c r="AD15" t="n">
        <v>306318.6845014913</v>
      </c>
      <c r="AE15" t="n">
        <v>419118.7379615436</v>
      </c>
      <c r="AF15" t="n">
        <v>4.119371676323839e-06</v>
      </c>
      <c r="AG15" t="n">
        <v>6.730324074074075</v>
      </c>
      <c r="AH15" t="n">
        <v>379118.6338473363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306.2557847927231</v>
      </c>
      <c r="AB16" t="n">
        <v>419.0326758050676</v>
      </c>
      <c r="AC16" t="n">
        <v>379.0407853422854</v>
      </c>
      <c r="AD16" t="n">
        <v>306255.7847927231</v>
      </c>
      <c r="AE16" t="n">
        <v>419032.6758050676</v>
      </c>
      <c r="AF16" t="n">
        <v>4.117455511249727e-06</v>
      </c>
      <c r="AG16" t="n">
        <v>6.733217592592593</v>
      </c>
      <c r="AH16" t="n">
        <v>379040.7853422854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306.3123635454264</v>
      </c>
      <c r="AB17" t="n">
        <v>419.1100893505948</v>
      </c>
      <c r="AC17" t="n">
        <v>379.110810647678</v>
      </c>
      <c r="AD17" t="n">
        <v>306312.3635454264</v>
      </c>
      <c r="AE17" t="n">
        <v>419110.0893505948</v>
      </c>
      <c r="AF17" t="n">
        <v>4.11438964713115e-06</v>
      </c>
      <c r="AG17" t="n">
        <v>6.73900462962963</v>
      </c>
      <c r="AH17" t="n">
        <v>379110.810647678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306.637038207202</v>
      </c>
      <c r="AB18" t="n">
        <v>419.5543235464712</v>
      </c>
      <c r="AC18" t="n">
        <v>379.5126477553866</v>
      </c>
      <c r="AD18" t="n">
        <v>306637.0382072019</v>
      </c>
      <c r="AE18" t="n">
        <v>419554.3235464712</v>
      </c>
      <c r="AF18" t="n">
        <v>4.113048331579272e-06</v>
      </c>
      <c r="AG18" t="n">
        <v>6.73900462962963</v>
      </c>
      <c r="AH18" t="n">
        <v>379512.6477553866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357.9434091113662</v>
      </c>
      <c r="AB2" t="n">
        <v>489.7539636948849</v>
      </c>
      <c r="AC2" t="n">
        <v>443.0125327738495</v>
      </c>
      <c r="AD2" t="n">
        <v>357943.4091113663</v>
      </c>
      <c r="AE2" t="n">
        <v>489753.9636948849</v>
      </c>
      <c r="AF2" t="n">
        <v>3.904103546952104e-06</v>
      </c>
      <c r="AG2" t="n">
        <v>8.310185185185185</v>
      </c>
      <c r="AH2" t="n">
        <v>443012.5327738495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311.7757645908029</v>
      </c>
      <c r="AB3" t="n">
        <v>426.585355689122</v>
      </c>
      <c r="AC3" t="n">
        <v>385.8726480584585</v>
      </c>
      <c r="AD3" t="n">
        <v>311775.7645908029</v>
      </c>
      <c r="AE3" t="n">
        <v>426585.355689122</v>
      </c>
      <c r="AF3" t="n">
        <v>4.263272999528149e-06</v>
      </c>
      <c r="AG3" t="n">
        <v>7.609953703703703</v>
      </c>
      <c r="AH3" t="n">
        <v>385872.6480584585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278.886923002669</v>
      </c>
      <c r="AB4" t="n">
        <v>381.5853916749496</v>
      </c>
      <c r="AC4" t="n">
        <v>345.1674174519525</v>
      </c>
      <c r="AD4" t="n">
        <v>278886.923002669</v>
      </c>
      <c r="AE4" t="n">
        <v>381585.3916749496</v>
      </c>
      <c r="AF4" t="n">
        <v>4.516362432704589e-06</v>
      </c>
      <c r="AG4" t="n">
        <v>7.184606481481481</v>
      </c>
      <c r="AH4" t="n">
        <v>345167.4174519525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266.2090878073825</v>
      </c>
      <c r="AB5" t="n">
        <v>364.2390182541437</v>
      </c>
      <c r="AC5" t="n">
        <v>329.4765575646403</v>
      </c>
      <c r="AD5" t="n">
        <v>266209.0878073825</v>
      </c>
      <c r="AE5" t="n">
        <v>364239.0182541437</v>
      </c>
      <c r="AF5" t="n">
        <v>4.668530071526222e-06</v>
      </c>
      <c r="AG5" t="n">
        <v>6.950231481481482</v>
      </c>
      <c r="AH5" t="n">
        <v>329476.5575646403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262.7637445748717</v>
      </c>
      <c r="AB6" t="n">
        <v>359.5249476456065</v>
      </c>
      <c r="AC6" t="n">
        <v>325.2123912387422</v>
      </c>
      <c r="AD6" t="n">
        <v>262763.7445748717</v>
      </c>
      <c r="AE6" t="n">
        <v>359524.9476456065</v>
      </c>
      <c r="AF6" t="n">
        <v>4.707441030016354e-06</v>
      </c>
      <c r="AG6" t="n">
        <v>6.892361111111112</v>
      </c>
      <c r="AH6" t="n">
        <v>325212.3912387422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262.4845838832702</v>
      </c>
      <c r="AB7" t="n">
        <v>359.1429876716568</v>
      </c>
      <c r="AC7" t="n">
        <v>324.866884988622</v>
      </c>
      <c r="AD7" t="n">
        <v>262484.5838832702</v>
      </c>
      <c r="AE7" t="n">
        <v>359142.9876716568</v>
      </c>
      <c r="AF7" t="n">
        <v>4.71450555562119e-06</v>
      </c>
      <c r="AG7" t="n">
        <v>6.883680555555556</v>
      </c>
      <c r="AH7" t="n">
        <v>324866.884988622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1023.423486389337</v>
      </c>
      <c r="AB2" t="n">
        <v>1400.293164335565</v>
      </c>
      <c r="AC2" t="n">
        <v>1266.651150055178</v>
      </c>
      <c r="AD2" t="n">
        <v>1023423.486389337</v>
      </c>
      <c r="AE2" t="n">
        <v>1400293.164335565</v>
      </c>
      <c r="AF2" t="n">
        <v>1.824482122280381e-06</v>
      </c>
      <c r="AG2" t="n">
        <v>14.1087962962963</v>
      </c>
      <c r="AH2" t="n">
        <v>1266651.150055178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769.8746212479975</v>
      </c>
      <c r="AB3" t="n">
        <v>1053.376421262708</v>
      </c>
      <c r="AC3" t="n">
        <v>952.8436540404872</v>
      </c>
      <c r="AD3" t="n">
        <v>769874.6212479975</v>
      </c>
      <c r="AE3" t="n">
        <v>1053376.421262708</v>
      </c>
      <c r="AF3" t="n">
        <v>2.208115365137601e-06</v>
      </c>
      <c r="AG3" t="n">
        <v>11.65798611111111</v>
      </c>
      <c r="AH3" t="n">
        <v>952843.6540404873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649.8636480443006</v>
      </c>
      <c r="AB4" t="n">
        <v>889.1721132149403</v>
      </c>
      <c r="AC4" t="n">
        <v>804.3107746906045</v>
      </c>
      <c r="AD4" t="n">
        <v>649863.6480443006</v>
      </c>
      <c r="AE4" t="n">
        <v>889172.1132149403</v>
      </c>
      <c r="AF4" t="n">
        <v>2.48302879751905e-06</v>
      </c>
      <c r="AG4" t="n">
        <v>10.36747685185185</v>
      </c>
      <c r="AH4" t="n">
        <v>804310.7746906045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578.9404572982529</v>
      </c>
      <c r="AB5" t="n">
        <v>792.1318747258498</v>
      </c>
      <c r="AC5" t="n">
        <v>716.5319203660825</v>
      </c>
      <c r="AD5" t="n">
        <v>578940.457298253</v>
      </c>
      <c r="AE5" t="n">
        <v>792131.8747258498</v>
      </c>
      <c r="AF5" t="n">
        <v>2.704027168404331e-06</v>
      </c>
      <c r="AG5" t="n">
        <v>9.519675925925926</v>
      </c>
      <c r="AH5" t="n">
        <v>716531.9203660826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529.8373906791029</v>
      </c>
      <c r="AB6" t="n">
        <v>724.9468927031173</v>
      </c>
      <c r="AC6" t="n">
        <v>655.7589787328855</v>
      </c>
      <c r="AD6" t="n">
        <v>529837.3906791029</v>
      </c>
      <c r="AE6" t="n">
        <v>724946.8927031173</v>
      </c>
      <c r="AF6" t="n">
        <v>2.870665634051728e-06</v>
      </c>
      <c r="AG6" t="n">
        <v>8.967013888888888</v>
      </c>
      <c r="AH6" t="n">
        <v>655758.9787328854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489.3556403677146</v>
      </c>
      <c r="AB7" t="n">
        <v>669.5579759982968</v>
      </c>
      <c r="AC7" t="n">
        <v>605.6563024995399</v>
      </c>
      <c r="AD7" t="n">
        <v>489355.6403677146</v>
      </c>
      <c r="AE7" t="n">
        <v>669557.9759982968</v>
      </c>
      <c r="AF7" t="n">
        <v>3.014172225129811e-06</v>
      </c>
      <c r="AG7" t="n">
        <v>8.541666666666666</v>
      </c>
      <c r="AH7" t="n">
        <v>605656.3024995399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470.4681095636924</v>
      </c>
      <c r="AB8" t="n">
        <v>643.7152230931829</v>
      </c>
      <c r="AC8" t="n">
        <v>582.2799456611586</v>
      </c>
      <c r="AD8" t="n">
        <v>470468.1095636924</v>
      </c>
      <c r="AE8" t="n">
        <v>643715.2230931829</v>
      </c>
      <c r="AF8" t="n">
        <v>3.124137598082391e-06</v>
      </c>
      <c r="AG8" t="n">
        <v>8.240740740740742</v>
      </c>
      <c r="AH8" t="n">
        <v>582279.9456611587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453.1493625323533</v>
      </c>
      <c r="AB9" t="n">
        <v>620.0189493557097</v>
      </c>
      <c r="AC9" t="n">
        <v>560.8452110312606</v>
      </c>
      <c r="AD9" t="n">
        <v>453149.3625323533</v>
      </c>
      <c r="AE9" t="n">
        <v>620018.9493557096</v>
      </c>
      <c r="AF9" t="n">
        <v>3.225117127452276e-06</v>
      </c>
      <c r="AG9" t="n">
        <v>7.983217592592593</v>
      </c>
      <c r="AH9" t="n">
        <v>560845.2110312607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427.6004660758338</v>
      </c>
      <c r="AB10" t="n">
        <v>585.0618220861372</v>
      </c>
      <c r="AC10" t="n">
        <v>529.2243429256602</v>
      </c>
      <c r="AD10" t="n">
        <v>427600.4660758338</v>
      </c>
      <c r="AE10" t="n">
        <v>585061.8220861373</v>
      </c>
      <c r="AF10" t="n">
        <v>3.312306500828917e-06</v>
      </c>
      <c r="AG10" t="n">
        <v>7.77199074074074</v>
      </c>
      <c r="AH10" t="n">
        <v>529224.3429256602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416.7876803607494</v>
      </c>
      <c r="AB11" t="n">
        <v>570.26729164432</v>
      </c>
      <c r="AC11" t="n">
        <v>515.8417817049561</v>
      </c>
      <c r="AD11" t="n">
        <v>416787.6803607494</v>
      </c>
      <c r="AE11" t="n">
        <v>570267.29164432</v>
      </c>
      <c r="AF11" t="n">
        <v>3.381702124536856e-06</v>
      </c>
      <c r="AG11" t="n">
        <v>7.612847222222222</v>
      </c>
      <c r="AH11" t="n">
        <v>515841.7817049561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407.507384121113</v>
      </c>
      <c r="AB12" t="n">
        <v>557.5695809114746</v>
      </c>
      <c r="AC12" t="n">
        <v>504.3559226631045</v>
      </c>
      <c r="AD12" t="n">
        <v>407507.384121113</v>
      </c>
      <c r="AE12" t="n">
        <v>557569.5809114747</v>
      </c>
      <c r="AF12" t="n">
        <v>3.443624373383939e-06</v>
      </c>
      <c r="AG12" t="n">
        <v>7.476851851851852</v>
      </c>
      <c r="AH12" t="n">
        <v>504355.9226631045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400.229915004312</v>
      </c>
      <c r="AB13" t="n">
        <v>547.6122266065893</v>
      </c>
      <c r="AC13" t="n">
        <v>495.3488842778428</v>
      </c>
      <c r="AD13" t="n">
        <v>400229.915004312</v>
      </c>
      <c r="AE13" t="n">
        <v>547612.2266065893</v>
      </c>
      <c r="AF13" t="n">
        <v>3.493624809952993e-06</v>
      </c>
      <c r="AG13" t="n">
        <v>7.369791666666667</v>
      </c>
      <c r="AH13" t="n">
        <v>495348.8842778428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393.2358960172364</v>
      </c>
      <c r="AB14" t="n">
        <v>538.0427012741316</v>
      </c>
      <c r="AC14" t="n">
        <v>486.6926610122017</v>
      </c>
      <c r="AD14" t="n">
        <v>393235.8960172364</v>
      </c>
      <c r="AE14" t="n">
        <v>538042.7012741315</v>
      </c>
      <c r="AF14" t="n">
        <v>3.541667934058488e-06</v>
      </c>
      <c r="AG14" t="n">
        <v>7.268518518518519</v>
      </c>
      <c r="AH14" t="n">
        <v>486692.6610122016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373.8153506919812</v>
      </c>
      <c r="AB15" t="n">
        <v>511.4706543861256</v>
      </c>
      <c r="AC15" t="n">
        <v>462.6566129850851</v>
      </c>
      <c r="AD15" t="n">
        <v>373815.3506919812</v>
      </c>
      <c r="AE15" t="n">
        <v>511470.6543861256</v>
      </c>
      <c r="AF15" t="n">
        <v>3.587397870707053e-06</v>
      </c>
      <c r="AG15" t="n">
        <v>7.175925925925926</v>
      </c>
      <c r="AH15" t="n">
        <v>462656.6129850851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366.762929907238</v>
      </c>
      <c r="AB16" t="n">
        <v>501.8212211375935</v>
      </c>
      <c r="AC16" t="n">
        <v>453.9281081027281</v>
      </c>
      <c r="AD16" t="n">
        <v>366762.929907238</v>
      </c>
      <c r="AE16" t="n">
        <v>501821.2211375934</v>
      </c>
      <c r="AF16" t="n">
        <v>3.636152744799297e-06</v>
      </c>
      <c r="AG16" t="n">
        <v>7.080439814814814</v>
      </c>
      <c r="AH16" t="n">
        <v>453928.1081027281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361.5549489936544</v>
      </c>
      <c r="AB17" t="n">
        <v>494.6954318917261</v>
      </c>
      <c r="AC17" t="n">
        <v>447.4823941813783</v>
      </c>
      <c r="AD17" t="n">
        <v>361554.9489936543</v>
      </c>
      <c r="AE17" t="n">
        <v>494695.4318917261</v>
      </c>
      <c r="AF17" t="n">
        <v>3.669249119183083e-06</v>
      </c>
      <c r="AG17" t="n">
        <v>7.016782407407407</v>
      </c>
      <c r="AH17" t="n">
        <v>447482.3941813783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354.6331255257641</v>
      </c>
      <c r="AB18" t="n">
        <v>485.2246876536592</v>
      </c>
      <c r="AC18" t="n">
        <v>438.9155244811196</v>
      </c>
      <c r="AD18" t="n">
        <v>354633.1255257641</v>
      </c>
      <c r="AE18" t="n">
        <v>485224.6876536592</v>
      </c>
      <c r="AF18" t="n">
        <v>3.706704962235701e-06</v>
      </c>
      <c r="AG18" t="n">
        <v>6.944444444444446</v>
      </c>
      <c r="AH18" t="n">
        <v>438915.5244811196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349.3233337761538</v>
      </c>
      <c r="AB19" t="n">
        <v>477.959596330363</v>
      </c>
      <c r="AC19" t="n">
        <v>432.3438032770989</v>
      </c>
      <c r="AD19" t="n">
        <v>349323.3337761538</v>
      </c>
      <c r="AE19" t="n">
        <v>477959.596330363</v>
      </c>
      <c r="AF19" t="n">
        <v>3.745762242758503e-06</v>
      </c>
      <c r="AG19" t="n">
        <v>6.872106481481482</v>
      </c>
      <c r="AH19" t="n">
        <v>432343.8032770989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346.8685240984236</v>
      </c>
      <c r="AB20" t="n">
        <v>474.6008174307328</v>
      </c>
      <c r="AC20" t="n">
        <v>429.3055815215737</v>
      </c>
      <c r="AD20" t="n">
        <v>346868.5240984235</v>
      </c>
      <c r="AE20" t="n">
        <v>474600.8174307328</v>
      </c>
      <c r="AF20" t="n">
        <v>3.758573742519968e-06</v>
      </c>
      <c r="AG20" t="n">
        <v>6.848958333333335</v>
      </c>
      <c r="AH20" t="n">
        <v>429305.5815215737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342.6982666838775</v>
      </c>
      <c r="AB21" t="n">
        <v>468.8948872573783</v>
      </c>
      <c r="AC21" t="n">
        <v>424.144217315641</v>
      </c>
      <c r="AD21" t="n">
        <v>342698.2666838775</v>
      </c>
      <c r="AE21" t="n">
        <v>468894.8872573783</v>
      </c>
      <c r="AF21" t="n">
        <v>3.783129117062777e-06</v>
      </c>
      <c r="AG21" t="n">
        <v>6.805555555555556</v>
      </c>
      <c r="AH21" t="n">
        <v>424144.217315641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339.1944896345274</v>
      </c>
      <c r="AB22" t="n">
        <v>464.1008649227235</v>
      </c>
      <c r="AC22" t="n">
        <v>419.8077297441529</v>
      </c>
      <c r="AD22" t="n">
        <v>339194.4896345274</v>
      </c>
      <c r="AE22" t="n">
        <v>464100.8649227235</v>
      </c>
      <c r="AF22" t="n">
        <v>3.803325022936754e-06</v>
      </c>
      <c r="AG22" t="n">
        <v>6.767939814814816</v>
      </c>
      <c r="AH22" t="n">
        <v>419807.7297441529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336.9651756612724</v>
      </c>
      <c r="AB23" t="n">
        <v>461.0506191941247</v>
      </c>
      <c r="AC23" t="n">
        <v>417.0485951868449</v>
      </c>
      <c r="AD23" t="n">
        <v>336965.1756612724</v>
      </c>
      <c r="AE23" t="n">
        <v>461050.6191941248</v>
      </c>
      <c r="AF23" t="n">
        <v>3.816759303936624e-06</v>
      </c>
      <c r="AG23" t="n">
        <v>6.744791666666667</v>
      </c>
      <c r="AH23" t="n">
        <v>417048.5951868449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336.3356555547072</v>
      </c>
      <c r="AB24" t="n">
        <v>460.1892820118551</v>
      </c>
      <c r="AC24" t="n">
        <v>416.2694628163567</v>
      </c>
      <c r="AD24" t="n">
        <v>336335.6555547072</v>
      </c>
      <c r="AE24" t="n">
        <v>460189.2820118552</v>
      </c>
      <c r="AF24" t="n">
        <v>3.819873210128647e-06</v>
      </c>
      <c r="AG24" t="n">
        <v>6.73900462962963</v>
      </c>
      <c r="AH24" t="n">
        <v>416269.4628163567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336.6277559500297</v>
      </c>
      <c r="AB25" t="n">
        <v>460.5889466592954</v>
      </c>
      <c r="AC25" t="n">
        <v>416.6309840307782</v>
      </c>
      <c r="AD25" t="n">
        <v>336627.7559500297</v>
      </c>
      <c r="AE25" t="n">
        <v>460588.9466592954</v>
      </c>
      <c r="AF25" t="n">
        <v>3.815335803963128e-06</v>
      </c>
      <c r="AG25" t="n">
        <v>6.747685185185186</v>
      </c>
      <c r="AH25" t="n">
        <v>416630.9840307782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336.6175827393574</v>
      </c>
      <c r="AB26" t="n">
        <v>460.5750272236432</v>
      </c>
      <c r="AC26" t="n">
        <v>416.6183930465286</v>
      </c>
      <c r="AD26" t="n">
        <v>336617.5827393574</v>
      </c>
      <c r="AE26" t="n">
        <v>460575.0272236432</v>
      </c>
      <c r="AF26" t="n">
        <v>3.814535085228036e-06</v>
      </c>
      <c r="AG26" t="n">
        <v>6.747685185185186</v>
      </c>
      <c r="AH26" t="n">
        <v>416618.3930465286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336.7800496356641</v>
      </c>
      <c r="AB27" t="n">
        <v>460.7973215987035</v>
      </c>
      <c r="AC27" t="n">
        <v>416.8194719584253</v>
      </c>
      <c r="AD27" t="n">
        <v>336780.049635664</v>
      </c>
      <c r="AE27" t="n">
        <v>460797.3215987035</v>
      </c>
      <c r="AF27" t="n">
        <v>3.814446116479693e-06</v>
      </c>
      <c r="AG27" t="n">
        <v>6.747685185185186</v>
      </c>
      <c r="AH27" t="n">
        <v>416819.4719584252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483.1797909174603</v>
      </c>
      <c r="AB2" t="n">
        <v>661.1079063212101</v>
      </c>
      <c r="AC2" t="n">
        <v>598.0126956126873</v>
      </c>
      <c r="AD2" t="n">
        <v>483179.7909174603</v>
      </c>
      <c r="AE2" t="n">
        <v>661107.9063212101</v>
      </c>
      <c r="AF2" t="n">
        <v>3.149585338427362e-06</v>
      </c>
      <c r="AG2" t="n">
        <v>9.513888888888891</v>
      </c>
      <c r="AH2" t="n">
        <v>598012.6956126873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402.4533751452416</v>
      </c>
      <c r="AB3" t="n">
        <v>550.6544628635476</v>
      </c>
      <c r="AC3" t="n">
        <v>498.1007737762425</v>
      </c>
      <c r="AD3" t="n">
        <v>402453.3751452416</v>
      </c>
      <c r="AE3" t="n">
        <v>550654.4628635476</v>
      </c>
      <c r="AF3" t="n">
        <v>3.528823871598079e-06</v>
      </c>
      <c r="AG3" t="n">
        <v>8.492476851851853</v>
      </c>
      <c r="AH3" t="n">
        <v>498100.7737762425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371.8985913693184</v>
      </c>
      <c r="AB4" t="n">
        <v>508.8480597194051</v>
      </c>
      <c r="AC4" t="n">
        <v>460.2843150725217</v>
      </c>
      <c r="AD4" t="n">
        <v>371898.5913693184</v>
      </c>
      <c r="AE4" t="n">
        <v>508848.0597194051</v>
      </c>
      <c r="AF4" t="n">
        <v>3.781407919223251e-06</v>
      </c>
      <c r="AG4" t="n">
        <v>7.925347222222222</v>
      </c>
      <c r="AH4" t="n">
        <v>460284.3150725217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338.4758156230529</v>
      </c>
      <c r="AB5" t="n">
        <v>463.1175434345645</v>
      </c>
      <c r="AC5" t="n">
        <v>418.9182550787234</v>
      </c>
      <c r="AD5" t="n">
        <v>338475.8156230529</v>
      </c>
      <c r="AE5" t="n">
        <v>463117.5434345645</v>
      </c>
      <c r="AF5" t="n">
        <v>3.980244069875292e-06</v>
      </c>
      <c r="AG5" t="n">
        <v>7.528935185185186</v>
      </c>
      <c r="AH5" t="n">
        <v>418918.2550787234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310.9478359515849</v>
      </c>
      <c r="AB6" t="n">
        <v>425.4525471993103</v>
      </c>
      <c r="AC6" t="n">
        <v>384.8479532210077</v>
      </c>
      <c r="AD6" t="n">
        <v>310947.8359515849</v>
      </c>
      <c r="AE6" t="n">
        <v>425452.5471993103</v>
      </c>
      <c r="AF6" t="n">
        <v>4.139105869406662e-06</v>
      </c>
      <c r="AG6" t="n">
        <v>7.239583333333333</v>
      </c>
      <c r="AH6" t="n">
        <v>384847.9532210077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298.4041256026695</v>
      </c>
      <c r="AB7" t="n">
        <v>408.2896893104799</v>
      </c>
      <c r="AC7" t="n">
        <v>369.3230944008649</v>
      </c>
      <c r="AD7" t="n">
        <v>298404.1256026695</v>
      </c>
      <c r="AE7" t="n">
        <v>408289.6893104799</v>
      </c>
      <c r="AF7" t="n">
        <v>4.261100132671301e-06</v>
      </c>
      <c r="AG7" t="n">
        <v>7.03125</v>
      </c>
      <c r="AH7" t="n">
        <v>369323.0944008649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289.6880703770141</v>
      </c>
      <c r="AB8" t="n">
        <v>396.3639980255201</v>
      </c>
      <c r="AC8" t="n">
        <v>358.5355743543288</v>
      </c>
      <c r="AD8" t="n">
        <v>289688.0703770141</v>
      </c>
      <c r="AE8" t="n">
        <v>396363.9980255201</v>
      </c>
      <c r="AF8" t="n">
        <v>4.346744662144862e-06</v>
      </c>
      <c r="AG8" t="n">
        <v>6.892361111111112</v>
      </c>
      <c r="AH8" t="n">
        <v>358535.5743543288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283.3465989570162</v>
      </c>
      <c r="AB9" t="n">
        <v>387.6873170627048</v>
      </c>
      <c r="AC9" t="n">
        <v>350.6869836448064</v>
      </c>
      <c r="AD9" t="n">
        <v>283346.5989570162</v>
      </c>
      <c r="AE9" t="n">
        <v>387687.3170627048</v>
      </c>
      <c r="AF9" t="n">
        <v>4.401424603574173e-06</v>
      </c>
      <c r="AG9" t="n">
        <v>6.808449074074075</v>
      </c>
      <c r="AH9" t="n">
        <v>350686.9836448064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281.6431501729128</v>
      </c>
      <c r="AB10" t="n">
        <v>385.3565832854381</v>
      </c>
      <c r="AC10" t="n">
        <v>348.5786918280367</v>
      </c>
      <c r="AD10" t="n">
        <v>281643.1501729129</v>
      </c>
      <c r="AE10" t="n">
        <v>385356.5832854381</v>
      </c>
      <c r="AF10" t="n">
        <v>4.424311472998184e-06</v>
      </c>
      <c r="AG10" t="n">
        <v>6.773726851851852</v>
      </c>
      <c r="AH10" t="n">
        <v>348578.6918280367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281.6470400757214</v>
      </c>
      <c r="AB11" t="n">
        <v>385.3619056220711</v>
      </c>
      <c r="AC11" t="n">
        <v>348.5835062083314</v>
      </c>
      <c r="AD11" t="n">
        <v>281647.0400757214</v>
      </c>
      <c r="AE11" t="n">
        <v>385361.9056220711</v>
      </c>
      <c r="AF11" t="n">
        <v>4.423586549532265e-06</v>
      </c>
      <c r="AG11" t="n">
        <v>6.773726851851852</v>
      </c>
      <c r="AH11" t="n">
        <v>348583.5062083314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773.5873066257221</v>
      </c>
      <c r="AB2" t="n">
        <v>1058.45628118863</v>
      </c>
      <c r="AC2" t="n">
        <v>957.4386992647072</v>
      </c>
      <c r="AD2" t="n">
        <v>773587.3066257221</v>
      </c>
      <c r="AE2" t="n">
        <v>1058456.28118863</v>
      </c>
      <c r="AF2" t="n">
        <v>2.230418047734551e-06</v>
      </c>
      <c r="AG2" t="n">
        <v>12.10358796296296</v>
      </c>
      <c r="AH2" t="n">
        <v>957438.6992647073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612.5328096052178</v>
      </c>
      <c r="AB3" t="n">
        <v>838.0944131422292</v>
      </c>
      <c r="AC3" t="n">
        <v>758.1078586248307</v>
      </c>
      <c r="AD3" t="n">
        <v>612532.8096052179</v>
      </c>
      <c r="AE3" t="n">
        <v>838094.4131422292</v>
      </c>
      <c r="AF3" t="n">
        <v>2.606492634693098e-06</v>
      </c>
      <c r="AG3" t="n">
        <v>10.35590277777778</v>
      </c>
      <c r="AH3" t="n">
        <v>758107.8586248307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535.9414424786553</v>
      </c>
      <c r="AB4" t="n">
        <v>733.2987256670247</v>
      </c>
      <c r="AC4" t="n">
        <v>663.3137244805883</v>
      </c>
      <c r="AD4" t="n">
        <v>535941.4424786553</v>
      </c>
      <c r="AE4" t="n">
        <v>733298.7256670246</v>
      </c>
      <c r="AF4" t="n">
        <v>2.88124819375857e-06</v>
      </c>
      <c r="AG4" t="n">
        <v>9.369212962962964</v>
      </c>
      <c r="AH4" t="n">
        <v>663313.7244805883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483.5519398651109</v>
      </c>
      <c r="AB5" t="n">
        <v>661.6170969294386</v>
      </c>
      <c r="AC5" t="n">
        <v>598.4732897839198</v>
      </c>
      <c r="AD5" t="n">
        <v>483551.9398651109</v>
      </c>
      <c r="AE5" t="n">
        <v>661617.0969294386</v>
      </c>
      <c r="AF5" t="n">
        <v>3.09358899254737e-06</v>
      </c>
      <c r="AG5" t="n">
        <v>8.726851851851853</v>
      </c>
      <c r="AH5" t="n">
        <v>598473.2897839198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444.1022752039887</v>
      </c>
      <c r="AB6" t="n">
        <v>607.6403253437172</v>
      </c>
      <c r="AC6" t="n">
        <v>549.6479855214651</v>
      </c>
      <c r="AD6" t="n">
        <v>444102.2752039887</v>
      </c>
      <c r="AE6" t="n">
        <v>607640.3253437172</v>
      </c>
      <c r="AF6" t="n">
        <v>3.260401535708343e-06</v>
      </c>
      <c r="AG6" t="n">
        <v>8.278356481481483</v>
      </c>
      <c r="AH6" t="n">
        <v>549647.9855214651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424.6276792605195</v>
      </c>
      <c r="AB7" t="n">
        <v>580.9943240153261</v>
      </c>
      <c r="AC7" t="n">
        <v>525.5450411619579</v>
      </c>
      <c r="AD7" t="n">
        <v>424627.6792605194</v>
      </c>
      <c r="AE7" t="n">
        <v>580994.3240153261</v>
      </c>
      <c r="AF7" t="n">
        <v>3.392694704725267e-06</v>
      </c>
      <c r="AG7" t="n">
        <v>7.957175925925926</v>
      </c>
      <c r="AH7" t="n">
        <v>525545.0411619579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396.3536672903592</v>
      </c>
      <c r="AB8" t="n">
        <v>542.308573476379</v>
      </c>
      <c r="AC8" t="n">
        <v>490.551404358656</v>
      </c>
      <c r="AD8" t="n">
        <v>396353.6672903592</v>
      </c>
      <c r="AE8" t="n">
        <v>542308.573476379</v>
      </c>
      <c r="AF8" t="n">
        <v>3.505768978948476e-06</v>
      </c>
      <c r="AG8" t="n">
        <v>7.699652777777778</v>
      </c>
      <c r="AH8" t="n">
        <v>490551.404358656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384.1528158736043</v>
      </c>
      <c r="AB9" t="n">
        <v>525.6148303043992</v>
      </c>
      <c r="AC9" t="n">
        <v>475.4508886051943</v>
      </c>
      <c r="AD9" t="n">
        <v>384152.8158736043</v>
      </c>
      <c r="AE9" t="n">
        <v>525614.8303043992</v>
      </c>
      <c r="AF9" t="n">
        <v>3.596638898992541e-06</v>
      </c>
      <c r="AG9" t="n">
        <v>7.505787037037038</v>
      </c>
      <c r="AH9" t="n">
        <v>475450.8886051943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373.9910180327618</v>
      </c>
      <c r="AB10" t="n">
        <v>511.7110101916778</v>
      </c>
      <c r="AC10" t="n">
        <v>462.8740295698968</v>
      </c>
      <c r="AD10" t="n">
        <v>373991.0180327618</v>
      </c>
      <c r="AE10" t="n">
        <v>511711.0101916778</v>
      </c>
      <c r="AF10" t="n">
        <v>3.677992667245543e-06</v>
      </c>
      <c r="AG10" t="n">
        <v>7.340856481481482</v>
      </c>
      <c r="AH10" t="n">
        <v>462874.0295698968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352.8167214045784</v>
      </c>
      <c r="AB11" t="n">
        <v>482.7394034009587</v>
      </c>
      <c r="AC11" t="n">
        <v>436.6674322693783</v>
      </c>
      <c r="AD11" t="n">
        <v>352816.7214045784</v>
      </c>
      <c r="AE11" t="n">
        <v>482739.4034009587</v>
      </c>
      <c r="AF11" t="n">
        <v>3.741620270397548e-06</v>
      </c>
      <c r="AG11" t="n">
        <v>7.213541666666667</v>
      </c>
      <c r="AH11" t="n">
        <v>436667.4322693783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344.696334965128</v>
      </c>
      <c r="AB12" t="n">
        <v>471.6287324283367</v>
      </c>
      <c r="AC12" t="n">
        <v>426.6171481404587</v>
      </c>
      <c r="AD12" t="n">
        <v>344696.334965128</v>
      </c>
      <c r="AE12" t="n">
        <v>471628.7324283367</v>
      </c>
      <c r="AF12" t="n">
        <v>3.809259584598725e-06</v>
      </c>
      <c r="AG12" t="n">
        <v>7.086226851851851</v>
      </c>
      <c r="AH12" t="n">
        <v>426617.1481404587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338.1721857274399</v>
      </c>
      <c r="AB13" t="n">
        <v>462.702103616181</v>
      </c>
      <c r="AC13" t="n">
        <v>418.542464253533</v>
      </c>
      <c r="AD13" t="n">
        <v>338172.1857274399</v>
      </c>
      <c r="AE13" t="n">
        <v>462702.103616181</v>
      </c>
      <c r="AF13" t="n">
        <v>3.852548745687479e-06</v>
      </c>
      <c r="AG13" t="n">
        <v>7.008101851851851</v>
      </c>
      <c r="AH13" t="n">
        <v>418542.464253533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329.5653879270301</v>
      </c>
      <c r="AB14" t="n">
        <v>450.9259031605396</v>
      </c>
      <c r="AC14" t="n">
        <v>407.8901678413769</v>
      </c>
      <c r="AD14" t="n">
        <v>329565.3879270301</v>
      </c>
      <c r="AE14" t="n">
        <v>450925.9031605396</v>
      </c>
      <c r="AF14" t="n">
        <v>3.91375066308882e-06</v>
      </c>
      <c r="AG14" t="n">
        <v>6.898148148148149</v>
      </c>
      <c r="AH14" t="n">
        <v>407890.1678413769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324.9755158424533</v>
      </c>
      <c r="AB15" t="n">
        <v>444.6458376835564</v>
      </c>
      <c r="AC15" t="n">
        <v>402.2094629993896</v>
      </c>
      <c r="AD15" t="n">
        <v>324975.5158424533</v>
      </c>
      <c r="AE15" t="n">
        <v>444645.8376835564</v>
      </c>
      <c r="AF15" t="n">
        <v>3.94789685480969e-06</v>
      </c>
      <c r="AG15" t="n">
        <v>6.83738425925926</v>
      </c>
      <c r="AH15" t="n">
        <v>402209.4629993896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321.2147777885255</v>
      </c>
      <c r="AB16" t="n">
        <v>439.500229966119</v>
      </c>
      <c r="AC16" t="n">
        <v>397.5549448605987</v>
      </c>
      <c r="AD16" t="n">
        <v>321214.7777885255</v>
      </c>
      <c r="AE16" t="n">
        <v>439500.229966119</v>
      </c>
      <c r="AF16" t="n">
        <v>3.97392632882642e-06</v>
      </c>
      <c r="AG16" t="n">
        <v>6.793981481481482</v>
      </c>
      <c r="AH16" t="n">
        <v>397554.9448605987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317.5235910373834</v>
      </c>
      <c r="AB17" t="n">
        <v>434.4497854095399</v>
      </c>
      <c r="AC17" t="n">
        <v>392.986507644156</v>
      </c>
      <c r="AD17" t="n">
        <v>317523.5910373834</v>
      </c>
      <c r="AE17" t="n">
        <v>434449.7854095399</v>
      </c>
      <c r="AF17" t="n">
        <v>3.999116142390995e-06</v>
      </c>
      <c r="AG17" t="n">
        <v>6.750578703703703</v>
      </c>
      <c r="AH17" t="n">
        <v>392986.507644156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315.7030476104219</v>
      </c>
      <c r="AB18" t="n">
        <v>431.9588375760637</v>
      </c>
      <c r="AC18" t="n">
        <v>390.7332923758395</v>
      </c>
      <c r="AD18" t="n">
        <v>315703.047610422</v>
      </c>
      <c r="AE18" t="n">
        <v>431958.8375760637</v>
      </c>
      <c r="AF18" t="n">
        <v>4.005087061161858e-06</v>
      </c>
      <c r="AG18" t="n">
        <v>6.73900462962963</v>
      </c>
      <c r="AH18" t="n">
        <v>390733.2923758395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315.5760412818539</v>
      </c>
      <c r="AB19" t="n">
        <v>431.785061914193</v>
      </c>
      <c r="AC19" t="n">
        <v>390.5761016192421</v>
      </c>
      <c r="AD19" t="n">
        <v>315576.0412818539</v>
      </c>
      <c r="AE19" t="n">
        <v>431785.061914193</v>
      </c>
      <c r="AF19" t="n">
        <v>4.004900469950269e-06</v>
      </c>
      <c r="AG19" t="n">
        <v>6.741898148148149</v>
      </c>
      <c r="AH19" t="n">
        <v>390576.1016192421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316.078706595373</v>
      </c>
      <c r="AB20" t="n">
        <v>432.4728307721784</v>
      </c>
      <c r="AC20" t="n">
        <v>391.1982307827111</v>
      </c>
      <c r="AD20" t="n">
        <v>316078.706595373</v>
      </c>
      <c r="AE20" t="n">
        <v>432472.8307721784</v>
      </c>
      <c r="AF20" t="n">
        <v>4.002194897382221e-06</v>
      </c>
      <c r="AG20" t="n">
        <v>6.744791666666667</v>
      </c>
      <c r="AH20" t="n">
        <v>391198.2307827111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248.6061385843345</v>
      </c>
      <c r="AB2" t="n">
        <v>340.153886539698</v>
      </c>
      <c r="AC2" t="n">
        <v>307.6900770174287</v>
      </c>
      <c r="AD2" t="n">
        <v>248606.1385843345</v>
      </c>
      <c r="AE2" t="n">
        <v>340153.886539698</v>
      </c>
      <c r="AF2" t="n">
        <v>5.131852353539613e-06</v>
      </c>
      <c r="AG2" t="n">
        <v>7.280092592592593</v>
      </c>
      <c r="AH2" t="n">
        <v>307690.0770174288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248.4010554129137</v>
      </c>
      <c r="AB3" t="n">
        <v>339.8732826969292</v>
      </c>
      <c r="AC3" t="n">
        <v>307.4362536115837</v>
      </c>
      <c r="AD3" t="n">
        <v>248401.0554129137</v>
      </c>
      <c r="AE3" t="n">
        <v>339873.2826969292</v>
      </c>
      <c r="AF3" t="n">
        <v>5.13817888800318e-06</v>
      </c>
      <c r="AG3" t="n">
        <v>7.271412037037037</v>
      </c>
      <c r="AH3" t="n">
        <v>307436.2536115837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300.71428885116</v>
      </c>
      <c r="AB2" t="n">
        <v>411.4505565842743</v>
      </c>
      <c r="AC2" t="n">
        <v>372.1822929383534</v>
      </c>
      <c r="AD2" t="n">
        <v>300714.28885116</v>
      </c>
      <c r="AE2" t="n">
        <v>411450.5565842743</v>
      </c>
      <c r="AF2" t="n">
        <v>4.394807245382704e-06</v>
      </c>
      <c r="AG2" t="n">
        <v>7.751736111111111</v>
      </c>
      <c r="AH2" t="n">
        <v>372182.2929383534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263.8557651677953</v>
      </c>
      <c r="AB3" t="n">
        <v>361.0190983973928</v>
      </c>
      <c r="AC3" t="n">
        <v>326.5639423398317</v>
      </c>
      <c r="AD3" t="n">
        <v>263855.7651677952</v>
      </c>
      <c r="AE3" t="n">
        <v>361019.0983973928</v>
      </c>
      <c r="AF3" t="n">
        <v>4.725813171291573e-06</v>
      </c>
      <c r="AG3" t="n">
        <v>7.210648148148149</v>
      </c>
      <c r="AH3" t="n">
        <v>326563.9423398317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254.3319974824196</v>
      </c>
      <c r="AB4" t="n">
        <v>347.9882592911205</v>
      </c>
      <c r="AC4" t="n">
        <v>314.7767482290691</v>
      </c>
      <c r="AD4" t="n">
        <v>254331.9974824196</v>
      </c>
      <c r="AE4" t="n">
        <v>347988.2592911205</v>
      </c>
      <c r="AF4" t="n">
        <v>4.855695610379968e-06</v>
      </c>
      <c r="AG4" t="n">
        <v>7.016782407407407</v>
      </c>
      <c r="AH4" t="n">
        <v>314776.7482290692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253.4181076855737</v>
      </c>
      <c r="AB5" t="n">
        <v>346.7378349531041</v>
      </c>
      <c r="AC5" t="n">
        <v>313.6456626348912</v>
      </c>
      <c r="AD5" t="n">
        <v>253418.1076855737</v>
      </c>
      <c r="AE5" t="n">
        <v>346737.8349531041</v>
      </c>
      <c r="AF5" t="n">
        <v>4.868884035745246e-06</v>
      </c>
      <c r="AG5" t="n">
        <v>6.996527777777778</v>
      </c>
      <c r="AH5" t="n">
        <v>313645.6626348912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253.1423361686657</v>
      </c>
      <c r="AB6" t="n">
        <v>346.3605121974903</v>
      </c>
      <c r="AC6" t="n">
        <v>313.3043510334971</v>
      </c>
      <c r="AD6" t="n">
        <v>253142.3361686657</v>
      </c>
      <c r="AE6" t="n">
        <v>346360.5121974903</v>
      </c>
      <c r="AF6" t="n">
        <v>4.880188400344054e-06</v>
      </c>
      <c r="AG6" t="n">
        <v>6.982060185185184</v>
      </c>
      <c r="AH6" t="n">
        <v>313304.3510334971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1097.236587032616</v>
      </c>
      <c r="AB2" t="n">
        <v>1501.287505039875</v>
      </c>
      <c r="AC2" t="n">
        <v>1358.006732629116</v>
      </c>
      <c r="AD2" t="n">
        <v>1097236.587032616</v>
      </c>
      <c r="AE2" t="n">
        <v>1501287.505039875</v>
      </c>
      <c r="AF2" t="n">
        <v>1.738376664539395e-06</v>
      </c>
      <c r="AG2" t="n">
        <v>14.64699074074074</v>
      </c>
      <c r="AH2" t="n">
        <v>1358006.732629115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821.4294836715155</v>
      </c>
      <c r="AB3" t="n">
        <v>1123.916058470574</v>
      </c>
      <c r="AC3" t="n">
        <v>1016.651087276237</v>
      </c>
      <c r="AD3" t="n">
        <v>821429.4836715155</v>
      </c>
      <c r="AE3" t="n">
        <v>1123916.058470574</v>
      </c>
      <c r="AF3" t="n">
        <v>2.117857258752622e-06</v>
      </c>
      <c r="AG3" t="n">
        <v>12.02256944444444</v>
      </c>
      <c r="AH3" t="n">
        <v>1016651.087276237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689.3431608841348</v>
      </c>
      <c r="AB4" t="n">
        <v>943.1897243955841</v>
      </c>
      <c r="AC4" t="n">
        <v>853.173020874361</v>
      </c>
      <c r="AD4" t="n">
        <v>689343.1608841348</v>
      </c>
      <c r="AE4" t="n">
        <v>943189.7243955841</v>
      </c>
      <c r="AF4" t="n">
        <v>2.399387504784188e-06</v>
      </c>
      <c r="AG4" t="n">
        <v>10.61342592592593</v>
      </c>
      <c r="AH4" t="n">
        <v>853173.020874361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601.9475891970422</v>
      </c>
      <c r="AB5" t="n">
        <v>823.6112475927973</v>
      </c>
      <c r="AC5" t="n">
        <v>745.0069460681859</v>
      </c>
      <c r="AD5" t="n">
        <v>601947.5891970423</v>
      </c>
      <c r="AE5" t="n">
        <v>823611.2475927973</v>
      </c>
      <c r="AF5" t="n">
        <v>2.613857404621301e-06</v>
      </c>
      <c r="AG5" t="n">
        <v>9.742476851851853</v>
      </c>
      <c r="AH5" t="n">
        <v>745006.946068186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549.9733791956448</v>
      </c>
      <c r="AB6" t="n">
        <v>752.4978405285676</v>
      </c>
      <c r="AC6" t="n">
        <v>680.6805027658728</v>
      </c>
      <c r="AD6" t="n">
        <v>549973.3791956449</v>
      </c>
      <c r="AE6" t="n">
        <v>752497.8405285677</v>
      </c>
      <c r="AF6" t="n">
        <v>2.7815962758111e-06</v>
      </c>
      <c r="AG6" t="n">
        <v>9.155092592592593</v>
      </c>
      <c r="AH6" t="n">
        <v>680680.5027658727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519.7684384310725</v>
      </c>
      <c r="AB7" t="n">
        <v>711.1701080265398</v>
      </c>
      <c r="AC7" t="n">
        <v>643.2970310500016</v>
      </c>
      <c r="AD7" t="n">
        <v>519768.4384310725</v>
      </c>
      <c r="AE7" t="n">
        <v>711170.1080265398</v>
      </c>
      <c r="AF7" t="n">
        <v>2.927333721084083e-06</v>
      </c>
      <c r="AG7" t="n">
        <v>8.697916666666666</v>
      </c>
      <c r="AH7" t="n">
        <v>643297.0310500016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485.4369893774062</v>
      </c>
      <c r="AB8" t="n">
        <v>664.1963048346762</v>
      </c>
      <c r="AC8" t="n">
        <v>600.8063417066227</v>
      </c>
      <c r="AD8" t="n">
        <v>485436.9893774062</v>
      </c>
      <c r="AE8" t="n">
        <v>664196.3048346762</v>
      </c>
      <c r="AF8" t="n">
        <v>3.043061221406531e-06</v>
      </c>
      <c r="AG8" t="n">
        <v>8.368055555555555</v>
      </c>
      <c r="AH8" t="n">
        <v>600806.3417066226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468.3726050451733</v>
      </c>
      <c r="AB9" t="n">
        <v>640.8480613638103</v>
      </c>
      <c r="AC9" t="n">
        <v>579.6864218231506</v>
      </c>
      <c r="AD9" t="n">
        <v>468372.6050451733</v>
      </c>
      <c r="AE9" t="n">
        <v>640848.0613638103</v>
      </c>
      <c r="AF9" t="n">
        <v>3.142331655143201e-06</v>
      </c>
      <c r="AG9" t="n">
        <v>8.104745370370372</v>
      </c>
      <c r="AH9" t="n">
        <v>579686.4218231506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441.6600990901624</v>
      </c>
      <c r="AB10" t="n">
        <v>604.2988322435742</v>
      </c>
      <c r="AC10" t="n">
        <v>546.6253998329846</v>
      </c>
      <c r="AD10" t="n">
        <v>441660.0990901624</v>
      </c>
      <c r="AE10" t="n">
        <v>604298.8322435742</v>
      </c>
      <c r="AF10" t="n">
        <v>3.227697187700443e-06</v>
      </c>
      <c r="AG10" t="n">
        <v>7.890625</v>
      </c>
      <c r="AH10" t="n">
        <v>546625.3998329847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431.7620757398735</v>
      </c>
      <c r="AB11" t="n">
        <v>590.7559200257372</v>
      </c>
      <c r="AC11" t="n">
        <v>534.3750041496213</v>
      </c>
      <c r="AD11" t="n">
        <v>431762.0757398735</v>
      </c>
      <c r="AE11" t="n">
        <v>590755.9200257371</v>
      </c>
      <c r="AF11" t="n">
        <v>3.290885282933536e-06</v>
      </c>
      <c r="AG11" t="n">
        <v>7.737268518518518</v>
      </c>
      <c r="AH11" t="n">
        <v>534375.0041496214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421.9830102210697</v>
      </c>
      <c r="AB12" t="n">
        <v>577.3757711609875</v>
      </c>
      <c r="AC12" t="n">
        <v>522.2718379133664</v>
      </c>
      <c r="AD12" t="n">
        <v>421983.0102210697</v>
      </c>
      <c r="AE12" t="n">
        <v>577375.7711609874</v>
      </c>
      <c r="AF12" t="n">
        <v>3.353281326833624e-06</v>
      </c>
      <c r="AG12" t="n">
        <v>7.592592592592593</v>
      </c>
      <c r="AH12" t="n">
        <v>522271.8379133664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411.2902494850883</v>
      </c>
      <c r="AB13" t="n">
        <v>562.745464190707</v>
      </c>
      <c r="AC13" t="n">
        <v>509.0378269065648</v>
      </c>
      <c r="AD13" t="n">
        <v>411290.2494850883</v>
      </c>
      <c r="AE13" t="n">
        <v>562745.4641907071</v>
      </c>
      <c r="AF13" t="n">
        <v>3.421309735768416e-06</v>
      </c>
      <c r="AG13" t="n">
        <v>7.44212962962963</v>
      </c>
      <c r="AH13" t="n">
        <v>509037.8269065648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405.7721063589362</v>
      </c>
      <c r="AB14" t="n">
        <v>555.1952973222125</v>
      </c>
      <c r="AC14" t="n">
        <v>502.2082373672736</v>
      </c>
      <c r="AD14" t="n">
        <v>405772.1063589362</v>
      </c>
      <c r="AE14" t="n">
        <v>555195.2973222125</v>
      </c>
      <c r="AF14" t="n">
        <v>3.461880365159023e-06</v>
      </c>
      <c r="AG14" t="n">
        <v>7.355324074074075</v>
      </c>
      <c r="AH14" t="n">
        <v>502208.2373672735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386.7194124399874</v>
      </c>
      <c r="AB15" t="n">
        <v>529.1265609567737</v>
      </c>
      <c r="AC15" t="n">
        <v>478.627464612851</v>
      </c>
      <c r="AD15" t="n">
        <v>386719.4124399874</v>
      </c>
      <c r="AE15" t="n">
        <v>529126.5609567737</v>
      </c>
      <c r="AF15" t="n">
        <v>3.507115296843995e-06</v>
      </c>
      <c r="AG15" t="n">
        <v>7.259837962962963</v>
      </c>
      <c r="AH15" t="n">
        <v>478627.464612851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379.3264217184864</v>
      </c>
      <c r="AB16" t="n">
        <v>519.0111448958844</v>
      </c>
      <c r="AC16" t="n">
        <v>469.4774496637373</v>
      </c>
      <c r="AD16" t="n">
        <v>379326.4217184864</v>
      </c>
      <c r="AE16" t="n">
        <v>519011.1448958844</v>
      </c>
      <c r="AF16" t="n">
        <v>3.555430428157321e-06</v>
      </c>
      <c r="AG16" t="n">
        <v>7.161458333333333</v>
      </c>
      <c r="AH16" t="n">
        <v>469477.4496637373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373.8241165889701</v>
      </c>
      <c r="AB17" t="n">
        <v>511.4826482731099</v>
      </c>
      <c r="AC17" t="n">
        <v>462.6674621923291</v>
      </c>
      <c r="AD17" t="n">
        <v>373824.1165889701</v>
      </c>
      <c r="AE17" t="n">
        <v>511482.6482731099</v>
      </c>
      <c r="AF17" t="n">
        <v>3.591336755253563e-06</v>
      </c>
      <c r="AG17" t="n">
        <v>7.092013888888889</v>
      </c>
      <c r="AH17" t="n">
        <v>462667.4621923291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367.2028445167217</v>
      </c>
      <c r="AB18" t="n">
        <v>502.4231317139519</v>
      </c>
      <c r="AC18" t="n">
        <v>454.4725731784658</v>
      </c>
      <c r="AD18" t="n">
        <v>367202.8445167217</v>
      </c>
      <c r="AE18" t="n">
        <v>502423.1317139519</v>
      </c>
      <c r="AF18" t="n">
        <v>3.624866928350789e-06</v>
      </c>
      <c r="AG18" t="n">
        <v>7.025462962962963</v>
      </c>
      <c r="AH18" t="n">
        <v>454472.5731784658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361.7664261766539</v>
      </c>
      <c r="AB19" t="n">
        <v>494.9847843032208</v>
      </c>
      <c r="AC19" t="n">
        <v>447.7441312048286</v>
      </c>
      <c r="AD19" t="n">
        <v>361766.4261766538</v>
      </c>
      <c r="AE19" t="n">
        <v>494984.7843032208</v>
      </c>
      <c r="AF19" t="n">
        <v>3.663149409446047e-06</v>
      </c>
      <c r="AG19" t="n">
        <v>6.950231481481482</v>
      </c>
      <c r="AH19" t="n">
        <v>447744.1312048286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357.5097272539213</v>
      </c>
      <c r="AB20" t="n">
        <v>489.1605810448355</v>
      </c>
      <c r="AC20" t="n">
        <v>442.4757817311031</v>
      </c>
      <c r="AD20" t="n">
        <v>357509.7272539213</v>
      </c>
      <c r="AE20" t="n">
        <v>489160.5810448355</v>
      </c>
      <c r="AF20" t="n">
        <v>3.688583057805886e-06</v>
      </c>
      <c r="AG20" t="n">
        <v>6.903935185185186</v>
      </c>
      <c r="AH20" t="n">
        <v>442475.7817311031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353.5173371792112</v>
      </c>
      <c r="AB21" t="n">
        <v>483.6980168127977</v>
      </c>
      <c r="AC21" t="n">
        <v>437.5345569626139</v>
      </c>
      <c r="AD21" t="n">
        <v>353517.3371792112</v>
      </c>
      <c r="AE21" t="n">
        <v>483698.0168127978</v>
      </c>
      <c r="AF21" t="n">
        <v>3.718769014163756e-06</v>
      </c>
      <c r="AG21" t="n">
        <v>6.848958333333335</v>
      </c>
      <c r="AH21" t="n">
        <v>437534.5569626139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348.5745505881953</v>
      </c>
      <c r="AB22" t="n">
        <v>476.9350781386152</v>
      </c>
      <c r="AC22" t="n">
        <v>431.4170636636513</v>
      </c>
      <c r="AD22" t="n">
        <v>348574.5505881953</v>
      </c>
      <c r="AE22" t="n">
        <v>476935.0781386152</v>
      </c>
      <c r="AF22" t="n">
        <v>3.736898189119212e-06</v>
      </c>
      <c r="AG22" t="n">
        <v>6.814236111111112</v>
      </c>
      <c r="AH22" t="n">
        <v>431417.0636636514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347.1760780446068</v>
      </c>
      <c r="AB23" t="n">
        <v>475.0216263082232</v>
      </c>
      <c r="AC23" t="n">
        <v>429.6862289904054</v>
      </c>
      <c r="AD23" t="n">
        <v>347176.0780446068</v>
      </c>
      <c r="AE23" t="n">
        <v>475021.6263082232</v>
      </c>
      <c r="AF23" t="n">
        <v>3.748602947706958e-06</v>
      </c>
      <c r="AG23" t="n">
        <v>6.793981481481482</v>
      </c>
      <c r="AH23" t="n">
        <v>429686.2289904054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344.2878946039997</v>
      </c>
      <c r="AB24" t="n">
        <v>471.0698863071239</v>
      </c>
      <c r="AC24" t="n">
        <v>426.1116375087091</v>
      </c>
      <c r="AD24" t="n">
        <v>344287.8946039997</v>
      </c>
      <c r="AE24" t="n">
        <v>471069.8863071239</v>
      </c>
      <c r="AF24" t="n">
        <v>3.761187763331375e-06</v>
      </c>
      <c r="AG24" t="n">
        <v>6.770833333333333</v>
      </c>
      <c r="AH24" t="n">
        <v>426111.6375087091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342.7523348254829</v>
      </c>
      <c r="AB25" t="n">
        <v>468.9688656740408</v>
      </c>
      <c r="AC25" t="n">
        <v>424.2111353360466</v>
      </c>
      <c r="AD25" t="n">
        <v>342752.3348254829</v>
      </c>
      <c r="AE25" t="n">
        <v>468968.8656740409</v>
      </c>
      <c r="AF25" t="n">
        <v>3.772276481993451e-06</v>
      </c>
      <c r="AG25" t="n">
        <v>6.750578703703703</v>
      </c>
      <c r="AH25" t="n">
        <v>424211.1353360466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342.5528098744207</v>
      </c>
      <c r="AB26" t="n">
        <v>468.695866833578</v>
      </c>
      <c r="AC26" t="n">
        <v>423.9641911217612</v>
      </c>
      <c r="AD26" t="n">
        <v>342552.8098744208</v>
      </c>
      <c r="AE26" t="n">
        <v>468695.866833578</v>
      </c>
      <c r="AF26" t="n">
        <v>3.771396424956778e-06</v>
      </c>
      <c r="AG26" t="n">
        <v>6.753472222222222</v>
      </c>
      <c r="AH26" t="n">
        <v>423964.1911217612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342.2224165098455</v>
      </c>
      <c r="AB27" t="n">
        <v>468.2438080562397</v>
      </c>
      <c r="AC27" t="n">
        <v>423.5552761996635</v>
      </c>
      <c r="AD27" t="n">
        <v>342222.4165098455</v>
      </c>
      <c r="AE27" t="n">
        <v>468243.8080562397</v>
      </c>
      <c r="AF27" t="n">
        <v>3.772804516215454e-06</v>
      </c>
      <c r="AG27" t="n">
        <v>6.750578703703703</v>
      </c>
      <c r="AH27" t="n">
        <v>423555.2761996635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342.5528098744207</v>
      </c>
      <c r="AB28" t="n">
        <v>468.695866833578</v>
      </c>
      <c r="AC28" t="n">
        <v>423.9641911217612</v>
      </c>
      <c r="AD28" t="n">
        <v>342552.8098744208</v>
      </c>
      <c r="AE28" t="n">
        <v>468695.866833578</v>
      </c>
      <c r="AF28" t="n">
        <v>3.771396424956778e-06</v>
      </c>
      <c r="AG28" t="n">
        <v>6.753472222222222</v>
      </c>
      <c r="AH28" t="n">
        <v>423964.1911217612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238.8781598446507</v>
      </c>
      <c r="AB2" t="n">
        <v>326.8436368599365</v>
      </c>
      <c r="AC2" t="n">
        <v>295.6501388860466</v>
      </c>
      <c r="AD2" t="n">
        <v>238878.1598446507</v>
      </c>
      <c r="AE2" t="n">
        <v>326843.6368599365</v>
      </c>
      <c r="AF2" t="n">
        <v>5.280167325327099e-06</v>
      </c>
      <c r="AG2" t="n">
        <v>7.682291666666667</v>
      </c>
      <c r="AH2" t="n">
        <v>295650.1388860467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512.84456101673</v>
      </c>
      <c r="AB2" t="n">
        <v>701.6965534883233</v>
      </c>
      <c r="AC2" t="n">
        <v>634.7276192606951</v>
      </c>
      <c r="AD2" t="n">
        <v>512844.56101673</v>
      </c>
      <c r="AE2" t="n">
        <v>701696.5534883232</v>
      </c>
      <c r="AF2" t="n">
        <v>2.988792062525442e-06</v>
      </c>
      <c r="AG2" t="n">
        <v>9.855324074074074</v>
      </c>
      <c r="AH2" t="n">
        <v>634727.6192606951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436.5969653092545</v>
      </c>
      <c r="AB3" t="n">
        <v>597.3712292348381</v>
      </c>
      <c r="AC3" t="n">
        <v>540.3589575324503</v>
      </c>
      <c r="AD3" t="n">
        <v>436596.9653092545</v>
      </c>
      <c r="AE3" t="n">
        <v>597371.229234838</v>
      </c>
      <c r="AF3" t="n">
        <v>3.369326301761114e-06</v>
      </c>
      <c r="AG3" t="n">
        <v>8.741319444444445</v>
      </c>
      <c r="AH3" t="n">
        <v>540358.9575324503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388.9054506516402</v>
      </c>
      <c r="AB4" t="n">
        <v>532.1175948791565</v>
      </c>
      <c r="AC4" t="n">
        <v>481.3330384556241</v>
      </c>
      <c r="AD4" t="n">
        <v>388905.4506516402</v>
      </c>
      <c r="AE4" t="n">
        <v>532117.5948791566</v>
      </c>
      <c r="AF4" t="n">
        <v>3.638387830466272e-06</v>
      </c>
      <c r="AG4" t="n">
        <v>8.096064814814815</v>
      </c>
      <c r="AH4" t="n">
        <v>481333.0384556241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354.2342756950087</v>
      </c>
      <c r="AB5" t="n">
        <v>484.678963719207</v>
      </c>
      <c r="AC5" t="n">
        <v>438.4218836730431</v>
      </c>
      <c r="AD5" t="n">
        <v>354234.2756950087</v>
      </c>
      <c r="AE5" t="n">
        <v>484678.963719207</v>
      </c>
      <c r="AF5" t="n">
        <v>3.835170250060321e-06</v>
      </c>
      <c r="AG5" t="n">
        <v>7.679398148148148</v>
      </c>
      <c r="AH5" t="n">
        <v>438421.883673043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337.0637941038877</v>
      </c>
      <c r="AB6" t="n">
        <v>461.1855532980497</v>
      </c>
      <c r="AC6" t="n">
        <v>417.1706513692724</v>
      </c>
      <c r="AD6" t="n">
        <v>337063.7941038877</v>
      </c>
      <c r="AE6" t="n">
        <v>461185.5532980497</v>
      </c>
      <c r="AF6" t="n">
        <v>3.993166274483478e-06</v>
      </c>
      <c r="AG6" t="n">
        <v>7.375578703703703</v>
      </c>
      <c r="AH6" t="n">
        <v>417170.6513692724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311.3573136778339</v>
      </c>
      <c r="AB7" t="n">
        <v>426.0128126892466</v>
      </c>
      <c r="AC7" t="n">
        <v>385.3547477589219</v>
      </c>
      <c r="AD7" t="n">
        <v>311357.3136778339</v>
      </c>
      <c r="AE7" t="n">
        <v>426012.8126892466</v>
      </c>
      <c r="AF7" t="n">
        <v>4.125202900563913e-06</v>
      </c>
      <c r="AG7" t="n">
        <v>7.141203703703703</v>
      </c>
      <c r="AH7" t="n">
        <v>385354.7477589219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300.8246319772006</v>
      </c>
      <c r="AB8" t="n">
        <v>411.6015329173182</v>
      </c>
      <c r="AC8" t="n">
        <v>372.3188603020682</v>
      </c>
      <c r="AD8" t="n">
        <v>300824.6319772006</v>
      </c>
      <c r="AE8" t="n">
        <v>411601.5329173182</v>
      </c>
      <c r="AF8" t="n">
        <v>4.220489162716024e-06</v>
      </c>
      <c r="AG8" t="n">
        <v>6.979166666666667</v>
      </c>
      <c r="AH8" t="n">
        <v>372318.8603020682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294.1290901042269</v>
      </c>
      <c r="AB9" t="n">
        <v>402.4403971402552</v>
      </c>
      <c r="AC9" t="n">
        <v>364.0320504658334</v>
      </c>
      <c r="AD9" t="n">
        <v>294129.0901042268</v>
      </c>
      <c r="AE9" t="n">
        <v>402440.3971402553</v>
      </c>
      <c r="AF9" t="n">
        <v>4.282995321862815e-06</v>
      </c>
      <c r="AG9" t="n">
        <v>6.877893518518519</v>
      </c>
      <c r="AH9" t="n">
        <v>364032.0504658334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288.3743896132361</v>
      </c>
      <c r="AB10" t="n">
        <v>394.566562049014</v>
      </c>
      <c r="AC10" t="n">
        <v>356.9096831447033</v>
      </c>
      <c r="AD10" t="n">
        <v>288374.3896132361</v>
      </c>
      <c r="AE10" t="n">
        <v>394566.562049014</v>
      </c>
      <c r="AF10" t="n">
        <v>4.337255554477211e-06</v>
      </c>
      <c r="AG10" t="n">
        <v>6.791087962962963</v>
      </c>
      <c r="AH10" t="n">
        <v>356909.6831447033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286.4500162772179</v>
      </c>
      <c r="AB11" t="n">
        <v>391.933549553314</v>
      </c>
      <c r="AC11" t="n">
        <v>354.5279616661365</v>
      </c>
      <c r="AD11" t="n">
        <v>286450.0162772179</v>
      </c>
      <c r="AE11" t="n">
        <v>391933.549553314</v>
      </c>
      <c r="AF11" t="n">
        <v>4.357615866902875e-06</v>
      </c>
      <c r="AG11" t="n">
        <v>6.75925925925926</v>
      </c>
      <c r="AH11" t="n">
        <v>354527.9616661366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286.6580702986287</v>
      </c>
      <c r="AB12" t="n">
        <v>392.2182182441039</v>
      </c>
      <c r="AC12" t="n">
        <v>354.7854619766125</v>
      </c>
      <c r="AD12" t="n">
        <v>286658.0702986286</v>
      </c>
      <c r="AE12" t="n">
        <v>392218.2182441039</v>
      </c>
      <c r="AF12" t="n">
        <v>4.357005057530105e-06</v>
      </c>
      <c r="AG12" t="n">
        <v>6.75925925925926</v>
      </c>
      <c r="AH12" t="n">
        <v>354785.4619766125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286.8183983019591</v>
      </c>
      <c r="AB13" t="n">
        <v>392.4375860914328</v>
      </c>
      <c r="AC13" t="n">
        <v>354.9838936644771</v>
      </c>
      <c r="AD13" t="n">
        <v>286818.398301959</v>
      </c>
      <c r="AE13" t="n">
        <v>392437.5860914328</v>
      </c>
      <c r="AF13" t="n">
        <v>4.355579835660309e-06</v>
      </c>
      <c r="AG13" t="n">
        <v>6.762152777777779</v>
      </c>
      <c r="AH13" t="n">
        <v>354983.8936644771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244.4184802050531</v>
      </c>
      <c r="AB2" t="n">
        <v>334.4241475987191</v>
      </c>
      <c r="AC2" t="n">
        <v>302.507176319236</v>
      </c>
      <c r="AD2" t="n">
        <v>244418.4802050531</v>
      </c>
      <c r="AE2" t="n">
        <v>334424.147598719</v>
      </c>
      <c r="AF2" t="n">
        <v>5.300705442868361e-06</v>
      </c>
      <c r="AG2" t="n">
        <v>8.064236111111112</v>
      </c>
      <c r="AH2" t="n">
        <v>302507.1763192359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836.4520389667689</v>
      </c>
      <c r="AB2" t="n">
        <v>1144.470581373905</v>
      </c>
      <c r="AC2" t="n">
        <v>1035.243915362128</v>
      </c>
      <c r="AD2" t="n">
        <v>836452.0389667689</v>
      </c>
      <c r="AE2" t="n">
        <v>1144470.581373905</v>
      </c>
      <c r="AF2" t="n">
        <v>2.114852451150729e-06</v>
      </c>
      <c r="AG2" t="n">
        <v>12.60416666666667</v>
      </c>
      <c r="AH2" t="n">
        <v>1035243.915362128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655.7818059607284</v>
      </c>
      <c r="AB3" t="n">
        <v>897.2695979668974</v>
      </c>
      <c r="AC3" t="n">
        <v>811.635446862726</v>
      </c>
      <c r="AD3" t="n">
        <v>655781.8059607284</v>
      </c>
      <c r="AE3" t="n">
        <v>897269.5979668974</v>
      </c>
      <c r="AF3" t="n">
        <v>2.498223586867301e-06</v>
      </c>
      <c r="AG3" t="n">
        <v>10.6712962962963</v>
      </c>
      <c r="AH3" t="n">
        <v>811635.446862726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558.0128065542649</v>
      </c>
      <c r="AB4" t="n">
        <v>763.4977397151349</v>
      </c>
      <c r="AC4" t="n">
        <v>690.6305870125296</v>
      </c>
      <c r="AD4" t="n">
        <v>558012.8065542649</v>
      </c>
      <c r="AE4" t="n">
        <v>763497.739715135</v>
      </c>
      <c r="AF4" t="n">
        <v>2.780431178479859e-06</v>
      </c>
      <c r="AG4" t="n">
        <v>9.58912037037037</v>
      </c>
      <c r="AH4" t="n">
        <v>690630.5870125296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502.4299999100996</v>
      </c>
      <c r="AB5" t="n">
        <v>687.4468915242225</v>
      </c>
      <c r="AC5" t="n">
        <v>621.8379250349219</v>
      </c>
      <c r="AD5" t="n">
        <v>502429.9999100997</v>
      </c>
      <c r="AE5" t="n">
        <v>687446.8915242224</v>
      </c>
      <c r="AF5" t="n">
        <v>2.99326158547464e-06</v>
      </c>
      <c r="AG5" t="n">
        <v>8.90625</v>
      </c>
      <c r="AH5" t="n">
        <v>621837.925034922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461.4373496467757</v>
      </c>
      <c r="AB6" t="n">
        <v>631.3589389658481</v>
      </c>
      <c r="AC6" t="n">
        <v>571.1029279487831</v>
      </c>
      <c r="AD6" t="n">
        <v>461437.3496467756</v>
      </c>
      <c r="AE6" t="n">
        <v>631358.9389658481</v>
      </c>
      <c r="AF6" t="n">
        <v>3.155233817291446e-06</v>
      </c>
      <c r="AG6" t="n">
        <v>8.449074074074074</v>
      </c>
      <c r="AH6" t="n">
        <v>571102.927948783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440.3914711389929</v>
      </c>
      <c r="AB7" t="n">
        <v>602.5630395128686</v>
      </c>
      <c r="AC7" t="n">
        <v>545.0552687242973</v>
      </c>
      <c r="AD7" t="n">
        <v>440391.4711389929</v>
      </c>
      <c r="AE7" t="n">
        <v>602563.0395128686</v>
      </c>
      <c r="AF7" t="n">
        <v>3.290118542763463e-06</v>
      </c>
      <c r="AG7" t="n">
        <v>8.101851851851853</v>
      </c>
      <c r="AH7" t="n">
        <v>545055.2687242973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410.3145026756699</v>
      </c>
      <c r="AB8" t="n">
        <v>561.4104043591495</v>
      </c>
      <c r="AC8" t="n">
        <v>507.8301833115628</v>
      </c>
      <c r="AD8" t="n">
        <v>410314.5026756698</v>
      </c>
      <c r="AE8" t="n">
        <v>561410.4043591495</v>
      </c>
      <c r="AF8" t="n">
        <v>3.410814574435827e-06</v>
      </c>
      <c r="AG8" t="n">
        <v>7.815393518518519</v>
      </c>
      <c r="AH8" t="n">
        <v>507830.1833115629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398.4180511643543</v>
      </c>
      <c r="AB9" t="n">
        <v>545.133154566968</v>
      </c>
      <c r="AC9" t="n">
        <v>493.1064113942836</v>
      </c>
      <c r="AD9" t="n">
        <v>398418.0511643543</v>
      </c>
      <c r="AE9" t="n">
        <v>545133.154566968</v>
      </c>
      <c r="AF9" t="n">
        <v>3.495393930981805e-06</v>
      </c>
      <c r="AG9" t="n">
        <v>7.627314814814814</v>
      </c>
      <c r="AH9" t="n">
        <v>493106.4113942836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386.1212545992661</v>
      </c>
      <c r="AB10" t="n">
        <v>528.3081350102374</v>
      </c>
      <c r="AC10" t="n">
        <v>477.887148089984</v>
      </c>
      <c r="AD10" t="n">
        <v>386121.2545992661</v>
      </c>
      <c r="AE10" t="n">
        <v>528308.1350102373</v>
      </c>
      <c r="AF10" t="n">
        <v>3.582829453162778e-06</v>
      </c>
      <c r="AG10" t="n">
        <v>7.44212962962963</v>
      </c>
      <c r="AH10" t="n">
        <v>477887.148089984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376.8241150357377</v>
      </c>
      <c r="AB11" t="n">
        <v>515.587378498568</v>
      </c>
      <c r="AC11" t="n">
        <v>466.3804427260944</v>
      </c>
      <c r="AD11" t="n">
        <v>376824.1150357377</v>
      </c>
      <c r="AE11" t="n">
        <v>515587.378498568</v>
      </c>
      <c r="AF11" t="n">
        <v>3.653772922161037e-06</v>
      </c>
      <c r="AG11" t="n">
        <v>7.297453703703703</v>
      </c>
      <c r="AH11" t="n">
        <v>466380.4427260944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357.5777960253493</v>
      </c>
      <c r="AB12" t="n">
        <v>489.2537157408855</v>
      </c>
      <c r="AC12" t="n">
        <v>442.5600277824773</v>
      </c>
      <c r="AD12" t="n">
        <v>357577.7960253493</v>
      </c>
      <c r="AE12" t="n">
        <v>489253.7157408855</v>
      </c>
      <c r="AF12" t="n">
        <v>3.706934456722071e-06</v>
      </c>
      <c r="AG12" t="n">
        <v>7.190393518518519</v>
      </c>
      <c r="AH12" t="n">
        <v>442560.0277824773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349.5842600933021</v>
      </c>
      <c r="AB13" t="n">
        <v>478.316607228742</v>
      </c>
      <c r="AC13" t="n">
        <v>432.6667415564046</v>
      </c>
      <c r="AD13" t="n">
        <v>349584.2600933021</v>
      </c>
      <c r="AE13" t="n">
        <v>478316.607228742</v>
      </c>
      <c r="AF13" t="n">
        <v>3.763965635046646e-06</v>
      </c>
      <c r="AG13" t="n">
        <v>7.083333333333333</v>
      </c>
      <c r="AH13" t="n">
        <v>432666.7415564046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342.4933883539493</v>
      </c>
      <c r="AB14" t="n">
        <v>468.6145636877766</v>
      </c>
      <c r="AC14" t="n">
        <v>423.8906474340853</v>
      </c>
      <c r="AD14" t="n">
        <v>342493.3883539493</v>
      </c>
      <c r="AE14" t="n">
        <v>468614.5636877766</v>
      </c>
      <c r="AF14" t="n">
        <v>3.81252045084156e-06</v>
      </c>
      <c r="AG14" t="n">
        <v>6.99363425925926</v>
      </c>
      <c r="AH14" t="n">
        <v>423890.6474340853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336.7046510097732</v>
      </c>
      <c r="AB15" t="n">
        <v>460.694157872407</v>
      </c>
      <c r="AC15" t="n">
        <v>416.7261540333752</v>
      </c>
      <c r="AD15" t="n">
        <v>336704.6510097731</v>
      </c>
      <c r="AE15" t="n">
        <v>460694.157872407</v>
      </c>
      <c r="AF15" t="n">
        <v>3.855915741618418e-06</v>
      </c>
      <c r="AG15" t="n">
        <v>6.912615740740741</v>
      </c>
      <c r="AH15" t="n">
        <v>416726.1540333752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330.3742744353998</v>
      </c>
      <c r="AB16" t="n">
        <v>452.0326573668453</v>
      </c>
      <c r="AC16" t="n">
        <v>408.8912949795721</v>
      </c>
      <c r="AD16" t="n">
        <v>330374.2744353998</v>
      </c>
      <c r="AE16" t="n">
        <v>452032.6573668453</v>
      </c>
      <c r="AF16" t="n">
        <v>3.894059373001897e-06</v>
      </c>
      <c r="AG16" t="n">
        <v>6.846064814814816</v>
      </c>
      <c r="AH16" t="n">
        <v>408891.2949795721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325.4690605597996</v>
      </c>
      <c r="AB17" t="n">
        <v>445.3211273394858</v>
      </c>
      <c r="AC17" t="n">
        <v>402.8203039583321</v>
      </c>
      <c r="AD17" t="n">
        <v>325469.0605597996</v>
      </c>
      <c r="AE17" t="n">
        <v>445321.1273394858</v>
      </c>
      <c r="AF17" t="n">
        <v>3.931650198133443e-06</v>
      </c>
      <c r="AG17" t="n">
        <v>6.779513888888889</v>
      </c>
      <c r="AH17" t="n">
        <v>402820.3039583322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323.3265325943576</v>
      </c>
      <c r="AB18" t="n">
        <v>442.3896260555051</v>
      </c>
      <c r="AC18" t="n">
        <v>400.1685810425067</v>
      </c>
      <c r="AD18" t="n">
        <v>323326.5325943576</v>
      </c>
      <c r="AE18" t="n">
        <v>442389.6260555051</v>
      </c>
      <c r="AF18" t="n">
        <v>3.938836679408592e-06</v>
      </c>
      <c r="AG18" t="n">
        <v>6.767939814814816</v>
      </c>
      <c r="AH18" t="n">
        <v>400168.5810425067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321.6432872010637</v>
      </c>
      <c r="AB19" t="n">
        <v>440.0865354488548</v>
      </c>
      <c r="AC19" t="n">
        <v>398.0852941709471</v>
      </c>
      <c r="AD19" t="n">
        <v>321643.2872010637</v>
      </c>
      <c r="AE19" t="n">
        <v>440086.5354488548</v>
      </c>
      <c r="AF19" t="n">
        <v>3.951643357578407e-06</v>
      </c>
      <c r="AG19" t="n">
        <v>6.747685185185186</v>
      </c>
      <c r="AH19" t="n">
        <v>398085.294170947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320.5978963075543</v>
      </c>
      <c r="AB20" t="n">
        <v>438.6561855089639</v>
      </c>
      <c r="AC20" t="n">
        <v>396.7914548218106</v>
      </c>
      <c r="AD20" t="n">
        <v>320597.8963075543</v>
      </c>
      <c r="AE20" t="n">
        <v>438656.1855089639</v>
      </c>
      <c r="AF20" t="n">
        <v>3.963160154493709e-06</v>
      </c>
      <c r="AG20" t="n">
        <v>6.727430555555556</v>
      </c>
      <c r="AH20" t="n">
        <v>396791.4548218107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320.8072882140432</v>
      </c>
      <c r="AB21" t="n">
        <v>438.942684753141</v>
      </c>
      <c r="AC21" t="n">
        <v>397.0506109802277</v>
      </c>
      <c r="AD21" t="n">
        <v>320807.2882140432</v>
      </c>
      <c r="AE21" t="n">
        <v>438942.684753141</v>
      </c>
      <c r="AF21" t="n">
        <v>3.960303988858714e-06</v>
      </c>
      <c r="AG21" t="n">
        <v>6.730324074074075</v>
      </c>
      <c r="AH21" t="n">
        <v>397050.6109802277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320.9491386884662</v>
      </c>
      <c r="AB22" t="n">
        <v>439.1367708302478</v>
      </c>
      <c r="AC22" t="n">
        <v>397.2261737545369</v>
      </c>
      <c r="AD22" t="n">
        <v>320949.1386884662</v>
      </c>
      <c r="AE22" t="n">
        <v>439136.7708302478</v>
      </c>
      <c r="AF22" t="n">
        <v>3.962238810740485e-06</v>
      </c>
      <c r="AG22" t="n">
        <v>6.727430555555556</v>
      </c>
      <c r="AH22" t="n">
        <v>397226.173754537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321.2148415586263</v>
      </c>
      <c r="AB23" t="n">
        <v>439.5003172191842</v>
      </c>
      <c r="AC23" t="n">
        <v>397.5550237863539</v>
      </c>
      <c r="AD23" t="n">
        <v>321214.8415586263</v>
      </c>
      <c r="AE23" t="n">
        <v>439500.3172191842</v>
      </c>
      <c r="AF23" t="n">
        <v>3.961962407614518e-06</v>
      </c>
      <c r="AG23" t="n">
        <v>6.727430555555556</v>
      </c>
      <c r="AH23" t="n">
        <v>397555.0237863539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1183.519933296021</v>
      </c>
      <c r="AB2" t="n">
        <v>1619.344185950049</v>
      </c>
      <c r="AC2" t="n">
        <v>1464.796249606816</v>
      </c>
      <c r="AD2" t="n">
        <v>1183519.933296021</v>
      </c>
      <c r="AE2" t="n">
        <v>1619344.185950049</v>
      </c>
      <c r="AF2" t="n">
        <v>1.649699417530133e-06</v>
      </c>
      <c r="AG2" t="n">
        <v>15.27488425925926</v>
      </c>
      <c r="AH2" t="n">
        <v>1464796.249606816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862.7070339577517</v>
      </c>
      <c r="AB3" t="n">
        <v>1180.393823809198</v>
      </c>
      <c r="AC3" t="n">
        <v>1067.738693957984</v>
      </c>
      <c r="AD3" t="n">
        <v>862707.0339577517</v>
      </c>
      <c r="AE3" t="n">
        <v>1180393.823809198</v>
      </c>
      <c r="AF3" t="n">
        <v>2.031383990325454e-06</v>
      </c>
      <c r="AG3" t="n">
        <v>12.40451388888889</v>
      </c>
      <c r="AH3" t="n">
        <v>1067738.693957984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721.071771350957</v>
      </c>
      <c r="AB4" t="n">
        <v>986.6022090037933</v>
      </c>
      <c r="AC4" t="n">
        <v>892.4422788813678</v>
      </c>
      <c r="AD4" t="n">
        <v>721071.771350957</v>
      </c>
      <c r="AE4" t="n">
        <v>986602.2090037933</v>
      </c>
      <c r="AF4" t="n">
        <v>2.308830271166406e-06</v>
      </c>
      <c r="AG4" t="n">
        <v>10.91435185185185</v>
      </c>
      <c r="AH4" t="n">
        <v>892442.2788813678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638.2166521463904</v>
      </c>
      <c r="AB5" t="n">
        <v>873.2361795982248</v>
      </c>
      <c r="AC5" t="n">
        <v>789.895744212045</v>
      </c>
      <c r="AD5" t="n">
        <v>638216.6521463904</v>
      </c>
      <c r="AE5" t="n">
        <v>873236.1795982248</v>
      </c>
      <c r="AF5" t="n">
        <v>2.530978878330647e-06</v>
      </c>
      <c r="AG5" t="n">
        <v>9.956597222222221</v>
      </c>
      <c r="AH5" t="n">
        <v>789895.744212045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582.3902101364715</v>
      </c>
      <c r="AB6" t="n">
        <v>796.8519787514542</v>
      </c>
      <c r="AC6" t="n">
        <v>720.8015442881911</v>
      </c>
      <c r="AD6" t="n">
        <v>582390.2101364715</v>
      </c>
      <c r="AE6" t="n">
        <v>796851.9787514543</v>
      </c>
      <c r="AF6" t="n">
        <v>2.701487295746399e-06</v>
      </c>
      <c r="AG6" t="n">
        <v>9.328703703703704</v>
      </c>
      <c r="AH6" t="n">
        <v>720801.544288191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538.4565317534876</v>
      </c>
      <c r="AB7" t="n">
        <v>736.739981770758</v>
      </c>
      <c r="AC7" t="n">
        <v>666.4265519316149</v>
      </c>
      <c r="AD7" t="n">
        <v>538456.5317534877</v>
      </c>
      <c r="AE7" t="n">
        <v>736739.9817707581</v>
      </c>
      <c r="AF7" t="n">
        <v>2.841516680426955e-06</v>
      </c>
      <c r="AG7" t="n">
        <v>8.86863425925926</v>
      </c>
      <c r="AH7" t="n">
        <v>666426.5519316149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502.8451676546265</v>
      </c>
      <c r="AB8" t="n">
        <v>688.0149423481922</v>
      </c>
      <c r="AC8" t="n">
        <v>622.3517618855163</v>
      </c>
      <c r="AD8" t="n">
        <v>502845.1676546265</v>
      </c>
      <c r="AE8" t="n">
        <v>688014.9423481922</v>
      </c>
      <c r="AF8" t="n">
        <v>2.956727424165994e-06</v>
      </c>
      <c r="AG8" t="n">
        <v>8.521412037037036</v>
      </c>
      <c r="AH8" t="n">
        <v>622351.7618855163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484.1408504611666</v>
      </c>
      <c r="AB9" t="n">
        <v>662.4228703878638</v>
      </c>
      <c r="AC9" t="n">
        <v>599.2021613543831</v>
      </c>
      <c r="AD9" t="n">
        <v>484140.8504611666</v>
      </c>
      <c r="AE9" t="n">
        <v>662422.8703878638</v>
      </c>
      <c r="AF9" t="n">
        <v>3.059833637761627e-06</v>
      </c>
      <c r="AG9" t="n">
        <v>8.234953703703704</v>
      </c>
      <c r="AH9" t="n">
        <v>599202.1613543831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469.8137997449128</v>
      </c>
      <c r="AB10" t="n">
        <v>642.8199675330166</v>
      </c>
      <c r="AC10" t="n">
        <v>581.4701320351555</v>
      </c>
      <c r="AD10" t="n">
        <v>469813.7997449128</v>
      </c>
      <c r="AE10" t="n">
        <v>642819.9675330166</v>
      </c>
      <c r="AF10" t="n">
        <v>3.142649523850687e-06</v>
      </c>
      <c r="AG10" t="n">
        <v>8.017939814814815</v>
      </c>
      <c r="AH10" t="n">
        <v>581470.1320351555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444.2168027187174</v>
      </c>
      <c r="AB11" t="n">
        <v>607.7970269419665</v>
      </c>
      <c r="AC11" t="n">
        <v>549.7897317391095</v>
      </c>
      <c r="AD11" t="n">
        <v>444216.8027187174</v>
      </c>
      <c r="AE11" t="n">
        <v>607797.0269419665</v>
      </c>
      <c r="AF11" t="n">
        <v>3.219369603392709e-06</v>
      </c>
      <c r="AG11" t="n">
        <v>7.826967592592593</v>
      </c>
      <c r="AH11" t="n">
        <v>549789.7317391095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434.9335232201575</v>
      </c>
      <c r="AB12" t="n">
        <v>595.0952343826499</v>
      </c>
      <c r="AC12" t="n">
        <v>538.3001804345762</v>
      </c>
      <c r="AD12" t="n">
        <v>434933.5232201575</v>
      </c>
      <c r="AE12" t="n">
        <v>595095.2343826499</v>
      </c>
      <c r="AF12" t="n">
        <v>3.280240585912428e-06</v>
      </c>
      <c r="AG12" t="n">
        <v>7.682291666666667</v>
      </c>
      <c r="AH12" t="n">
        <v>538300.1804345762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426.6997035040864</v>
      </c>
      <c r="AB13" t="n">
        <v>583.8293589966325</v>
      </c>
      <c r="AC13" t="n">
        <v>528.1095043836449</v>
      </c>
      <c r="AD13" t="n">
        <v>426699.7035040864</v>
      </c>
      <c r="AE13" t="n">
        <v>583829.3589966325</v>
      </c>
      <c r="AF13" t="n">
        <v>3.331009946154197e-06</v>
      </c>
      <c r="AG13" t="n">
        <v>7.563657407407408</v>
      </c>
      <c r="AH13" t="n">
        <v>528109.5043836449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417.8928927461105</v>
      </c>
      <c r="AB14" t="n">
        <v>571.7794919885002</v>
      </c>
      <c r="AC14" t="n">
        <v>517.2096597706742</v>
      </c>
      <c r="AD14" t="n">
        <v>417892.8927461105</v>
      </c>
      <c r="AE14" t="n">
        <v>571779.4919885002</v>
      </c>
      <c r="AF14" t="n">
        <v>3.386220536880237e-06</v>
      </c>
      <c r="AG14" t="n">
        <v>7.44212962962963</v>
      </c>
      <c r="AH14" t="n">
        <v>517209.6597706742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410.5427289668252</v>
      </c>
      <c r="AB15" t="n">
        <v>561.7226736393418</v>
      </c>
      <c r="AC15" t="n">
        <v>508.1126500499262</v>
      </c>
      <c r="AD15" t="n">
        <v>410542.7289668252</v>
      </c>
      <c r="AE15" t="n">
        <v>561722.6736393418</v>
      </c>
      <c r="AF15" t="n">
        <v>3.430894090574967e-06</v>
      </c>
      <c r="AG15" t="n">
        <v>7.34375</v>
      </c>
      <c r="AH15" t="n">
        <v>508112.6500499262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390.6961875275198</v>
      </c>
      <c r="AB16" t="n">
        <v>534.5677600744705</v>
      </c>
      <c r="AC16" t="n">
        <v>483.5493633235255</v>
      </c>
      <c r="AD16" t="n">
        <v>390696.1875275198</v>
      </c>
      <c r="AE16" t="n">
        <v>534567.7600744704</v>
      </c>
      <c r="AF16" t="n">
        <v>3.4761772249244e-06</v>
      </c>
      <c r="AG16" t="n">
        <v>7.248263888888889</v>
      </c>
      <c r="AH16" t="n">
        <v>483549.3633235255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385.2101291841155</v>
      </c>
      <c r="AB17" t="n">
        <v>527.0614930212121</v>
      </c>
      <c r="AC17" t="n">
        <v>476.7594838627182</v>
      </c>
      <c r="AD17" t="n">
        <v>385210.1291841156</v>
      </c>
      <c r="AE17" t="n">
        <v>527061.4930212121</v>
      </c>
      <c r="AF17" t="n">
        <v>3.512055400601259e-06</v>
      </c>
      <c r="AG17" t="n">
        <v>7.175925925925926</v>
      </c>
      <c r="AH17" t="n">
        <v>476759.4838627182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379.3953471029301</v>
      </c>
      <c r="AB18" t="n">
        <v>519.1054516476536</v>
      </c>
      <c r="AC18" t="n">
        <v>469.5627559114781</v>
      </c>
      <c r="AD18" t="n">
        <v>379395.3471029301</v>
      </c>
      <c r="AE18" t="n">
        <v>519105.4516476535</v>
      </c>
      <c r="AF18" t="n">
        <v>3.547759410376774e-06</v>
      </c>
      <c r="AG18" t="n">
        <v>7.103587962962963</v>
      </c>
      <c r="AH18" t="n">
        <v>469562.7559114781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374.5257320553334</v>
      </c>
      <c r="AB19" t="n">
        <v>512.4426295072781</v>
      </c>
      <c r="AC19" t="n">
        <v>463.5358241648503</v>
      </c>
      <c r="AD19" t="n">
        <v>374525.7320553334</v>
      </c>
      <c r="AE19" t="n">
        <v>512442.629507278</v>
      </c>
      <c r="AF19" t="n">
        <v>3.581895927040193e-06</v>
      </c>
      <c r="AG19" t="n">
        <v>7.034143518518518</v>
      </c>
      <c r="AH19" t="n">
        <v>463535.8241648503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369.9442899178057</v>
      </c>
      <c r="AB20" t="n">
        <v>506.1740982557503</v>
      </c>
      <c r="AC20" t="n">
        <v>457.8655527380295</v>
      </c>
      <c r="AD20" t="n">
        <v>369944.2899178057</v>
      </c>
      <c r="AE20" t="n">
        <v>506174.0982557503</v>
      </c>
      <c r="AF20" t="n">
        <v>3.604798743066925e-06</v>
      </c>
      <c r="AG20" t="n">
        <v>6.99074074074074</v>
      </c>
      <c r="AH20" t="n">
        <v>457865.5527380295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363.6346435994416</v>
      </c>
      <c r="AB21" t="n">
        <v>497.5409618010148</v>
      </c>
      <c r="AC21" t="n">
        <v>450.0563507098508</v>
      </c>
      <c r="AD21" t="n">
        <v>363634.6435994416</v>
      </c>
      <c r="AE21" t="n">
        <v>497540.9618010148</v>
      </c>
      <c r="AF21" t="n">
        <v>3.643463573165289e-06</v>
      </c>
      <c r="AG21" t="n">
        <v>6.91550925925926</v>
      </c>
      <c r="AH21" t="n">
        <v>450056.3507098508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360.813575484005</v>
      </c>
      <c r="AB22" t="n">
        <v>493.6810519487331</v>
      </c>
      <c r="AC22" t="n">
        <v>446.5648252364533</v>
      </c>
      <c r="AD22" t="n">
        <v>360813.575484005</v>
      </c>
      <c r="AE22" t="n">
        <v>493681.051948733</v>
      </c>
      <c r="AF22" t="n">
        <v>3.656003518062054e-06</v>
      </c>
      <c r="AG22" t="n">
        <v>6.892361111111112</v>
      </c>
      <c r="AH22" t="n">
        <v>446564.8252364533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356.5036531743991</v>
      </c>
      <c r="AB23" t="n">
        <v>487.7840261043772</v>
      </c>
      <c r="AC23" t="n">
        <v>441.2306032621551</v>
      </c>
      <c r="AD23" t="n">
        <v>356503.653174399</v>
      </c>
      <c r="AE23" t="n">
        <v>487784.0261043772</v>
      </c>
      <c r="AF23" t="n">
        <v>3.683347564573059e-06</v>
      </c>
      <c r="AG23" t="n">
        <v>6.840277777777779</v>
      </c>
      <c r="AH23" t="n">
        <v>441230.6032621551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352.4053314702576</v>
      </c>
      <c r="AB24" t="n">
        <v>482.176521543578</v>
      </c>
      <c r="AC24" t="n">
        <v>436.1582710664564</v>
      </c>
      <c r="AD24" t="n">
        <v>352405.3314702576</v>
      </c>
      <c r="AE24" t="n">
        <v>482176.521543578</v>
      </c>
      <c r="AF24" t="n">
        <v>3.709211200922639e-06</v>
      </c>
      <c r="AG24" t="n">
        <v>6.793981481481482</v>
      </c>
      <c r="AH24" t="n">
        <v>436158.2710664564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352.0576773543428</v>
      </c>
      <c r="AB25" t="n">
        <v>481.7008458447661</v>
      </c>
      <c r="AC25" t="n">
        <v>435.7279931887242</v>
      </c>
      <c r="AD25" t="n">
        <v>352057.6773543428</v>
      </c>
      <c r="AE25" t="n">
        <v>481700.8458447661</v>
      </c>
      <c r="AF25" t="n">
        <v>3.707556624859871e-06</v>
      </c>
      <c r="AG25" t="n">
        <v>6.796875</v>
      </c>
      <c r="AH25" t="n">
        <v>435727.9931887242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349.161282366315</v>
      </c>
      <c r="AB26" t="n">
        <v>477.7378704422179</v>
      </c>
      <c r="AC26" t="n">
        <v>432.1432385965242</v>
      </c>
      <c r="AD26" t="n">
        <v>349161.282366315</v>
      </c>
      <c r="AE26" t="n">
        <v>477737.8704422179</v>
      </c>
      <c r="AF26" t="n">
        <v>3.718529076644542e-06</v>
      </c>
      <c r="AG26" t="n">
        <v>6.776620370370371</v>
      </c>
      <c r="AH26" t="n">
        <v>432143.2385965242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348.4656684298971</v>
      </c>
      <c r="AB27" t="n">
        <v>476.7861007660898</v>
      </c>
      <c r="AC27" t="n">
        <v>431.2823044824687</v>
      </c>
      <c r="AD27" t="n">
        <v>348465.6684298971</v>
      </c>
      <c r="AE27" t="n">
        <v>476786.1007660898</v>
      </c>
      <c r="AF27" t="n">
        <v>3.730981938590635e-06</v>
      </c>
      <c r="AG27" t="n">
        <v>6.753472222222222</v>
      </c>
      <c r="AH27" t="n">
        <v>431282.3044824687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347.6578026682068</v>
      </c>
      <c r="AB28" t="n">
        <v>475.6807431904233</v>
      </c>
      <c r="AC28" t="n">
        <v>430.2824406824446</v>
      </c>
      <c r="AD28" t="n">
        <v>347657.8026682069</v>
      </c>
      <c r="AE28" t="n">
        <v>475680.7431904233</v>
      </c>
      <c r="AF28" t="n">
        <v>3.732810680554748e-06</v>
      </c>
      <c r="AG28" t="n">
        <v>6.750578703703703</v>
      </c>
      <c r="AH28" t="n">
        <v>430282.4406824447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347.6991396245866</v>
      </c>
      <c r="AB29" t="n">
        <v>475.7373022377999</v>
      </c>
      <c r="AC29" t="n">
        <v>430.3336018137206</v>
      </c>
      <c r="AD29" t="n">
        <v>347699.1396245866</v>
      </c>
      <c r="AE29" t="n">
        <v>475737.3022377999</v>
      </c>
      <c r="AF29" t="n">
        <v>3.73028527498526e-06</v>
      </c>
      <c r="AG29" t="n">
        <v>6.753472222222222</v>
      </c>
      <c r="AH29" t="n">
        <v>430333.6018137207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348.2994592392254</v>
      </c>
      <c r="AB30" t="n">
        <v>476.5586860187809</v>
      </c>
      <c r="AC30" t="n">
        <v>431.0765938794643</v>
      </c>
      <c r="AD30" t="n">
        <v>348299.4592392254</v>
      </c>
      <c r="AE30" t="n">
        <v>476558.6860187809</v>
      </c>
      <c r="AF30" t="n">
        <v>3.72854361597182e-06</v>
      </c>
      <c r="AG30" t="n">
        <v>6.75925925925926</v>
      </c>
      <c r="AH30" t="n">
        <v>431076.5938794643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348.0514304055367</v>
      </c>
      <c r="AB31" t="n">
        <v>476.2193220262681</v>
      </c>
      <c r="AC31" t="n">
        <v>430.7696183100966</v>
      </c>
      <c r="AD31" t="n">
        <v>348051.4304055367</v>
      </c>
      <c r="AE31" t="n">
        <v>476219.3220262681</v>
      </c>
      <c r="AF31" t="n">
        <v>3.72941444547854e-06</v>
      </c>
      <c r="AG31" t="n">
        <v>6.756365740740741</v>
      </c>
      <c r="AH31" t="n">
        <v>430769.6183100966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392.6669408659286</v>
      </c>
      <c r="AB2" t="n">
        <v>537.2642317355824</v>
      </c>
      <c r="AC2" t="n">
        <v>485.9884875138228</v>
      </c>
      <c r="AD2" t="n">
        <v>392666.9408659285</v>
      </c>
      <c r="AE2" t="n">
        <v>537264.2317355823</v>
      </c>
      <c r="AF2" t="n">
        <v>3.695014235249909e-06</v>
      </c>
      <c r="AG2" t="n">
        <v>8.590856481481483</v>
      </c>
      <c r="AH2" t="n">
        <v>485988.4875138228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330.0775054769226</v>
      </c>
      <c r="AB3" t="n">
        <v>451.6266049853342</v>
      </c>
      <c r="AC3" t="n">
        <v>408.5239956674543</v>
      </c>
      <c r="AD3" t="n">
        <v>330077.5054769226</v>
      </c>
      <c r="AE3" t="n">
        <v>451626.6049853342</v>
      </c>
      <c r="AF3" t="n">
        <v>4.066062607933635e-06</v>
      </c>
      <c r="AG3" t="n">
        <v>7.806712962962963</v>
      </c>
      <c r="AH3" t="n">
        <v>408523.9956674543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307.1942688111482</v>
      </c>
      <c r="AB4" t="n">
        <v>420.3167510420697</v>
      </c>
      <c r="AC4" t="n">
        <v>380.2023102408788</v>
      </c>
      <c r="AD4" t="n">
        <v>307194.2688111482</v>
      </c>
      <c r="AE4" t="n">
        <v>420316.7510420696</v>
      </c>
      <c r="AF4" t="n">
        <v>4.309734528610913e-06</v>
      </c>
      <c r="AG4" t="n">
        <v>7.366898148148149</v>
      </c>
      <c r="AH4" t="n">
        <v>380202.3102408788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280.6830762716787</v>
      </c>
      <c r="AB5" t="n">
        <v>384.0429678182983</v>
      </c>
      <c r="AC5" t="n">
        <v>347.3904459774097</v>
      </c>
      <c r="AD5" t="n">
        <v>280683.0762716787</v>
      </c>
      <c r="AE5" t="n">
        <v>384042.9678182983</v>
      </c>
      <c r="AF5" t="n">
        <v>4.488895377987767e-06</v>
      </c>
      <c r="AG5" t="n">
        <v>7.07175925925926</v>
      </c>
      <c r="AH5" t="n">
        <v>347390.4459774097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270.2945950790017</v>
      </c>
      <c r="AB6" t="n">
        <v>369.8289895430332</v>
      </c>
      <c r="AC6" t="n">
        <v>334.5330298392922</v>
      </c>
      <c r="AD6" t="n">
        <v>270294.5950790017</v>
      </c>
      <c r="AE6" t="n">
        <v>369828.9895430332</v>
      </c>
      <c r="AF6" t="n">
        <v>4.600034349462816e-06</v>
      </c>
      <c r="AG6" t="n">
        <v>6.901041666666668</v>
      </c>
      <c r="AH6" t="n">
        <v>334533.0298392922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266.7301231439884</v>
      </c>
      <c r="AB7" t="n">
        <v>364.9519217881445</v>
      </c>
      <c r="AC7" t="n">
        <v>330.1214225859225</v>
      </c>
      <c r="AD7" t="n">
        <v>266730.1231439884</v>
      </c>
      <c r="AE7" t="n">
        <v>364951.9217881446</v>
      </c>
      <c r="AF7" t="n">
        <v>4.645345697161923e-06</v>
      </c>
      <c r="AG7" t="n">
        <v>6.834490740740741</v>
      </c>
      <c r="AH7" t="n">
        <v>330121.4225859225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267.3564448622895</v>
      </c>
      <c r="AB8" t="n">
        <v>365.8088827944882</v>
      </c>
      <c r="AC8" t="n">
        <v>330.896596436573</v>
      </c>
      <c r="AD8" t="n">
        <v>267356.4448622895</v>
      </c>
      <c r="AE8" t="n">
        <v>365808.8827944882</v>
      </c>
      <c r="AF8" t="n">
        <v>4.637446382308809e-06</v>
      </c>
      <c r="AG8" t="n">
        <v>6.846064814814816</v>
      </c>
      <c r="AH8" t="n">
        <v>330896.596436573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951.5777281197759</v>
      </c>
      <c r="AB2" t="n">
        <v>1301.990628259997</v>
      </c>
      <c r="AC2" t="n">
        <v>1177.730470054186</v>
      </c>
      <c r="AD2" t="n">
        <v>951577.7281197759</v>
      </c>
      <c r="AE2" t="n">
        <v>1301990.628259997</v>
      </c>
      <c r="AF2" t="n">
        <v>1.918004595089202e-06</v>
      </c>
      <c r="AG2" t="n">
        <v>13.57349537037037</v>
      </c>
      <c r="AH2" t="n">
        <v>1177730.470054186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733.8521680313905</v>
      </c>
      <c r="AB3" t="n">
        <v>1004.088911573271</v>
      </c>
      <c r="AC3" t="n">
        <v>908.2600751003555</v>
      </c>
      <c r="AD3" t="n">
        <v>733852.1680313905</v>
      </c>
      <c r="AE3" t="n">
        <v>1004088.911573271</v>
      </c>
      <c r="AF3" t="n">
        <v>2.30066977043819e-06</v>
      </c>
      <c r="AG3" t="n">
        <v>11.31655092592593</v>
      </c>
      <c r="AH3" t="n">
        <v>908260.0751003555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622.1507963467686</v>
      </c>
      <c r="AB4" t="n">
        <v>851.2541669176472</v>
      </c>
      <c r="AC4" t="n">
        <v>770.011663969753</v>
      </c>
      <c r="AD4" t="n">
        <v>622150.7963467686</v>
      </c>
      <c r="AE4" t="n">
        <v>851254.1669176472</v>
      </c>
      <c r="AF4" t="n">
        <v>2.57770388163018e-06</v>
      </c>
      <c r="AG4" t="n">
        <v>10.09837962962963</v>
      </c>
      <c r="AH4" t="n">
        <v>770011.6639697531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556.5250491854919</v>
      </c>
      <c r="AB5" t="n">
        <v>761.462124447957</v>
      </c>
      <c r="AC5" t="n">
        <v>688.789248009447</v>
      </c>
      <c r="AD5" t="n">
        <v>556525.0491854919</v>
      </c>
      <c r="AE5" t="n">
        <v>761462.1244479569</v>
      </c>
      <c r="AF5" t="n">
        <v>2.795534210696698e-06</v>
      </c>
      <c r="AG5" t="n">
        <v>9.314236111111111</v>
      </c>
      <c r="AH5" t="n">
        <v>688789.248009447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508.838552742652</v>
      </c>
      <c r="AB6" t="n">
        <v>696.2153562351176</v>
      </c>
      <c r="AC6" t="n">
        <v>629.769539780427</v>
      </c>
      <c r="AD6" t="n">
        <v>508838.552742652</v>
      </c>
      <c r="AE6" t="n">
        <v>696215.3562351177</v>
      </c>
      <c r="AF6" t="n">
        <v>2.969276616903821e-06</v>
      </c>
      <c r="AG6" t="n">
        <v>8.767361111111112</v>
      </c>
      <c r="AH6" t="n">
        <v>629769.539780427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471.5290860614917</v>
      </c>
      <c r="AB7" t="n">
        <v>645.1668979444515</v>
      </c>
      <c r="AC7" t="n">
        <v>583.5930747020606</v>
      </c>
      <c r="AD7" t="n">
        <v>471529.0860614917</v>
      </c>
      <c r="AE7" t="n">
        <v>645166.8979444515</v>
      </c>
      <c r="AF7" t="n">
        <v>3.1081985615873e-06</v>
      </c>
      <c r="AG7" t="n">
        <v>8.376736111111111</v>
      </c>
      <c r="AH7" t="n">
        <v>583593.0747020605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453.3483841403002</v>
      </c>
      <c r="AB8" t="n">
        <v>620.2912594999162</v>
      </c>
      <c r="AC8" t="n">
        <v>561.091532277494</v>
      </c>
      <c r="AD8" t="n">
        <v>453348.3841403002</v>
      </c>
      <c r="AE8" t="n">
        <v>620291.2594999162</v>
      </c>
      <c r="AF8" t="n">
        <v>3.218598319441334e-06</v>
      </c>
      <c r="AG8" t="n">
        <v>8.08738425925926</v>
      </c>
      <c r="AH8" t="n">
        <v>561091.532277494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425.8252069862953</v>
      </c>
      <c r="AB9" t="n">
        <v>582.6328342809273</v>
      </c>
      <c r="AC9" t="n">
        <v>527.0271743074736</v>
      </c>
      <c r="AD9" t="n">
        <v>425825.2069862953</v>
      </c>
      <c r="AE9" t="n">
        <v>582632.8342809273</v>
      </c>
      <c r="AF9" t="n">
        <v>3.312892489148774e-06</v>
      </c>
      <c r="AG9" t="n">
        <v>7.858796296296297</v>
      </c>
      <c r="AH9" t="n">
        <v>527027.1743074736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414.4165326133946</v>
      </c>
      <c r="AB10" t="n">
        <v>567.0229826887332</v>
      </c>
      <c r="AC10" t="n">
        <v>512.9071050426742</v>
      </c>
      <c r="AD10" t="n">
        <v>414416.5326133945</v>
      </c>
      <c r="AE10" t="n">
        <v>567022.9826887333</v>
      </c>
      <c r="AF10" t="n">
        <v>3.393060528470652e-06</v>
      </c>
      <c r="AG10" t="n">
        <v>7.673611111111111</v>
      </c>
      <c r="AH10" t="n">
        <v>512907.1050426742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405.224196084457</v>
      </c>
      <c r="AB11" t="n">
        <v>554.4456223125746</v>
      </c>
      <c r="AC11" t="n">
        <v>501.5301102883802</v>
      </c>
      <c r="AD11" t="n">
        <v>405224.196084457</v>
      </c>
      <c r="AE11" t="n">
        <v>554445.6223125746</v>
      </c>
      <c r="AF11" t="n">
        <v>3.459372363465292e-06</v>
      </c>
      <c r="AG11" t="n">
        <v>7.526041666666668</v>
      </c>
      <c r="AH11" t="n">
        <v>501530.1102883802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394.7920816998804</v>
      </c>
      <c r="AB12" t="n">
        <v>540.171943179192</v>
      </c>
      <c r="AC12" t="n">
        <v>488.6186910582529</v>
      </c>
      <c r="AD12" t="n">
        <v>394792.0816998804</v>
      </c>
      <c r="AE12" t="n">
        <v>540171.943179192</v>
      </c>
      <c r="AF12" t="n">
        <v>3.527123804104321e-06</v>
      </c>
      <c r="AG12" t="n">
        <v>7.381365740740741</v>
      </c>
      <c r="AH12" t="n">
        <v>488618.6910582529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388.0145533348677</v>
      </c>
      <c r="AB13" t="n">
        <v>530.8986298667328</v>
      </c>
      <c r="AC13" t="n">
        <v>480.2304097531578</v>
      </c>
      <c r="AD13" t="n">
        <v>388014.5533348677</v>
      </c>
      <c r="AE13" t="n">
        <v>530898.6298667328</v>
      </c>
      <c r="AF13" t="n">
        <v>3.57742002630514e-06</v>
      </c>
      <c r="AG13" t="n">
        <v>7.277199074074074</v>
      </c>
      <c r="AH13" t="n">
        <v>480230.4097531578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366.7116814812726</v>
      </c>
      <c r="AB14" t="n">
        <v>501.7511007802665</v>
      </c>
      <c r="AC14" t="n">
        <v>453.86467993389</v>
      </c>
      <c r="AD14" t="n">
        <v>366711.6814812726</v>
      </c>
      <c r="AE14" t="n">
        <v>501751.1007802665</v>
      </c>
      <c r="AF14" t="n">
        <v>3.637793488016677e-06</v>
      </c>
      <c r="AG14" t="n">
        <v>7.155671296296297</v>
      </c>
      <c r="AH14" t="n">
        <v>453864.67993389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360.1029129512629</v>
      </c>
      <c r="AB15" t="n">
        <v>492.7086921192171</v>
      </c>
      <c r="AC15" t="n">
        <v>445.6852660643508</v>
      </c>
      <c r="AD15" t="n">
        <v>360102.9129512629</v>
      </c>
      <c r="AE15" t="n">
        <v>492708.6921192171</v>
      </c>
      <c r="AF15" t="n">
        <v>3.685930301750914e-06</v>
      </c>
      <c r="AG15" t="n">
        <v>7.063078703703703</v>
      </c>
      <c r="AH15" t="n">
        <v>445685.2660643508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353.8365130311435</v>
      </c>
      <c r="AB16" t="n">
        <v>484.1347272944564</v>
      </c>
      <c r="AC16" t="n">
        <v>437.9295884088299</v>
      </c>
      <c r="AD16" t="n">
        <v>353836.5130311435</v>
      </c>
      <c r="AE16" t="n">
        <v>484134.7272944563</v>
      </c>
      <c r="AF16" t="n">
        <v>3.721110664685655e-06</v>
      </c>
      <c r="AG16" t="n">
        <v>6.996527777777778</v>
      </c>
      <c r="AH16" t="n">
        <v>437929.5884088299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349.2657307387189</v>
      </c>
      <c r="AB17" t="n">
        <v>477.8807813132779</v>
      </c>
      <c r="AC17" t="n">
        <v>432.2725102546269</v>
      </c>
      <c r="AD17" t="n">
        <v>349265.7307387189</v>
      </c>
      <c r="AE17" t="n">
        <v>477880.7813132779</v>
      </c>
      <c r="AF17" t="n">
        <v>3.754401545212137e-06</v>
      </c>
      <c r="AG17" t="n">
        <v>6.935763888888889</v>
      </c>
      <c r="AH17" t="n">
        <v>432272.5102546269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343.1137639037019</v>
      </c>
      <c r="AB18" t="n">
        <v>469.4633888839857</v>
      </c>
      <c r="AC18" t="n">
        <v>424.6584619449018</v>
      </c>
      <c r="AD18" t="n">
        <v>343113.7639037019</v>
      </c>
      <c r="AE18" t="n">
        <v>469463.3888839856</v>
      </c>
      <c r="AF18" t="n">
        <v>3.795070404666109e-06</v>
      </c>
      <c r="AG18" t="n">
        <v>6.860532407407408</v>
      </c>
      <c r="AH18" t="n">
        <v>424658.4619449019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340.174724175596</v>
      </c>
      <c r="AB19" t="n">
        <v>465.4420650667093</v>
      </c>
      <c r="AC19" t="n">
        <v>421.0209276287831</v>
      </c>
      <c r="AD19" t="n">
        <v>340174.724175596</v>
      </c>
      <c r="AE19" t="n">
        <v>465442.0650667094</v>
      </c>
      <c r="AF19" t="n">
        <v>3.810006313226638e-06</v>
      </c>
      <c r="AG19" t="n">
        <v>6.834490740740741</v>
      </c>
      <c r="AH19" t="n">
        <v>421020.927628783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335.5858085282367</v>
      </c>
      <c r="AB20" t="n">
        <v>459.1633082293222</v>
      </c>
      <c r="AC20" t="n">
        <v>415.3414065316655</v>
      </c>
      <c r="AD20" t="n">
        <v>335585.8085282367</v>
      </c>
      <c r="AE20" t="n">
        <v>459163.3082293223</v>
      </c>
      <c r="AF20" t="n">
        <v>3.84095783458099e-06</v>
      </c>
      <c r="AG20" t="n">
        <v>6.776620370370371</v>
      </c>
      <c r="AH20" t="n">
        <v>415341.4065316655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332.9843584937645</v>
      </c>
      <c r="AB21" t="n">
        <v>455.6038895242817</v>
      </c>
      <c r="AC21" t="n">
        <v>412.1216937521585</v>
      </c>
      <c r="AD21" t="n">
        <v>332984.3584937645</v>
      </c>
      <c r="AE21" t="n">
        <v>455603.8895242817</v>
      </c>
      <c r="AF21" t="n">
        <v>3.854004260733259e-06</v>
      </c>
      <c r="AG21" t="n">
        <v>6.756365740740741</v>
      </c>
      <c r="AH21" t="n">
        <v>412121.6937521585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331.2859059698455</v>
      </c>
      <c r="AB22" t="n">
        <v>453.2799918506187</v>
      </c>
      <c r="AC22" t="n">
        <v>410.0195856108591</v>
      </c>
      <c r="AD22" t="n">
        <v>331285.9059698455</v>
      </c>
      <c r="AE22" t="n">
        <v>453279.9918506187</v>
      </c>
      <c r="AF22" t="n">
        <v>3.865431130535591e-06</v>
      </c>
      <c r="AG22" t="n">
        <v>6.736111111111112</v>
      </c>
      <c r="AH22" t="n">
        <v>410019.5856108591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331.6916556882867</v>
      </c>
      <c r="AB23" t="n">
        <v>453.8351565158043</v>
      </c>
      <c r="AC23" t="n">
        <v>410.5217661395778</v>
      </c>
      <c r="AD23" t="n">
        <v>331691.6556882868</v>
      </c>
      <c r="AE23" t="n">
        <v>453835.1565158043</v>
      </c>
      <c r="AF23" t="n">
        <v>3.863271722069009e-06</v>
      </c>
      <c r="AG23" t="n">
        <v>6.73900462962963</v>
      </c>
      <c r="AH23" t="n">
        <v>410521.7661395778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331.7747814527809</v>
      </c>
      <c r="AB24" t="n">
        <v>453.948892854035</v>
      </c>
      <c r="AC24" t="n">
        <v>410.6246476413178</v>
      </c>
      <c r="AD24" t="n">
        <v>331774.7814527809</v>
      </c>
      <c r="AE24" t="n">
        <v>453948.892854035</v>
      </c>
      <c r="AF24" t="n">
        <v>3.860032609369135e-06</v>
      </c>
      <c r="AG24" t="n">
        <v>6.744791666666667</v>
      </c>
      <c r="AH24" t="n">
        <v>410624.6476413178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331.9140571303503</v>
      </c>
      <c r="AB25" t="n">
        <v>454.1394559804947</v>
      </c>
      <c r="AC25" t="n">
        <v>410.7970236904451</v>
      </c>
      <c r="AD25" t="n">
        <v>331914.0571303503</v>
      </c>
      <c r="AE25" t="n">
        <v>454139.4559804947</v>
      </c>
      <c r="AF25" t="n">
        <v>3.859492757252489e-06</v>
      </c>
      <c r="AG25" t="n">
        <v>6.744791666666667</v>
      </c>
      <c r="AH25" t="n">
        <v>410797.0236904451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443.3071309503509</v>
      </c>
      <c r="AB2" t="n">
        <v>606.5523738966015</v>
      </c>
      <c r="AC2" t="n">
        <v>548.6638666335125</v>
      </c>
      <c r="AD2" t="n">
        <v>443307.1309503509</v>
      </c>
      <c r="AE2" t="n">
        <v>606552.3738966015</v>
      </c>
      <c r="AF2" t="n">
        <v>3.321731092456274e-06</v>
      </c>
      <c r="AG2" t="n">
        <v>9.186921296296296</v>
      </c>
      <c r="AH2" t="n">
        <v>548663.8666335125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382.2661473271668</v>
      </c>
      <c r="AB3" t="n">
        <v>523.0334071652215</v>
      </c>
      <c r="AC3" t="n">
        <v>473.1158328673695</v>
      </c>
      <c r="AD3" t="n">
        <v>382266.1473271667</v>
      </c>
      <c r="AE3" t="n">
        <v>523033.4071652215</v>
      </c>
      <c r="AF3" t="n">
        <v>3.689863258925e-06</v>
      </c>
      <c r="AG3" t="n">
        <v>8.269675925925926</v>
      </c>
      <c r="AH3" t="n">
        <v>473115.8328673695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342.0903190467282</v>
      </c>
      <c r="AB4" t="n">
        <v>468.0630664794738</v>
      </c>
      <c r="AC4" t="n">
        <v>423.3917843453118</v>
      </c>
      <c r="AD4" t="n">
        <v>342090.3190467282</v>
      </c>
      <c r="AE4" t="n">
        <v>468063.0664794738</v>
      </c>
      <c r="AF4" t="n">
        <v>3.94790376632946e-06</v>
      </c>
      <c r="AG4" t="n">
        <v>7.728587962962963</v>
      </c>
      <c r="AH4" t="n">
        <v>423391.7843453118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322.7748345284449</v>
      </c>
      <c r="AB5" t="n">
        <v>441.6347684225227</v>
      </c>
      <c r="AC5" t="n">
        <v>399.4857659625669</v>
      </c>
      <c r="AD5" t="n">
        <v>322774.8345284449</v>
      </c>
      <c r="AE5" t="n">
        <v>441634.7684225227</v>
      </c>
      <c r="AF5" t="n">
        <v>4.14225139818333e-06</v>
      </c>
      <c r="AG5" t="n">
        <v>7.366898148148149</v>
      </c>
      <c r="AH5" t="n">
        <v>399485.7659625668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296.2649314581865</v>
      </c>
      <c r="AB6" t="n">
        <v>405.3627495074132</v>
      </c>
      <c r="AC6" t="n">
        <v>366.6754976246171</v>
      </c>
      <c r="AD6" t="n">
        <v>296264.9314581865</v>
      </c>
      <c r="AE6" t="n">
        <v>405362.7495074132</v>
      </c>
      <c r="AF6" t="n">
        <v>4.296738256927725e-06</v>
      </c>
      <c r="AG6" t="n">
        <v>7.100694444444444</v>
      </c>
      <c r="AH6" t="n">
        <v>366675.4976246171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285.680410073189</v>
      </c>
      <c r="AB7" t="n">
        <v>390.8805403923323</v>
      </c>
      <c r="AC7" t="n">
        <v>353.5754502215713</v>
      </c>
      <c r="AD7" t="n">
        <v>285680.4100731889</v>
      </c>
      <c r="AE7" t="n">
        <v>390880.5403923322</v>
      </c>
      <c r="AF7" t="n">
        <v>4.400502809149217e-06</v>
      </c>
      <c r="AG7" t="n">
        <v>6.93287037037037</v>
      </c>
      <c r="AH7" t="n">
        <v>353575.4502215713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279.0813224822746</v>
      </c>
      <c r="AB8" t="n">
        <v>381.8513776192457</v>
      </c>
      <c r="AC8" t="n">
        <v>345.4080180710387</v>
      </c>
      <c r="AD8" t="n">
        <v>279081.3224822746</v>
      </c>
      <c r="AE8" t="n">
        <v>381851.3776192457</v>
      </c>
      <c r="AF8" t="n">
        <v>4.463352070454103e-06</v>
      </c>
      <c r="AG8" t="n">
        <v>6.83738425925926</v>
      </c>
      <c r="AH8" t="n">
        <v>345408.0180710386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277.4746686343186</v>
      </c>
      <c r="AB9" t="n">
        <v>379.653082943907</v>
      </c>
      <c r="AC9" t="n">
        <v>343.4195255541883</v>
      </c>
      <c r="AD9" t="n">
        <v>277474.6686343186</v>
      </c>
      <c r="AE9" t="n">
        <v>379653.082943907</v>
      </c>
      <c r="AF9" t="n">
        <v>4.478009867973196e-06</v>
      </c>
      <c r="AG9" t="n">
        <v>6.814236111111112</v>
      </c>
      <c r="AH9" t="n">
        <v>343419.5255541883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276.9269222775129</v>
      </c>
      <c r="AB10" t="n">
        <v>378.9036322136616</v>
      </c>
      <c r="AC10" t="n">
        <v>342.7416013497768</v>
      </c>
      <c r="AD10" t="n">
        <v>276926.9222775128</v>
      </c>
      <c r="AE10" t="n">
        <v>378903.6322136616</v>
      </c>
      <c r="AF10" t="n">
        <v>4.493300376176567e-06</v>
      </c>
      <c r="AG10" t="n">
        <v>6.791087962962963</v>
      </c>
      <c r="AH10" t="n">
        <v>342741.6013497768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585.9965501665408</v>
      </c>
      <c r="AB2" t="n">
        <v>801.7863322810884</v>
      </c>
      <c r="AC2" t="n">
        <v>725.2649700423657</v>
      </c>
      <c r="AD2" t="n">
        <v>585996.5501665408</v>
      </c>
      <c r="AE2" t="n">
        <v>801786.3322810885</v>
      </c>
      <c r="AF2" t="n">
        <v>2.710074941744228e-06</v>
      </c>
      <c r="AG2" t="n">
        <v>10.52951388888889</v>
      </c>
      <c r="AH2" t="n">
        <v>725264.9700423657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482.2453841913641</v>
      </c>
      <c r="AB3" t="n">
        <v>659.8294098154499</v>
      </c>
      <c r="AC3" t="n">
        <v>596.8562170190556</v>
      </c>
      <c r="AD3" t="n">
        <v>482245.384191364</v>
      </c>
      <c r="AE3" t="n">
        <v>659829.40981545</v>
      </c>
      <c r="AF3" t="n">
        <v>3.088775370284907e-06</v>
      </c>
      <c r="AG3" t="n">
        <v>9.23900462962963</v>
      </c>
      <c r="AH3" t="n">
        <v>596856.2170190556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426.8543157727256</v>
      </c>
      <c r="AB4" t="n">
        <v>584.0409063235966</v>
      </c>
      <c r="AC4" t="n">
        <v>528.300861930632</v>
      </c>
      <c r="AD4" t="n">
        <v>426854.3157727256</v>
      </c>
      <c r="AE4" t="n">
        <v>584040.9063235966</v>
      </c>
      <c r="AF4" t="n">
        <v>3.358993905233203e-06</v>
      </c>
      <c r="AG4" t="n">
        <v>8.49537037037037</v>
      </c>
      <c r="AH4" t="n">
        <v>528300.861930632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399.1222784347675</v>
      </c>
      <c r="AB5" t="n">
        <v>546.0967093866619</v>
      </c>
      <c r="AC5" t="n">
        <v>493.9780058943434</v>
      </c>
      <c r="AD5" t="n">
        <v>399122.2784347675</v>
      </c>
      <c r="AE5" t="n">
        <v>546096.7093866619</v>
      </c>
      <c r="AF5" t="n">
        <v>3.564715023445665e-06</v>
      </c>
      <c r="AG5" t="n">
        <v>8.006365740740742</v>
      </c>
      <c r="AH5" t="n">
        <v>493978.0058943434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368.7404814046733</v>
      </c>
      <c r="AB6" t="n">
        <v>504.5269943397993</v>
      </c>
      <c r="AC6" t="n">
        <v>456.375646108092</v>
      </c>
      <c r="AD6" t="n">
        <v>368740.4814046734</v>
      </c>
      <c r="AE6" t="n">
        <v>504526.9943397993</v>
      </c>
      <c r="AF6" t="n">
        <v>3.714420036603152e-06</v>
      </c>
      <c r="AG6" t="n">
        <v>7.682291666666667</v>
      </c>
      <c r="AH6" t="n">
        <v>456375.646108092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352.8520216402027</v>
      </c>
      <c r="AB7" t="n">
        <v>482.7877027406763</v>
      </c>
      <c r="AC7" t="n">
        <v>436.7111219879018</v>
      </c>
      <c r="AD7" t="n">
        <v>352852.0216402027</v>
      </c>
      <c r="AE7" t="n">
        <v>482787.7027406763</v>
      </c>
      <c r="AF7" t="n">
        <v>3.849627923980565e-06</v>
      </c>
      <c r="AG7" t="n">
        <v>7.413194444444446</v>
      </c>
      <c r="AH7" t="n">
        <v>436711.1219879019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328.9167115218194</v>
      </c>
      <c r="AB8" t="n">
        <v>450.0383554853471</v>
      </c>
      <c r="AC8" t="n">
        <v>407.0873264706238</v>
      </c>
      <c r="AD8" t="n">
        <v>328916.7115218194</v>
      </c>
      <c r="AE8" t="n">
        <v>450038.3554853471</v>
      </c>
      <c r="AF8" t="n">
        <v>3.954559501055378e-06</v>
      </c>
      <c r="AG8" t="n">
        <v>7.216435185185186</v>
      </c>
      <c r="AH8" t="n">
        <v>407087.3264706238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319.6536490022967</v>
      </c>
      <c r="AB9" t="n">
        <v>437.3642246886594</v>
      </c>
      <c r="AC9" t="n">
        <v>395.6227969289176</v>
      </c>
      <c r="AD9" t="n">
        <v>319653.6490022967</v>
      </c>
      <c r="AE9" t="n">
        <v>437364.2246886594</v>
      </c>
      <c r="AF9" t="n">
        <v>4.033652663474551e-06</v>
      </c>
      <c r="AG9" t="n">
        <v>7.074652777777778</v>
      </c>
      <c r="AH9" t="n">
        <v>395622.7969289176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308.986922064784</v>
      </c>
      <c r="AB10" t="n">
        <v>422.7695383099742</v>
      </c>
      <c r="AC10" t="n">
        <v>382.4210069344432</v>
      </c>
      <c r="AD10" t="n">
        <v>308986.922064784</v>
      </c>
      <c r="AE10" t="n">
        <v>422769.5383099742</v>
      </c>
      <c r="AF10" t="n">
        <v>4.118564400186407e-06</v>
      </c>
      <c r="AG10" t="n">
        <v>6.929976851851852</v>
      </c>
      <c r="AH10" t="n">
        <v>382421.0069344432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303.0003366858965</v>
      </c>
      <c r="AB11" t="n">
        <v>414.5784280850733</v>
      </c>
      <c r="AC11" t="n">
        <v>375.0116447731114</v>
      </c>
      <c r="AD11" t="n">
        <v>303000.3366858965</v>
      </c>
      <c r="AE11" t="n">
        <v>414578.4280850732</v>
      </c>
      <c r="AF11" t="n">
        <v>4.171030188723813e-06</v>
      </c>
      <c r="AG11" t="n">
        <v>6.840277777777779</v>
      </c>
      <c r="AH11" t="n">
        <v>375011.6447731113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298.9067255481176</v>
      </c>
      <c r="AB12" t="n">
        <v>408.9773687289867</v>
      </c>
      <c r="AC12" t="n">
        <v>369.9451426608335</v>
      </c>
      <c r="AD12" t="n">
        <v>298906.7255481176</v>
      </c>
      <c r="AE12" t="n">
        <v>408977.3687289867</v>
      </c>
      <c r="AF12" t="n">
        <v>4.209985050513805e-06</v>
      </c>
      <c r="AG12" t="n">
        <v>6.779513888888889</v>
      </c>
      <c r="AH12" t="n">
        <v>369945.1426608335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296.4001367782424</v>
      </c>
      <c r="AB13" t="n">
        <v>405.5477433911515</v>
      </c>
      <c r="AC13" t="n">
        <v>366.842835951732</v>
      </c>
      <c r="AD13" t="n">
        <v>296400.1367782424</v>
      </c>
      <c r="AE13" t="n">
        <v>405547.7433911515</v>
      </c>
      <c r="AF13" t="n">
        <v>4.22655319426246e-06</v>
      </c>
      <c r="AG13" t="n">
        <v>6.750578703703703</v>
      </c>
      <c r="AH13" t="n">
        <v>366842.8359517319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295.8501155405465</v>
      </c>
      <c r="AB14" t="n">
        <v>404.7951800685114</v>
      </c>
      <c r="AC14" t="n">
        <v>366.1620962163753</v>
      </c>
      <c r="AD14" t="n">
        <v>295850.1155405465</v>
      </c>
      <c r="AE14" t="n">
        <v>404795.1800685114</v>
      </c>
      <c r="AF14" t="n">
        <v>4.237105523911901e-06</v>
      </c>
      <c r="AG14" t="n">
        <v>6.736111111111112</v>
      </c>
      <c r="AH14" t="n">
        <v>366162.0962163754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296.0658921497814</v>
      </c>
      <c r="AB15" t="n">
        <v>405.0904151446588</v>
      </c>
      <c r="AC15" t="n">
        <v>366.4291544712203</v>
      </c>
      <c r="AD15" t="n">
        <v>296065.8921497814</v>
      </c>
      <c r="AE15" t="n">
        <v>405090.4151446588</v>
      </c>
      <c r="AF15" t="n">
        <v>4.236612424395571e-06</v>
      </c>
      <c r="AG15" t="n">
        <v>6.736111111111112</v>
      </c>
      <c r="AH15" t="n">
        <v>366429.1544712203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334.3586676101499</v>
      </c>
      <c r="AB2" t="n">
        <v>457.4842798875594</v>
      </c>
      <c r="AC2" t="n">
        <v>413.8226222983095</v>
      </c>
      <c r="AD2" t="n">
        <v>334358.6676101499</v>
      </c>
      <c r="AE2" t="n">
        <v>457484.2798875594</v>
      </c>
      <c r="AF2" t="n">
        <v>4.140365897616525e-06</v>
      </c>
      <c r="AG2" t="n">
        <v>8.023726851851853</v>
      </c>
      <c r="AH2" t="n">
        <v>413822.6222983095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292.2214317498729</v>
      </c>
      <c r="AB3" t="n">
        <v>399.8302548198814</v>
      </c>
      <c r="AC3" t="n">
        <v>361.6710164651582</v>
      </c>
      <c r="AD3" t="n">
        <v>292221.4317498729</v>
      </c>
      <c r="AE3" t="n">
        <v>399830.2548198814</v>
      </c>
      <c r="AF3" t="n">
        <v>4.499114952960938e-06</v>
      </c>
      <c r="AG3" t="n">
        <v>7.38425925925926</v>
      </c>
      <c r="AH3" t="n">
        <v>361671.0164651582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264.504245794085</v>
      </c>
      <c r="AB4" t="n">
        <v>361.9063781992286</v>
      </c>
      <c r="AC4" t="n">
        <v>327.3665414026855</v>
      </c>
      <c r="AD4" t="n">
        <v>264504.245794085</v>
      </c>
      <c r="AE4" t="n">
        <v>361906.3781992287</v>
      </c>
      <c r="AF4" t="n">
        <v>4.705754408839322e-06</v>
      </c>
      <c r="AG4" t="n">
        <v>7.060185185185184</v>
      </c>
      <c r="AH4" t="n">
        <v>327366.5414026855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257.7387272102827</v>
      </c>
      <c r="AB5" t="n">
        <v>352.6494971990889</v>
      </c>
      <c r="AC5" t="n">
        <v>318.9931241331911</v>
      </c>
      <c r="AD5" t="n">
        <v>257738.7272102827</v>
      </c>
      <c r="AE5" t="n">
        <v>352649.4971990889</v>
      </c>
      <c r="AF5" t="n">
        <v>4.787721393004413e-06</v>
      </c>
      <c r="AG5" t="n">
        <v>6.938657407407407</v>
      </c>
      <c r="AH5" t="n">
        <v>318993.1241331911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257.1987096396503</v>
      </c>
      <c r="AB6" t="n">
        <v>351.9106213350561</v>
      </c>
      <c r="AC6" t="n">
        <v>318.3247655446025</v>
      </c>
      <c r="AD6" t="n">
        <v>257198.7096396503</v>
      </c>
      <c r="AE6" t="n">
        <v>351910.6213350561</v>
      </c>
      <c r="AF6" t="n">
        <v>4.803793350683843e-06</v>
      </c>
      <c r="AG6" t="n">
        <v>6.91550925925926</v>
      </c>
      <c r="AH6" t="n">
        <v>318324.7655446025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259.5502986875819</v>
      </c>
      <c r="AB2" t="n">
        <v>355.1281692153894</v>
      </c>
      <c r="AC2" t="n">
        <v>321.2352351709878</v>
      </c>
      <c r="AD2" t="n">
        <v>259550.2986875819</v>
      </c>
      <c r="AE2" t="n">
        <v>355128.1692153894</v>
      </c>
      <c r="AF2" t="n">
        <v>4.951349143341794e-06</v>
      </c>
      <c r="AG2" t="n">
        <v>7.294560185185186</v>
      </c>
      <c r="AH2" t="n">
        <v>321235.2351709878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243.7155789532219</v>
      </c>
      <c r="AB3" t="n">
        <v>333.4624070961494</v>
      </c>
      <c r="AC3" t="n">
        <v>301.6372229804199</v>
      </c>
      <c r="AD3" t="n">
        <v>243715.5789532219</v>
      </c>
      <c r="AE3" t="n">
        <v>333462.4070961494</v>
      </c>
      <c r="AF3" t="n">
        <v>5.040711060730197e-06</v>
      </c>
      <c r="AG3" t="n">
        <v>7.164351851851852</v>
      </c>
      <c r="AH3" t="n">
        <v>301637.2229804199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242.8296268207844</v>
      </c>
      <c r="AB4" t="n">
        <v>332.2502083030996</v>
      </c>
      <c r="AC4" t="n">
        <v>300.5407147388466</v>
      </c>
      <c r="AD4" t="n">
        <v>242829.6268207844</v>
      </c>
      <c r="AE4" t="n">
        <v>332250.2083030996</v>
      </c>
      <c r="AF4" t="n">
        <v>5.057560025600915e-06</v>
      </c>
      <c r="AG4" t="n">
        <v>7.141203703703703</v>
      </c>
      <c r="AH4" t="n">
        <v>300540.7147388466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883.8316374045863</v>
      </c>
      <c r="AB2" t="n">
        <v>1209.297438196888</v>
      </c>
      <c r="AC2" t="n">
        <v>1093.88378795499</v>
      </c>
      <c r="AD2" t="n">
        <v>883831.6374045863</v>
      </c>
      <c r="AE2" t="n">
        <v>1209297.438196888</v>
      </c>
      <c r="AF2" t="n">
        <v>2.017479808172125e-06</v>
      </c>
      <c r="AG2" t="n">
        <v>13.05555555555556</v>
      </c>
      <c r="AH2" t="n">
        <v>1093883.78795499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685.1305781779606</v>
      </c>
      <c r="AB3" t="n">
        <v>937.425882890964</v>
      </c>
      <c r="AC3" t="n">
        <v>847.9592723133395</v>
      </c>
      <c r="AD3" t="n">
        <v>685130.5781779606</v>
      </c>
      <c r="AE3" t="n">
        <v>937425.8828909639</v>
      </c>
      <c r="AF3" t="n">
        <v>2.403534578124658e-06</v>
      </c>
      <c r="AG3" t="n">
        <v>10.95775462962963</v>
      </c>
      <c r="AH3" t="n">
        <v>847959.2723133395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583.1829026190852</v>
      </c>
      <c r="AB4" t="n">
        <v>797.9365755772905</v>
      </c>
      <c r="AC4" t="n">
        <v>721.7826287152106</v>
      </c>
      <c r="AD4" t="n">
        <v>583182.9026190852</v>
      </c>
      <c r="AE4" t="n">
        <v>797936.5755772905</v>
      </c>
      <c r="AF4" t="n">
        <v>2.676713159739266e-06</v>
      </c>
      <c r="AG4" t="n">
        <v>9.840856481481481</v>
      </c>
      <c r="AH4" t="n">
        <v>721782.6287152106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522.2030159595165</v>
      </c>
      <c r="AB5" t="n">
        <v>714.5012044069371</v>
      </c>
      <c r="AC5" t="n">
        <v>646.310212267077</v>
      </c>
      <c r="AD5" t="n">
        <v>522203.0159595165</v>
      </c>
      <c r="AE5" t="n">
        <v>714501.2044069371</v>
      </c>
      <c r="AF5" t="n">
        <v>2.895638347604355e-06</v>
      </c>
      <c r="AG5" t="n">
        <v>9.097222222222223</v>
      </c>
      <c r="AH5" t="n">
        <v>646310.2122670769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490.9190264371047</v>
      </c>
      <c r="AB6" t="n">
        <v>671.6970697901618</v>
      </c>
      <c r="AC6" t="n">
        <v>607.5912441821464</v>
      </c>
      <c r="AD6" t="n">
        <v>490919.0264371047</v>
      </c>
      <c r="AE6" t="n">
        <v>671697.0697901618</v>
      </c>
      <c r="AF6" t="n">
        <v>3.060947346008929e-06</v>
      </c>
      <c r="AG6" t="n">
        <v>8.605324074074074</v>
      </c>
      <c r="AH6" t="n">
        <v>607591.2441821464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454.6625021542138</v>
      </c>
      <c r="AB7" t="n">
        <v>622.089293741348</v>
      </c>
      <c r="AC7" t="n">
        <v>562.7179646544803</v>
      </c>
      <c r="AD7" t="n">
        <v>454662.5021542138</v>
      </c>
      <c r="AE7" t="n">
        <v>622089.293741348</v>
      </c>
      <c r="AF7" t="n">
        <v>3.203772135930062e-06</v>
      </c>
      <c r="AG7" t="n">
        <v>8.220486111111112</v>
      </c>
      <c r="AH7" t="n">
        <v>562717.9646544803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438.5488269036412</v>
      </c>
      <c r="AB8" t="n">
        <v>600.0418523783344</v>
      </c>
      <c r="AC8" t="n">
        <v>542.7747001513744</v>
      </c>
      <c r="AD8" t="n">
        <v>438548.8269036412</v>
      </c>
      <c r="AE8" t="n">
        <v>600041.8523783344</v>
      </c>
      <c r="AF8" t="n">
        <v>3.307727464221925e-06</v>
      </c>
      <c r="AG8" t="n">
        <v>7.962962962962963</v>
      </c>
      <c r="AH8" t="n">
        <v>542774.7001513744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411.6323369183012</v>
      </c>
      <c r="AB9" t="n">
        <v>563.2135233086613</v>
      </c>
      <c r="AC9" t="n">
        <v>509.4612151192266</v>
      </c>
      <c r="AD9" t="n">
        <v>411632.3369183012</v>
      </c>
      <c r="AE9" t="n">
        <v>563213.5233086613</v>
      </c>
      <c r="AF9" t="n">
        <v>3.404036341045735e-06</v>
      </c>
      <c r="AG9" t="n">
        <v>7.737268518518518</v>
      </c>
      <c r="AH9" t="n">
        <v>509461.2151192265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401.0542859893058</v>
      </c>
      <c r="AB10" t="n">
        <v>548.740167356939</v>
      </c>
      <c r="AC10" t="n">
        <v>496.3691759460539</v>
      </c>
      <c r="AD10" t="n">
        <v>401054.2859893058</v>
      </c>
      <c r="AE10" t="n">
        <v>548740.1673569389</v>
      </c>
      <c r="AF10" t="n">
        <v>3.480318797357978e-06</v>
      </c>
      <c r="AG10" t="n">
        <v>7.569444444444446</v>
      </c>
      <c r="AH10" t="n">
        <v>496369.1759460539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390.5460996161697</v>
      </c>
      <c r="AB11" t="n">
        <v>534.3624031727497</v>
      </c>
      <c r="AC11" t="n">
        <v>483.363605396285</v>
      </c>
      <c r="AD11" t="n">
        <v>390546.0996161697</v>
      </c>
      <c r="AE11" t="n">
        <v>534362.4031727498</v>
      </c>
      <c r="AF11" t="n">
        <v>3.5555089034605e-06</v>
      </c>
      <c r="AG11" t="n">
        <v>7.407407407407408</v>
      </c>
      <c r="AH11" t="n">
        <v>483363.605396285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381.7148712479141</v>
      </c>
      <c r="AB12" t="n">
        <v>522.2791269130038</v>
      </c>
      <c r="AC12" t="n">
        <v>472.4335400637843</v>
      </c>
      <c r="AD12" t="n">
        <v>381714.871247914</v>
      </c>
      <c r="AE12" t="n">
        <v>522279.1269130038</v>
      </c>
      <c r="AF12" t="n">
        <v>3.617681836230502e-06</v>
      </c>
      <c r="AG12" t="n">
        <v>7.280092592592593</v>
      </c>
      <c r="AH12" t="n">
        <v>472433.5400637843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361.4748882292247</v>
      </c>
      <c r="AB13" t="n">
        <v>494.5858892218018</v>
      </c>
      <c r="AC13" t="n">
        <v>447.3833061101275</v>
      </c>
      <c r="AD13" t="n">
        <v>361474.8882292247</v>
      </c>
      <c r="AE13" t="n">
        <v>494585.8892218018</v>
      </c>
      <c r="AF13" t="n">
        <v>3.6771238934762e-06</v>
      </c>
      <c r="AG13" t="n">
        <v>7.164351851851852</v>
      </c>
      <c r="AH13" t="n">
        <v>447383.3061101275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355.0974770343819</v>
      </c>
      <c r="AB14" t="n">
        <v>485.8600338734926</v>
      </c>
      <c r="AC14" t="n">
        <v>439.4902341494461</v>
      </c>
      <c r="AD14" t="n">
        <v>355097.4770343819</v>
      </c>
      <c r="AE14" t="n">
        <v>485860.0338734926</v>
      </c>
      <c r="AF14" t="n">
        <v>3.723093631468661e-06</v>
      </c>
      <c r="AG14" t="n">
        <v>7.074652777777778</v>
      </c>
      <c r="AH14" t="n">
        <v>439490.2341494461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348.4271332549799</v>
      </c>
      <c r="AB15" t="n">
        <v>476.7333752397163</v>
      </c>
      <c r="AC15" t="n">
        <v>431.2346110063315</v>
      </c>
      <c r="AD15" t="n">
        <v>348427.1332549799</v>
      </c>
      <c r="AE15" t="n">
        <v>476733.3752397163</v>
      </c>
      <c r="AF15" t="n">
        <v>3.768699252724549e-06</v>
      </c>
      <c r="AG15" t="n">
        <v>6.987847222222221</v>
      </c>
      <c r="AH15" t="n">
        <v>431234.6110063315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341.8956769963737</v>
      </c>
      <c r="AB16" t="n">
        <v>467.7967486391775</v>
      </c>
      <c r="AC16" t="n">
        <v>423.150883505914</v>
      </c>
      <c r="AD16" t="n">
        <v>341895.6769963737</v>
      </c>
      <c r="AE16" t="n">
        <v>467796.7486391775</v>
      </c>
      <c r="AF16" t="n">
        <v>3.802471080041783e-06</v>
      </c>
      <c r="AG16" t="n">
        <v>6.927083333333333</v>
      </c>
      <c r="AH16" t="n">
        <v>423150.883505914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337.0378120275838</v>
      </c>
      <c r="AB17" t="n">
        <v>461.1500034750023</v>
      </c>
      <c r="AC17" t="n">
        <v>417.1384943714422</v>
      </c>
      <c r="AD17" t="n">
        <v>337037.8120275838</v>
      </c>
      <c r="AE17" t="n">
        <v>461150.0034750024</v>
      </c>
      <c r="AF17" t="n">
        <v>3.836515994911447e-06</v>
      </c>
      <c r="AG17" t="n">
        <v>6.866319444444446</v>
      </c>
      <c r="AH17" t="n">
        <v>417138.4943714422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331.1005862963215</v>
      </c>
      <c r="AB18" t="n">
        <v>453.0264292975763</v>
      </c>
      <c r="AC18" t="n">
        <v>409.7902227120017</v>
      </c>
      <c r="AD18" t="n">
        <v>331100.5862963215</v>
      </c>
      <c r="AE18" t="n">
        <v>453026.4292975763</v>
      </c>
      <c r="AF18" t="n">
        <v>3.876477806750438e-06</v>
      </c>
      <c r="AG18" t="n">
        <v>6.793981481481482</v>
      </c>
      <c r="AH18" t="n">
        <v>409790.2227120016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329.7161193304772</v>
      </c>
      <c r="AB19" t="n">
        <v>451.1321405165363</v>
      </c>
      <c r="AC19" t="n">
        <v>408.0767221935731</v>
      </c>
      <c r="AD19" t="n">
        <v>329716.1193304772</v>
      </c>
      <c r="AE19" t="n">
        <v>451132.1405165363</v>
      </c>
      <c r="AF19" t="n">
        <v>3.888675717425666e-06</v>
      </c>
      <c r="AG19" t="n">
        <v>6.773726851851852</v>
      </c>
      <c r="AH19" t="n">
        <v>408076.7221935731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327.2192423265194</v>
      </c>
      <c r="AB20" t="n">
        <v>447.715803245282</v>
      </c>
      <c r="AC20" t="n">
        <v>404.9864353566279</v>
      </c>
      <c r="AD20" t="n">
        <v>327219.2423265194</v>
      </c>
      <c r="AE20" t="n">
        <v>447715.803245282</v>
      </c>
      <c r="AF20" t="n">
        <v>3.899053044418023e-06</v>
      </c>
      <c r="AG20" t="n">
        <v>6.756365740740741</v>
      </c>
      <c r="AH20" t="n">
        <v>404986.4353566279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325.8166125521493</v>
      </c>
      <c r="AB21" t="n">
        <v>445.7966633083304</v>
      </c>
      <c r="AC21" t="n">
        <v>403.2504554417292</v>
      </c>
      <c r="AD21" t="n">
        <v>325816.6125521493</v>
      </c>
      <c r="AE21" t="n">
        <v>445796.6633083305</v>
      </c>
      <c r="AF21" t="n">
        <v>3.914163888985842e-06</v>
      </c>
      <c r="AG21" t="n">
        <v>6.730324074074075</v>
      </c>
      <c r="AH21" t="n">
        <v>403250.4554417292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326.0773033351296</v>
      </c>
      <c r="AB22" t="n">
        <v>446.1533519384697</v>
      </c>
      <c r="AC22" t="n">
        <v>403.5731022096235</v>
      </c>
      <c r="AD22" t="n">
        <v>326077.3033351296</v>
      </c>
      <c r="AE22" t="n">
        <v>446153.3519384697</v>
      </c>
      <c r="AF22" t="n">
        <v>3.911524042645681e-06</v>
      </c>
      <c r="AG22" t="n">
        <v>6.733217592592593</v>
      </c>
      <c r="AH22" t="n">
        <v>403573.1022096236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326.3601658852588</v>
      </c>
      <c r="AB23" t="n">
        <v>446.5403769585716</v>
      </c>
      <c r="AC23" t="n">
        <v>403.9231901049999</v>
      </c>
      <c r="AD23" t="n">
        <v>326360.1658852588</v>
      </c>
      <c r="AE23" t="n">
        <v>446540.3769585716</v>
      </c>
      <c r="AF23" t="n">
        <v>3.911159925909107e-06</v>
      </c>
      <c r="AG23" t="n">
        <v>6.733217592592593</v>
      </c>
      <c r="AH23" t="n">
        <v>403923.1901049999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243.1918008006326</v>
      </c>
      <c r="AB2" t="n">
        <v>332.7457507203159</v>
      </c>
      <c r="AC2" t="n">
        <v>300.9889632832622</v>
      </c>
      <c r="AD2" t="n">
        <v>243191.8008006326</v>
      </c>
      <c r="AE2" t="n">
        <v>332745.7507203158</v>
      </c>
      <c r="AF2" t="n">
        <v>5.220103069817013e-06</v>
      </c>
      <c r="AG2" t="n">
        <v>7.436342592592593</v>
      </c>
      <c r="AH2" t="n">
        <v>300988.9632832622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243.5198219101406</v>
      </c>
      <c r="AB3" t="n">
        <v>333.1945636736146</v>
      </c>
      <c r="AC3" t="n">
        <v>301.3949421582112</v>
      </c>
      <c r="AD3" t="n">
        <v>243519.8219101407</v>
      </c>
      <c r="AE3" t="n">
        <v>333194.5636736146</v>
      </c>
      <c r="AF3" t="n">
        <v>5.218224900585242e-06</v>
      </c>
      <c r="AG3" t="n">
        <v>7.439236111111112</v>
      </c>
      <c r="AH3" t="n">
        <v>301394.9421582111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250.9678918473391</v>
      </c>
      <c r="AB2" t="n">
        <v>343.3853415473396</v>
      </c>
      <c r="AC2" t="n">
        <v>310.6131264945177</v>
      </c>
      <c r="AD2" t="n">
        <v>250967.8918473391</v>
      </c>
      <c r="AE2" t="n">
        <v>343385.3415473396</v>
      </c>
      <c r="AF2" t="n">
        <v>5.217448851542103e-06</v>
      </c>
      <c r="AG2" t="n">
        <v>8.738425925925926</v>
      </c>
      <c r="AH2" t="n">
        <v>310613.1264945177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416.8406755798822</v>
      </c>
      <c r="AB2" t="n">
        <v>570.3398020411216</v>
      </c>
      <c r="AC2" t="n">
        <v>515.9073718112558</v>
      </c>
      <c r="AD2" t="n">
        <v>416840.6755798822</v>
      </c>
      <c r="AE2" t="n">
        <v>570339.8020411216</v>
      </c>
      <c r="AF2" t="n">
        <v>3.505185575106372e-06</v>
      </c>
      <c r="AG2" t="n">
        <v>8.874421296296298</v>
      </c>
      <c r="AH2" t="n">
        <v>515907.3718112558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362.7816346259079</v>
      </c>
      <c r="AB3" t="n">
        <v>496.3738372913261</v>
      </c>
      <c r="AC3" t="n">
        <v>449.0006149252973</v>
      </c>
      <c r="AD3" t="n">
        <v>362781.6346259079</v>
      </c>
      <c r="AE3" t="n">
        <v>496373.8372913261</v>
      </c>
      <c r="AF3" t="n">
        <v>3.860670385486547e-06</v>
      </c>
      <c r="AG3" t="n">
        <v>8.055555555555555</v>
      </c>
      <c r="AH3" t="n">
        <v>449000.6149252973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325.2921288672074</v>
      </c>
      <c r="AB4" t="n">
        <v>445.0790415920058</v>
      </c>
      <c r="AC4" t="n">
        <v>402.6013225348221</v>
      </c>
      <c r="AD4" t="n">
        <v>325292.1288672074</v>
      </c>
      <c r="AE4" t="n">
        <v>445079.0415920058</v>
      </c>
      <c r="AF4" t="n">
        <v>4.120699945906761e-06</v>
      </c>
      <c r="AG4" t="n">
        <v>7.549189814814816</v>
      </c>
      <c r="AH4" t="n">
        <v>402601.3225348222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296.4433536970514</v>
      </c>
      <c r="AB5" t="n">
        <v>405.6068746860618</v>
      </c>
      <c r="AC5" t="n">
        <v>366.8963238388474</v>
      </c>
      <c r="AD5" t="n">
        <v>296443.3536970514</v>
      </c>
      <c r="AE5" t="n">
        <v>405606.8746860618</v>
      </c>
      <c r="AF5" t="n">
        <v>4.301935927249662e-06</v>
      </c>
      <c r="AG5" t="n">
        <v>7.230902777777778</v>
      </c>
      <c r="AH5" t="n">
        <v>366896.3238388473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280.9844479177319</v>
      </c>
      <c r="AB6" t="n">
        <v>384.455317800007</v>
      </c>
      <c r="AC6" t="n">
        <v>347.7634418556011</v>
      </c>
      <c r="AD6" t="n">
        <v>280984.4479177319</v>
      </c>
      <c r="AE6" t="n">
        <v>384455.3178000071</v>
      </c>
      <c r="AF6" t="n">
        <v>4.465757775153922e-06</v>
      </c>
      <c r="AG6" t="n">
        <v>6.964699074074074</v>
      </c>
      <c r="AH6" t="n">
        <v>347763.441855601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274.7450498969645</v>
      </c>
      <c r="AB7" t="n">
        <v>375.9182981651794</v>
      </c>
      <c r="AC7" t="n">
        <v>340.041183392939</v>
      </c>
      <c r="AD7" t="n">
        <v>274745.0498969645</v>
      </c>
      <c r="AE7" t="n">
        <v>375918.2981651794</v>
      </c>
      <c r="AF7" t="n">
        <v>4.531114522874258e-06</v>
      </c>
      <c r="AG7" t="n">
        <v>6.863425925925926</v>
      </c>
      <c r="AH7" t="n">
        <v>340041.183392939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272.2380965149702</v>
      </c>
      <c r="AB8" t="n">
        <v>372.4881739489573</v>
      </c>
      <c r="AC8" t="n">
        <v>336.9384254177036</v>
      </c>
      <c r="AD8" t="n">
        <v>272238.0965149702</v>
      </c>
      <c r="AE8" t="n">
        <v>372488.1739489573</v>
      </c>
      <c r="AF8" t="n">
        <v>4.561213025113885e-06</v>
      </c>
      <c r="AG8" t="n">
        <v>6.820023148148149</v>
      </c>
      <c r="AH8" t="n">
        <v>336938.4254177036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272.3611115943451</v>
      </c>
      <c r="AB9" t="n">
        <v>372.6564886076004</v>
      </c>
      <c r="AC9" t="n">
        <v>337.0906763615568</v>
      </c>
      <c r="AD9" t="n">
        <v>272361.1115943451</v>
      </c>
      <c r="AE9" t="n">
        <v>372656.4886076003</v>
      </c>
      <c r="AF9" t="n">
        <v>4.558955637445914e-06</v>
      </c>
      <c r="AG9" t="n">
        <v>6.822916666666667</v>
      </c>
      <c r="AH9" t="n">
        <v>337090.6763615568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555.8514437645215</v>
      </c>
      <c r="AB2" t="n">
        <v>760.5404677936116</v>
      </c>
      <c r="AC2" t="n">
        <v>687.9555529726391</v>
      </c>
      <c r="AD2" t="n">
        <v>555851.4437645215</v>
      </c>
      <c r="AE2" t="n">
        <v>760540.4677936116</v>
      </c>
      <c r="AF2" t="n">
        <v>2.839911459199147e-06</v>
      </c>
      <c r="AG2" t="n">
        <v>10.20543981481481</v>
      </c>
      <c r="AH2" t="n">
        <v>687955.5529726391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459.3127538222583</v>
      </c>
      <c r="AB3" t="n">
        <v>628.4519732281909</v>
      </c>
      <c r="AC3" t="n">
        <v>568.4733989411758</v>
      </c>
      <c r="AD3" t="n">
        <v>459312.7538222583</v>
      </c>
      <c r="AE3" t="n">
        <v>628451.9732281909</v>
      </c>
      <c r="AF3" t="n">
        <v>3.222919903156879e-06</v>
      </c>
      <c r="AG3" t="n">
        <v>8.993055555555555</v>
      </c>
      <c r="AH3" t="n">
        <v>568473.3989411758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408.4964638910679</v>
      </c>
      <c r="AB4" t="n">
        <v>558.9228834878469</v>
      </c>
      <c r="AC4" t="n">
        <v>505.5800679409599</v>
      </c>
      <c r="AD4" t="n">
        <v>408496.4638910679</v>
      </c>
      <c r="AE4" t="n">
        <v>558922.8834878469</v>
      </c>
      <c r="AF4" t="n">
        <v>3.488942504399489e-06</v>
      </c>
      <c r="AG4" t="n">
        <v>8.307291666666666</v>
      </c>
      <c r="AH4" t="n">
        <v>505580.0679409598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371.0344931366209</v>
      </c>
      <c r="AB5" t="n">
        <v>507.6657623961049</v>
      </c>
      <c r="AC5" t="n">
        <v>459.2148545463924</v>
      </c>
      <c r="AD5" t="n">
        <v>371034.4931366209</v>
      </c>
      <c r="AE5" t="n">
        <v>507665.7623961049</v>
      </c>
      <c r="AF5" t="n">
        <v>3.69216534247225e-06</v>
      </c>
      <c r="AG5" t="n">
        <v>7.85011574074074</v>
      </c>
      <c r="AH5" t="n">
        <v>459214.8545463924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353.2082901730623</v>
      </c>
      <c r="AB6" t="n">
        <v>483.2751650647932</v>
      </c>
      <c r="AC6" t="n">
        <v>437.1520615919627</v>
      </c>
      <c r="AD6" t="n">
        <v>353208.2901730623</v>
      </c>
      <c r="AE6" t="n">
        <v>483275.1650647932</v>
      </c>
      <c r="AF6" t="n">
        <v>3.847011329490726e-06</v>
      </c>
      <c r="AG6" t="n">
        <v>7.534722222222222</v>
      </c>
      <c r="AH6" t="n">
        <v>437152.0615919627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338.7456677504387</v>
      </c>
      <c r="AB7" t="n">
        <v>463.4867670202894</v>
      </c>
      <c r="AC7" t="n">
        <v>419.2522404836352</v>
      </c>
      <c r="AD7" t="n">
        <v>338745.6677504387</v>
      </c>
      <c r="AE7" t="n">
        <v>463486.7670202894</v>
      </c>
      <c r="AF7" t="n">
        <v>3.980122789223945e-06</v>
      </c>
      <c r="AG7" t="n">
        <v>7.280092592592593</v>
      </c>
      <c r="AH7" t="n">
        <v>419252.2404836352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315.2824741578038</v>
      </c>
      <c r="AB8" t="n">
        <v>431.3833904238002</v>
      </c>
      <c r="AC8" t="n">
        <v>390.212765092143</v>
      </c>
      <c r="AD8" t="n">
        <v>315282.4741578038</v>
      </c>
      <c r="AE8" t="n">
        <v>431383.3904238002</v>
      </c>
      <c r="AF8" t="n">
        <v>4.081784287816282e-06</v>
      </c>
      <c r="AG8" t="n">
        <v>7.100694444444444</v>
      </c>
      <c r="AH8" t="n">
        <v>390212.765092143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304.6916213945513</v>
      </c>
      <c r="AB9" t="n">
        <v>416.8925184376701</v>
      </c>
      <c r="AC9" t="n">
        <v>377.1048815903026</v>
      </c>
      <c r="AD9" t="n">
        <v>304691.6213945513</v>
      </c>
      <c r="AE9" t="n">
        <v>416892.5184376701</v>
      </c>
      <c r="AF9" t="n">
        <v>4.172528443210033e-06</v>
      </c>
      <c r="AG9" t="n">
        <v>6.944444444444446</v>
      </c>
      <c r="AH9" t="n">
        <v>377104.8815903026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297.2791150101637</v>
      </c>
      <c r="AB10" t="n">
        <v>406.7504001858488</v>
      </c>
      <c r="AC10" t="n">
        <v>367.9307128698828</v>
      </c>
      <c r="AD10" t="n">
        <v>297279.1150101636</v>
      </c>
      <c r="AE10" t="n">
        <v>406750.4001858488</v>
      </c>
      <c r="AF10" t="n">
        <v>4.239134252632599e-06</v>
      </c>
      <c r="AG10" t="n">
        <v>6.83738425925926</v>
      </c>
      <c r="AH10" t="n">
        <v>367930.7128698828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294.340654257982</v>
      </c>
      <c r="AB11" t="n">
        <v>402.7298685489748</v>
      </c>
      <c r="AC11" t="n">
        <v>364.2938951295804</v>
      </c>
      <c r="AD11" t="n">
        <v>294340.654257982</v>
      </c>
      <c r="AE11" t="n">
        <v>402729.8685489748</v>
      </c>
      <c r="AF11" t="n">
        <v>4.268180395087553e-06</v>
      </c>
      <c r="AG11" t="n">
        <v>6.791087962962963</v>
      </c>
      <c r="AH11" t="n">
        <v>364293.8951295804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290.9012160929239</v>
      </c>
      <c r="AB12" t="n">
        <v>398.0238775142396</v>
      </c>
      <c r="AC12" t="n">
        <v>360.0370372743004</v>
      </c>
      <c r="AD12" t="n">
        <v>290901.2160929239</v>
      </c>
      <c r="AE12" t="n">
        <v>398023.8775142396</v>
      </c>
      <c r="AF12" t="n">
        <v>4.294422082408925e-06</v>
      </c>
      <c r="AG12" t="n">
        <v>6.747685185185186</v>
      </c>
      <c r="AH12" t="n">
        <v>360037.0372743004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291.1051979549873</v>
      </c>
      <c r="AB13" t="n">
        <v>398.3029744969592</v>
      </c>
      <c r="AC13" t="n">
        <v>360.2894976327044</v>
      </c>
      <c r="AD13" t="n">
        <v>291105.1979549872</v>
      </c>
      <c r="AE13" t="n">
        <v>398302.9744969592</v>
      </c>
      <c r="AF13" t="n">
        <v>4.289414126813243e-06</v>
      </c>
      <c r="AG13" t="n">
        <v>6.756365740740741</v>
      </c>
      <c r="AH13" t="n">
        <v>360289.4976327044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721.749349823153</v>
      </c>
      <c r="AB2" t="n">
        <v>987.5293017621044</v>
      </c>
      <c r="AC2" t="n">
        <v>893.2808912080084</v>
      </c>
      <c r="AD2" t="n">
        <v>721749.349823153</v>
      </c>
      <c r="AE2" t="n">
        <v>987529.3017621044</v>
      </c>
      <c r="AF2" t="n">
        <v>2.335828295997636e-06</v>
      </c>
      <c r="AG2" t="n">
        <v>11.70717592592593</v>
      </c>
      <c r="AH2" t="n">
        <v>893280.8912080084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583.6319620530646</v>
      </c>
      <c r="AB3" t="n">
        <v>798.5509985059651</v>
      </c>
      <c r="AC3" t="n">
        <v>722.3384119819207</v>
      </c>
      <c r="AD3" t="n">
        <v>583631.9620530646</v>
      </c>
      <c r="AE3" t="n">
        <v>798550.9985059651</v>
      </c>
      <c r="AF3" t="n">
        <v>2.720233818589891e-06</v>
      </c>
      <c r="AG3" t="n">
        <v>10.05497685185185</v>
      </c>
      <c r="AH3" t="n">
        <v>722338.4119819207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499.7648227155816</v>
      </c>
      <c r="AB4" t="n">
        <v>683.8002785073633</v>
      </c>
      <c r="AC4" t="n">
        <v>618.5393396463384</v>
      </c>
      <c r="AD4" t="n">
        <v>499764.8227155816</v>
      </c>
      <c r="AE4" t="n">
        <v>683800.2785073633</v>
      </c>
      <c r="AF4" t="n">
        <v>2.998022810696759e-06</v>
      </c>
      <c r="AG4" t="n">
        <v>9.123263888888889</v>
      </c>
      <c r="AH4" t="n">
        <v>618539.3396463384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452.4800369734128</v>
      </c>
      <c r="AB5" t="n">
        <v>619.1031485974075</v>
      </c>
      <c r="AC5" t="n">
        <v>560.0168130119965</v>
      </c>
      <c r="AD5" t="n">
        <v>452480.0369734128</v>
      </c>
      <c r="AE5" t="n">
        <v>619103.1485974075</v>
      </c>
      <c r="AF5" t="n">
        <v>3.202182124392178e-06</v>
      </c>
      <c r="AG5" t="n">
        <v>8.541666666666666</v>
      </c>
      <c r="AH5" t="n">
        <v>560016.8130119966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428.1535611938729</v>
      </c>
      <c r="AB6" t="n">
        <v>585.818591227473</v>
      </c>
      <c r="AC6" t="n">
        <v>529.908887082279</v>
      </c>
      <c r="AD6" t="n">
        <v>428153.5611938729</v>
      </c>
      <c r="AE6" t="n">
        <v>585818.591227473</v>
      </c>
      <c r="AF6" t="n">
        <v>3.363335656730461e-06</v>
      </c>
      <c r="AG6" t="n">
        <v>8.130787037037038</v>
      </c>
      <c r="AH6" t="n">
        <v>529908.887082279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396.8884448256175</v>
      </c>
      <c r="AB7" t="n">
        <v>543.0402796928391</v>
      </c>
      <c r="AC7" t="n">
        <v>491.2132775607733</v>
      </c>
      <c r="AD7" t="n">
        <v>396888.4448256175</v>
      </c>
      <c r="AE7" t="n">
        <v>543040.2796928391</v>
      </c>
      <c r="AF7" t="n">
        <v>3.498969274856815e-06</v>
      </c>
      <c r="AG7" t="n">
        <v>7.815393518518519</v>
      </c>
      <c r="AH7" t="n">
        <v>491213.2775607733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381.7374022969439</v>
      </c>
      <c r="AB8" t="n">
        <v>522.3099548882863</v>
      </c>
      <c r="AC8" t="n">
        <v>472.4614258603732</v>
      </c>
      <c r="AD8" t="n">
        <v>381737.4022969439</v>
      </c>
      <c r="AE8" t="n">
        <v>522309.9548882862</v>
      </c>
      <c r="AF8" t="n">
        <v>3.612958225003424e-06</v>
      </c>
      <c r="AG8" t="n">
        <v>7.569444444444446</v>
      </c>
      <c r="AH8" t="n">
        <v>472461.4258603732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369.6196477297058</v>
      </c>
      <c r="AB9" t="n">
        <v>505.7299084917895</v>
      </c>
      <c r="AC9" t="n">
        <v>457.4637558217169</v>
      </c>
      <c r="AD9" t="n">
        <v>369619.6477297058</v>
      </c>
      <c r="AE9" t="n">
        <v>505729.9084917895</v>
      </c>
      <c r="AF9" t="n">
        <v>3.707570943989126e-06</v>
      </c>
      <c r="AG9" t="n">
        <v>7.375578703703703</v>
      </c>
      <c r="AH9" t="n">
        <v>457463.7558217169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348.397201502604</v>
      </c>
      <c r="AB10" t="n">
        <v>476.6924212956199</v>
      </c>
      <c r="AC10" t="n">
        <v>431.1975656491805</v>
      </c>
      <c r="AD10" t="n">
        <v>348397.2015026041</v>
      </c>
      <c r="AE10" t="n">
        <v>476692.4212956199</v>
      </c>
      <c r="AF10" t="n">
        <v>3.782618395412349e-06</v>
      </c>
      <c r="AG10" t="n">
        <v>7.230902777777778</v>
      </c>
      <c r="AH10" t="n">
        <v>431197.5656491806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340.0320038722098</v>
      </c>
      <c r="AB11" t="n">
        <v>465.246788851241</v>
      </c>
      <c r="AC11" t="n">
        <v>420.844288301247</v>
      </c>
      <c r="AD11" t="n">
        <v>340032.0038722098</v>
      </c>
      <c r="AE11" t="n">
        <v>465246.788851241</v>
      </c>
      <c r="AF11" t="n">
        <v>3.846607217343738e-06</v>
      </c>
      <c r="AG11" t="n">
        <v>7.109375</v>
      </c>
      <c r="AH11" t="n">
        <v>420844.2883012471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330.5753410135361</v>
      </c>
      <c r="AB12" t="n">
        <v>452.3077655294828</v>
      </c>
      <c r="AC12" t="n">
        <v>409.1401472052841</v>
      </c>
      <c r="AD12" t="n">
        <v>330575.3410135361</v>
      </c>
      <c r="AE12" t="n">
        <v>452307.7655294827</v>
      </c>
      <c r="AF12" t="n">
        <v>3.917684904333994e-06</v>
      </c>
      <c r="AG12" t="n">
        <v>6.982060185185184</v>
      </c>
      <c r="AH12" t="n">
        <v>409140.147205284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325.0245342373348</v>
      </c>
      <c r="AB13" t="n">
        <v>444.7129068139722</v>
      </c>
      <c r="AC13" t="n">
        <v>402.2701311461307</v>
      </c>
      <c r="AD13" t="n">
        <v>325024.5342373347</v>
      </c>
      <c r="AE13" t="n">
        <v>444712.9068139722</v>
      </c>
      <c r="AF13" t="n">
        <v>3.963715268116249e-06</v>
      </c>
      <c r="AG13" t="n">
        <v>6.901041666666668</v>
      </c>
      <c r="AH13" t="n">
        <v>402270.1311461307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318.2998578836416</v>
      </c>
      <c r="AB14" t="n">
        <v>435.5119079550665</v>
      </c>
      <c r="AC14" t="n">
        <v>393.947262704636</v>
      </c>
      <c r="AD14" t="n">
        <v>318299.8578836416</v>
      </c>
      <c r="AE14" t="n">
        <v>435511.9079550665</v>
      </c>
      <c r="AF14" t="n">
        <v>4.007855267882806e-06</v>
      </c>
      <c r="AG14" t="n">
        <v>6.822916666666667</v>
      </c>
      <c r="AH14" t="n">
        <v>393947.262704636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315.2399977845005</v>
      </c>
      <c r="AB15" t="n">
        <v>431.3252723759213</v>
      </c>
      <c r="AC15" t="n">
        <v>390.1601937491845</v>
      </c>
      <c r="AD15" t="n">
        <v>315239.9977845005</v>
      </c>
      <c r="AE15" t="n">
        <v>431325.2723759213</v>
      </c>
      <c r="AF15" t="n">
        <v>4.030823190673539e-06</v>
      </c>
      <c r="AG15" t="n">
        <v>6.785300925925926</v>
      </c>
      <c r="AH15" t="n">
        <v>390160.1937491845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312.3404568891042</v>
      </c>
      <c r="AB16" t="n">
        <v>427.3579926041239</v>
      </c>
      <c r="AC16" t="n">
        <v>386.5715455906953</v>
      </c>
      <c r="AD16" t="n">
        <v>312340.4568891042</v>
      </c>
      <c r="AE16" t="n">
        <v>427357.9926041239</v>
      </c>
      <c r="AF16" t="n">
        <v>4.053885631665058e-06</v>
      </c>
      <c r="AG16" t="n">
        <v>6.747685185185186</v>
      </c>
      <c r="AH16" t="n">
        <v>386571.5455906953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310.9052364541267</v>
      </c>
      <c r="AB17" t="n">
        <v>425.3942606875308</v>
      </c>
      <c r="AC17" t="n">
        <v>384.7952294921068</v>
      </c>
      <c r="AD17" t="n">
        <v>310905.2364541267</v>
      </c>
      <c r="AE17" t="n">
        <v>425394.2606875309</v>
      </c>
      <c r="AF17" t="n">
        <v>4.065227815759249e-06</v>
      </c>
      <c r="AG17" t="n">
        <v>6.727430555555556</v>
      </c>
      <c r="AH17" t="n">
        <v>384795.2294921068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311.3366894584566</v>
      </c>
      <c r="AB18" t="n">
        <v>425.9845937224182</v>
      </c>
      <c r="AC18" t="n">
        <v>385.3292219706822</v>
      </c>
      <c r="AD18" t="n">
        <v>311336.6894584566</v>
      </c>
      <c r="AE18" t="n">
        <v>425984.5937224182</v>
      </c>
      <c r="AF18" t="n">
        <v>4.06447167015297e-06</v>
      </c>
      <c r="AG18" t="n">
        <v>6.727430555555556</v>
      </c>
      <c r="AH18" t="n">
        <v>385329.2219706821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311.3961889172762</v>
      </c>
      <c r="AB19" t="n">
        <v>426.066003506906</v>
      </c>
      <c r="AC19" t="n">
        <v>385.4028621195978</v>
      </c>
      <c r="AD19" t="n">
        <v>311396.1889172762</v>
      </c>
      <c r="AE19" t="n">
        <v>426066.003506906</v>
      </c>
      <c r="AF19" t="n">
        <v>4.063999079149045e-06</v>
      </c>
      <c r="AG19" t="n">
        <v>6.730324074074075</v>
      </c>
      <c r="AH19" t="n">
        <v>385402.8621195978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